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alir\Desktop\"/>
    </mc:Choice>
  </mc:AlternateContent>
  <xr:revisionPtr revIDLastSave="0" documentId="13_ncr:1_{98D7661D-7CC7-45C8-94DB-A7AB383A1C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2-06-25-09-20-users" sheetId="1" r:id="rId1"/>
  </sheets>
  <calcPr calcId="0"/>
</workbook>
</file>

<file path=xl/sharedStrings.xml><?xml version="1.0" encoding="utf-8"?>
<sst xmlns="http://schemas.openxmlformats.org/spreadsheetml/2006/main" count="33300" uniqueCount="33300">
  <si>
    <t>instagram_page_vitrin</t>
  </si>
  <si>
    <t>studioc1</t>
  </si>
  <si>
    <t>studioc2</t>
  </si>
  <si>
    <t>studioc3</t>
  </si>
  <si>
    <t>vitri.stu</t>
  </si>
  <si>
    <t>alireza</t>
  </si>
  <si>
    <t>Choobak1396</t>
  </si>
  <si>
    <t>mohammad_sa.77</t>
  </si>
  <si>
    <t>Behnamkhorasani1994</t>
  </si>
  <si>
    <t>ammar66atena</t>
  </si>
  <si>
    <t>Kolb_e7</t>
  </si>
  <si>
    <t>amir_hosein.8202</t>
  </si>
  <si>
    <t>Kaenat339</t>
  </si>
  <si>
    <t>valizadehzahra170</t>
  </si>
  <si>
    <t>kaksavandi73</t>
  </si>
  <si>
    <t>mpw_k1929</t>
  </si>
  <si>
    <t>ladanau67</t>
  </si>
  <si>
    <t>zahraaaei2020</t>
  </si>
  <si>
    <t>Mohammadferasat24</t>
  </si>
  <si>
    <t>Nafass_8284</t>
  </si>
  <si>
    <t>Daneshvar0010</t>
  </si>
  <si>
    <t>miss_paatrishiya</t>
  </si>
  <si>
    <t>fateme616896</t>
  </si>
  <si>
    <t>Shirin.y.j</t>
  </si>
  <si>
    <t>akhtar_ali_amjadei</t>
  </si>
  <si>
    <t>Seti.shafiei</t>
  </si>
  <si>
    <t>Peyman_jabarzade99</t>
  </si>
  <si>
    <t>ayhansalmasi.official</t>
  </si>
  <si>
    <t>zarihatami4731</t>
  </si>
  <si>
    <t>mehdi_halghesimin</t>
  </si>
  <si>
    <t>Zoha70a</t>
  </si>
  <si>
    <t>Sepehr383</t>
  </si>
  <si>
    <t>yari_m</t>
  </si>
  <si>
    <t>SeyedabolfazleMousavi</t>
  </si>
  <si>
    <t>Mobin_asadi_92</t>
  </si>
  <si>
    <t>zohre.4226</t>
  </si>
  <si>
    <t>_.kor_lak</t>
  </si>
  <si>
    <t>shakiba4802</t>
  </si>
  <si>
    <t>tavanfatemeh5</t>
  </si>
  <si>
    <t>mehranmiri77782018</t>
  </si>
  <si>
    <t>Khny17952</t>
  </si>
  <si>
    <t>Digimobaile431</t>
  </si>
  <si>
    <t>yrpv3</t>
  </si>
  <si>
    <t>ali___moslemi</t>
  </si>
  <si>
    <t>icyheart_8181</t>
  </si>
  <si>
    <t>Zhr_rhni.78</t>
  </si>
  <si>
    <t>seyhan.hekmate</t>
  </si>
  <si>
    <t>Khaledian383</t>
  </si>
  <si>
    <t>Meysam.yousefi.70</t>
  </si>
  <si>
    <t>Se.vgin_2019</t>
  </si>
  <si>
    <t>W_hadis_m</t>
  </si>
  <si>
    <t>m.om2603</t>
  </si>
  <si>
    <t>mmmm642019</t>
  </si>
  <si>
    <t>_fatemeh_1392_</t>
  </si>
  <si>
    <t>Sollii_75</t>
  </si>
  <si>
    <t>sahar1371744</t>
  </si>
  <si>
    <t>a.baset.k</t>
  </si>
  <si>
    <t>Masioox20</t>
  </si>
  <si>
    <t>carand_nature</t>
  </si>
  <si>
    <t>Pren.aghajani</t>
  </si>
  <si>
    <t>Sh__taghizadeh</t>
  </si>
  <si>
    <t>mhtbmhmdy122</t>
  </si>
  <si>
    <t>Fitshine_sepid</t>
  </si>
  <si>
    <t>Haniye.zare73</t>
  </si>
  <si>
    <t>zohre.dadkhah1</t>
  </si>
  <si>
    <t>colorful.magic78</t>
  </si>
  <si>
    <t>Roshanak__bh</t>
  </si>
  <si>
    <t>___fafa.1995</t>
  </si>
  <si>
    <t>vahidetemadirad</t>
  </si>
  <si>
    <t>Turkiey1980</t>
  </si>
  <si>
    <t>Amir241080</t>
  </si>
  <si>
    <t>tatyk8</t>
  </si>
  <si>
    <t>naser_ashtyani_mehr</t>
  </si>
  <si>
    <t>sirin_9423</t>
  </si>
  <si>
    <t>Hastitalischioriginal</t>
  </si>
  <si>
    <t>1mahsa.2612</t>
  </si>
  <si>
    <t>lena_khanom_dd</t>
  </si>
  <si>
    <t>hadi.ya.7890</t>
  </si>
  <si>
    <t>sara10.it</t>
  </si>
  <si>
    <t>shahryar__d.r</t>
  </si>
  <si>
    <t>imohammaad.es.p</t>
  </si>
  <si>
    <t>aein_name400</t>
  </si>
  <si>
    <t>danteali9172018</t>
  </si>
  <si>
    <t>mahdiyeh6257</t>
  </si>
  <si>
    <t>mansoureh___akbari</t>
  </si>
  <si>
    <t>sadegh.kh1333</t>
  </si>
  <si>
    <t>Hamidreza_razavi52</t>
  </si>
  <si>
    <t>Nfs__7600</t>
  </si>
  <si>
    <t>ahmadreza.hosseiny</t>
  </si>
  <si>
    <t>zah__rrra</t>
  </si>
  <si>
    <t>Amir.olanj</t>
  </si>
  <si>
    <t>zahra_4624__</t>
  </si>
  <si>
    <t>nar.candle</t>
  </si>
  <si>
    <t>__fatemeh.63_</t>
  </si>
  <si>
    <t>saeid.nori.ms</t>
  </si>
  <si>
    <t>khademi_1367</t>
  </si>
  <si>
    <t>ayoub_tasa</t>
  </si>
  <si>
    <t>Marjan.babadii</t>
  </si>
  <si>
    <t>Mahsa_percing</t>
  </si>
  <si>
    <t>saadat.rahimi</t>
  </si>
  <si>
    <t>aravira.1998</t>
  </si>
  <si>
    <t>miillaadddddddddd</t>
  </si>
  <si>
    <t>Seyed.mostafa.ganjiani</t>
  </si>
  <si>
    <t>Reza_hastam_16</t>
  </si>
  <si>
    <t>mohammadnaddaf2652</t>
  </si>
  <si>
    <t>mohammad.omidi70</t>
  </si>
  <si>
    <t>ra_haa93</t>
  </si>
  <si>
    <t>Saaraa_sh1374</t>
  </si>
  <si>
    <t>seyyedmortezataheri</t>
  </si>
  <si>
    <t>Mehdi._.hb</t>
  </si>
  <si>
    <t>reza.g4114</t>
  </si>
  <si>
    <t>Bahramazimi67</t>
  </si>
  <si>
    <t>Fatemeh_.babaei</t>
  </si>
  <si>
    <t>Mahmood4030c</t>
  </si>
  <si>
    <t>hamidakbar682</t>
  </si>
  <si>
    <t>zahraash1995</t>
  </si>
  <si>
    <t>ali_ahmadi_2570</t>
  </si>
  <si>
    <t>luisegarsiya_3481</t>
  </si>
  <si>
    <t>Mohammad.abdali3</t>
  </si>
  <si>
    <t>perspolise.areyaie</t>
  </si>
  <si>
    <t>rezay4170</t>
  </si>
  <si>
    <t>sshhv149</t>
  </si>
  <si>
    <t>farhwd_sh</t>
  </si>
  <si>
    <t>jadouye_bavar</t>
  </si>
  <si>
    <t>Hamid.g1112</t>
  </si>
  <si>
    <t>morteza__nejadi</t>
  </si>
  <si>
    <t>negar.1373.d</t>
  </si>
  <si>
    <t>o_pto_56</t>
  </si>
  <si>
    <t>Imanzz2022</t>
  </si>
  <si>
    <t>mjtbykngrwyy5400</t>
  </si>
  <si>
    <t>golden_girl6991</t>
  </si>
  <si>
    <t>19marzi97</t>
  </si>
  <si>
    <t>nm1368</t>
  </si>
  <si>
    <t>ra_yan7604</t>
  </si>
  <si>
    <t>ali__dankoub</t>
  </si>
  <si>
    <t>baran94761</t>
  </si>
  <si>
    <t>dar.khakrize.aseman</t>
  </si>
  <si>
    <t>zakaria1359.6.1</t>
  </si>
  <si>
    <t>nadiya.khs</t>
  </si>
  <si>
    <t>ro.mina164</t>
  </si>
  <si>
    <t>mylandmood</t>
  </si>
  <si>
    <t>zafarmiri</t>
  </si>
  <si>
    <t>v_r.e</t>
  </si>
  <si>
    <t>mohmmad19982</t>
  </si>
  <si>
    <t>Mehran.6668</t>
  </si>
  <si>
    <t>mohamad_888s</t>
  </si>
  <si>
    <t>amirmahdbazgir_pol</t>
  </si>
  <si>
    <t>mehran.t_a_j_iiii</t>
  </si>
  <si>
    <t>mohsen.tehrani0937</t>
  </si>
  <si>
    <t>simorgh_369</t>
  </si>
  <si>
    <t>Mahdiyeh6571</t>
  </si>
  <si>
    <t>_ahm_amiir</t>
  </si>
  <si>
    <t>Nariman_rahdar</t>
  </si>
  <si>
    <t>Mahsa_si642</t>
  </si>
  <si>
    <t>Bnw.5971</t>
  </si>
  <si>
    <t>mahanhashemyan</t>
  </si>
  <si>
    <t>katooni_jaziree</t>
  </si>
  <si>
    <t>Shaban13362</t>
  </si>
  <si>
    <t>masoud.asadi77</t>
  </si>
  <si>
    <t>alisam.778</t>
  </si>
  <si>
    <t>soda.nlo</t>
  </si>
  <si>
    <t>__ftm23__</t>
  </si>
  <si>
    <t>Milad_raissii</t>
  </si>
  <si>
    <t>Yousofi_yasin</t>
  </si>
  <si>
    <t>Rayan.atashin</t>
  </si>
  <si>
    <t>behzadmortezaei9332373</t>
  </si>
  <si>
    <t>s_azizi79</t>
  </si>
  <si>
    <t>Smyrqsmy15</t>
  </si>
  <si>
    <t>Ba.shokoh</t>
  </si>
  <si>
    <t>noor_a.y2021</t>
  </si>
  <si>
    <t>tohid.morade</t>
  </si>
  <si>
    <t>akbardarbaghi</t>
  </si>
  <si>
    <t>Imanrashidi6722</t>
  </si>
  <si>
    <t>pa_risa5387</t>
  </si>
  <si>
    <t>Salar.khajehvand888</t>
  </si>
  <si>
    <t>Sama.n8593</t>
  </si>
  <si>
    <t>mozhgankarimi1357</t>
  </si>
  <si>
    <t>qasem4554</t>
  </si>
  <si>
    <t>l.ida.69</t>
  </si>
  <si>
    <t>mohammadbadloo</t>
  </si>
  <si>
    <t>Sam.an7364</t>
  </si>
  <si>
    <t>niloo2186a</t>
  </si>
  <si>
    <t>reza.rahmanii.far</t>
  </si>
  <si>
    <t>zaminaliirann</t>
  </si>
  <si>
    <t>mandeghar07</t>
  </si>
  <si>
    <t>P_ary.mohammadi</t>
  </si>
  <si>
    <t>Jangi.bameri2067</t>
  </si>
  <si>
    <t>Hosseinmohajershooli</t>
  </si>
  <si>
    <t>aiida_gheitaghi</t>
  </si>
  <si>
    <t>amlak.aryan_mehr</t>
  </si>
  <si>
    <t>Ahmadir.bnd</t>
  </si>
  <si>
    <t>parisa2225550</t>
  </si>
  <si>
    <t>Ahmad.tatoo</t>
  </si>
  <si>
    <t>fatemeh.tava5</t>
  </si>
  <si>
    <t>sima_skate</t>
  </si>
  <si>
    <t>Meissam92524</t>
  </si>
  <si>
    <t>Mahtab_mksd</t>
  </si>
  <si>
    <t>arshiya____1990</t>
  </si>
  <si>
    <t>Samir_aa73</t>
  </si>
  <si>
    <t>Ahmad443540</t>
  </si>
  <si>
    <t>ava.bayat1397</t>
  </si>
  <si>
    <t>moon_shadow3113</t>
  </si>
  <si>
    <t>REZA.Khordehkar</t>
  </si>
  <si>
    <t>mohammad_dehghanii2</t>
  </si>
  <si>
    <t>Bahar.mir321</t>
  </si>
  <si>
    <t>.behnam272012</t>
  </si>
  <si>
    <t>Hossenmohajershooli9</t>
  </si>
  <si>
    <t>soniya_mh_</t>
  </si>
  <si>
    <t>Z_af43</t>
  </si>
  <si>
    <t>hadi__mah</t>
  </si>
  <si>
    <t>neginjewelry_2000</t>
  </si>
  <si>
    <t>ydllh502</t>
  </si>
  <si>
    <t>bano_afsaneh</t>
  </si>
  <si>
    <t>m.mousavi1373</t>
  </si>
  <si>
    <t>Mohamad__mj1</t>
  </si>
  <si>
    <t>rafiei.somayeh.63</t>
  </si>
  <si>
    <t>._._dorsa_.</t>
  </si>
  <si>
    <t>organic_electronic</t>
  </si>
  <si>
    <t>Pigmenter_negin</t>
  </si>
  <si>
    <t>Nafiseh13984</t>
  </si>
  <si>
    <t>marjan.sa1363</t>
  </si>
  <si>
    <t>elahe_sorori66</t>
  </si>
  <si>
    <t>ar._.kan12</t>
  </si>
  <si>
    <t>m.mousavi55845</t>
  </si>
  <si>
    <t>yasii.a79</t>
  </si>
  <si>
    <t>moty.79</t>
  </si>
  <si>
    <t>00ali_hari00</t>
  </si>
  <si>
    <t>arassh1383sharifi_</t>
  </si>
  <si>
    <t>pedram_mv96</t>
  </si>
  <si>
    <t>fi.dehghan.d</t>
  </si>
  <si>
    <t>9a.ug</t>
  </si>
  <si>
    <t>ATOUSA4634</t>
  </si>
  <si>
    <t>Zhila.mahdiloo</t>
  </si>
  <si>
    <t>emaen62877</t>
  </si>
  <si>
    <t>paniya7997</t>
  </si>
  <si>
    <t>abaas_gh52</t>
  </si>
  <si>
    <t>mehdii.em</t>
  </si>
  <si>
    <t>ti_rhm_</t>
  </si>
  <si>
    <t>Fatem80733</t>
  </si>
  <si>
    <t>Faranak.shayegh68</t>
  </si>
  <si>
    <t>Zahra.z1369</t>
  </si>
  <si>
    <t>aydinazar1</t>
  </si>
  <si>
    <t>Keyvan_abdolahi2</t>
  </si>
  <si>
    <t>feri_9345</t>
  </si>
  <si>
    <t>Sina_barande</t>
  </si>
  <si>
    <t>Ali.ebadipour</t>
  </si>
  <si>
    <t>Sayed.yasin.w</t>
  </si>
  <si>
    <t>aynaz_rad4</t>
  </si>
  <si>
    <t>mm_13904</t>
  </si>
  <si>
    <t>Parsa.saadate</t>
  </si>
  <si>
    <t>a.i.2669</t>
  </si>
  <si>
    <t>s.mostafa.m1397</t>
  </si>
  <si>
    <t>ahmadvand112</t>
  </si>
  <si>
    <t>ali.ramzani1985</t>
  </si>
  <si>
    <t>mehrad.mfz</t>
  </si>
  <si>
    <t>sakine_2255</t>
  </si>
  <si>
    <t>_javid_ahmad_</t>
  </si>
  <si>
    <t>hashemm_turk76</t>
  </si>
  <si>
    <t>Pilot_flght</t>
  </si>
  <si>
    <t>Mahmoodi_mobile__</t>
  </si>
  <si>
    <t>mahtab.mahmodabadi</t>
  </si>
  <si>
    <t>Eynolla_vlp</t>
  </si>
  <si>
    <t>Mahmuodi5397</t>
  </si>
  <si>
    <t>abolhasan.jalali</t>
  </si>
  <si>
    <t>dehanee0981</t>
  </si>
  <si>
    <t>baghermahdiyan</t>
  </si>
  <si>
    <t>naseri.mr</t>
  </si>
  <si>
    <t>Hesam1989az</t>
  </si>
  <si>
    <t>biobing7</t>
  </si>
  <si>
    <t>Yoosefi_alireza1371</t>
  </si>
  <si>
    <t>sana_harki3</t>
  </si>
  <si>
    <t>Manijeketabchi</t>
  </si>
  <si>
    <t>mohammad.kh7870</t>
  </si>
  <si>
    <t>Parmis_baqeri</t>
  </si>
  <si>
    <t>Sahar.moradi7979</t>
  </si>
  <si>
    <t>maniad.s</t>
  </si>
  <si>
    <t>Hani.ryh</t>
  </si>
  <si>
    <t>aydaareal</t>
  </si>
  <si>
    <t>Mahmuodi6524</t>
  </si>
  <si>
    <t>labe__boom</t>
  </si>
  <si>
    <t>milad_1991_m</t>
  </si>
  <si>
    <t>naser_0059</t>
  </si>
  <si>
    <t>Bahman68gheysarei</t>
  </si>
  <si>
    <t>hawar.monazah</t>
  </si>
  <si>
    <t>__melika_ab__</t>
  </si>
  <si>
    <t>hossin84422020</t>
  </si>
  <si>
    <t>raze.laghari</t>
  </si>
  <si>
    <t>lammarl</t>
  </si>
  <si>
    <t>ays00da</t>
  </si>
  <si>
    <t>avaa.ahmadii</t>
  </si>
  <si>
    <t>naderi.r71</t>
  </si>
  <si>
    <t>Mahmuodi388</t>
  </si>
  <si>
    <t>hope_1o19</t>
  </si>
  <si>
    <t>Khalafisiyamak</t>
  </si>
  <si>
    <t>Ali_ghs7n</t>
  </si>
  <si>
    <t>Marziye7122</t>
  </si>
  <si>
    <t>momosh_8707</t>
  </si>
  <si>
    <t>realmrym.official1</t>
  </si>
  <si>
    <t>hengameh.f69</t>
  </si>
  <si>
    <t>zeinab_kalateh50</t>
  </si>
  <si>
    <t>seyed.alireza.mosavi.taji</t>
  </si>
  <si>
    <t>adrina.1980</t>
  </si>
  <si>
    <t>_naziww__</t>
  </si>
  <si>
    <t>Mania.ryh</t>
  </si>
  <si>
    <t>Basirat.iran1</t>
  </si>
  <si>
    <t>Iammrs_negiin</t>
  </si>
  <si>
    <t>Helale51</t>
  </si>
  <si>
    <t>elsa.2050</t>
  </si>
  <si>
    <t>Shoping_m80</t>
  </si>
  <si>
    <t>Javadkarimi125125</t>
  </si>
  <si>
    <t>imanpiano2020</t>
  </si>
  <si>
    <t>mahdeiyh_r</t>
  </si>
  <si>
    <t>nazanin_0039</t>
  </si>
  <si>
    <t>Java.tiyam</t>
  </si>
  <si>
    <t>_shima_moosavi_</t>
  </si>
  <si>
    <t>ll_an5ix_ll</t>
  </si>
  <si>
    <t>jalaliii____</t>
  </si>
  <si>
    <t>Afshin.m24</t>
  </si>
  <si>
    <t>hadiof76</t>
  </si>
  <si>
    <t>2004tir27</t>
  </si>
  <si>
    <t>Sheen_artgallery</t>
  </si>
  <si>
    <t>Hasanahmadzadeh61</t>
  </si>
  <si>
    <t>ali.mg.73</t>
  </si>
  <si>
    <t>na.sr707</t>
  </si>
  <si>
    <t>mohsen_asadi91</t>
  </si>
  <si>
    <t>amir_afshar_4218</t>
  </si>
  <si>
    <t>_mahdi.safdary</t>
  </si>
  <si>
    <t>Sh.mo406</t>
  </si>
  <si>
    <t>sahar1373mohammadi</t>
  </si>
  <si>
    <t>aidins96</t>
  </si>
  <si>
    <t>farzun80</t>
  </si>
  <si>
    <t>mva.family</t>
  </si>
  <si>
    <t>Mehranfatahi1370</t>
  </si>
  <si>
    <t>amir.m.p1380officiall</t>
  </si>
  <si>
    <t>allirezarafieii</t>
  </si>
  <si>
    <t>abozarsalhpour</t>
  </si>
  <si>
    <t>boran.4030</t>
  </si>
  <si>
    <t>Farhad.m.n.9307</t>
  </si>
  <si>
    <t>h.shans78</t>
  </si>
  <si>
    <t>jojo_jojo_6617</t>
  </si>
  <si>
    <t>ali_amiri1380.v</t>
  </si>
  <si>
    <t>a_irani74</t>
  </si>
  <si>
    <t>Mahak.rivar1</t>
  </si>
  <si>
    <t>mhsn5676</t>
  </si>
  <si>
    <t>moonnight681</t>
  </si>
  <si>
    <t>Keratine_monaei</t>
  </si>
  <si>
    <t>Z.rasouli2021</t>
  </si>
  <si>
    <t>zizo_amber33</t>
  </si>
  <si>
    <t>sjadsfry620</t>
  </si>
  <si>
    <t>M_hassani40</t>
  </si>
  <si>
    <t>rahaaaaaa_2022</t>
  </si>
  <si>
    <t>eli.ar4</t>
  </si>
  <si>
    <t>Reza_espero</t>
  </si>
  <si>
    <t>_alireza_.98</t>
  </si>
  <si>
    <t>davood.sarabandi</t>
  </si>
  <si>
    <t>_.omid.trn</t>
  </si>
  <si>
    <t>emadi_1398</t>
  </si>
  <si>
    <t>ebadnejati</t>
  </si>
  <si>
    <t>Aminmashmouli</t>
  </si>
  <si>
    <t>Zahra.mohsen.pour</t>
  </si>
  <si>
    <t>maleki.sh_</t>
  </si>
  <si>
    <t>Alimolaei885</t>
  </si>
  <si>
    <t>rahbejeli2021</t>
  </si>
  <si>
    <t>sadegh_valadi_1624</t>
  </si>
  <si>
    <t>Naderi1369</t>
  </si>
  <si>
    <t>Fardad.nezam</t>
  </si>
  <si>
    <t>subliminal_shongol</t>
  </si>
  <si>
    <t>amanda00.__.00</t>
  </si>
  <si>
    <t>miss.akhlaghi_70</t>
  </si>
  <si>
    <t>Samin.97.Ra</t>
  </si>
  <si>
    <t>amiiin77776</t>
  </si>
  <si>
    <t>Sfereshte369</t>
  </si>
  <si>
    <t>sinarafikhah</t>
  </si>
  <si>
    <t>llilli_369</t>
  </si>
  <si>
    <t>mehr.abb7777</t>
  </si>
  <si>
    <t>Mey3am.1999</t>
  </si>
  <si>
    <t>mostafaabayatt</t>
  </si>
  <si>
    <t>M_siyami_</t>
  </si>
  <si>
    <t>rooholah.a.a8</t>
  </si>
  <si>
    <t>giso_kamand_23</t>
  </si>
  <si>
    <t>pahlavan.parisa</t>
  </si>
  <si>
    <t>zr.m83</t>
  </si>
  <si>
    <t>marketing_baharr</t>
  </si>
  <si>
    <t>atrisa.gaedamini</t>
  </si>
  <si>
    <t>Polimoli.sh1997</t>
  </si>
  <si>
    <t>kimiya__400</t>
  </si>
  <si>
    <t>negar_kamrani23</t>
  </si>
  <si>
    <t>maryam._.jelodari</t>
  </si>
  <si>
    <t>Shenomaleki</t>
  </si>
  <si>
    <t>wolfm.99</t>
  </si>
  <si>
    <t>Snour_ebrahimhamza</t>
  </si>
  <si>
    <t>nastaran.flosi</t>
  </si>
  <si>
    <t>Sepideh_nikkhah</t>
  </si>
  <si>
    <t>ak003391</t>
  </si>
  <si>
    <t>Sahar_nzh77</t>
  </si>
  <si>
    <t>Leyla001100110011</t>
  </si>
  <si>
    <t>reza.sdi.19</t>
  </si>
  <si>
    <t>Sinavt95</t>
  </si>
  <si>
    <t>078masood</t>
  </si>
  <si>
    <t>_.pari.ch.__</t>
  </si>
  <si>
    <t>fh94881</t>
  </si>
  <si>
    <t>Ledora_anna</t>
  </si>
  <si>
    <t>negin._.mirzapourr</t>
  </si>
  <si>
    <t>reza_razmjoo</t>
  </si>
  <si>
    <t>adish7325</t>
  </si>
  <si>
    <t>babarabie1229</t>
  </si>
  <si>
    <t>alireza.h237</t>
  </si>
  <si>
    <t>mohammad.heydarabad</t>
  </si>
  <si>
    <t>zafarbeyranvand</t>
  </si>
  <si>
    <t>sajjad.hekmati</t>
  </si>
  <si>
    <t>khadamat__zibaei</t>
  </si>
  <si>
    <t>elmit71.78</t>
  </si>
  <si>
    <t>kargarii19</t>
  </si>
  <si>
    <t>niki_paria</t>
  </si>
  <si>
    <t>Mahdii.2626</t>
  </si>
  <si>
    <t>jfr6697</t>
  </si>
  <si>
    <t>mohammad__asadollahi63.ir1</t>
  </si>
  <si>
    <t>rebondkeratin.Zarrin</t>
  </si>
  <si>
    <t>atefeh.kianiy</t>
  </si>
  <si>
    <t>mohamad.ashrafyi</t>
  </si>
  <si>
    <t>h.rah53</t>
  </si>
  <si>
    <t>ghazaal_gh68</t>
  </si>
  <si>
    <t>Ali__arnavaz</t>
  </si>
  <si>
    <t>_abdollah10</t>
  </si>
  <si>
    <t>Vitray_patine</t>
  </si>
  <si>
    <t>farhad_abdollahi666</t>
  </si>
  <si>
    <t>sajj3735</t>
  </si>
  <si>
    <t>zhr._98_.h</t>
  </si>
  <si>
    <t>hamed</t>
  </si>
  <si>
    <t>Anita.ahmadiii</t>
  </si>
  <si>
    <t>siamanddaneshmand</t>
  </si>
  <si>
    <t>arsh.avin1397</t>
  </si>
  <si>
    <t>ashkan__mirzaeian</t>
  </si>
  <si>
    <t>abasmorady6934</t>
  </si>
  <si>
    <t>m.jamshidi.76</t>
  </si>
  <si>
    <t>Mahmoudabdy146666</t>
  </si>
  <si>
    <t>mamadasady1</t>
  </si>
  <si>
    <t>amin_danesh_z</t>
  </si>
  <si>
    <t>Omidvar6677</t>
  </si>
  <si>
    <t>nikgh20</t>
  </si>
  <si>
    <t>Ashrat.t</t>
  </si>
  <si>
    <t>yaghitv1</t>
  </si>
  <si>
    <t>mohammad.khosh77</t>
  </si>
  <si>
    <t>eli70174849</t>
  </si>
  <si>
    <t>Sabzehp0ur</t>
  </si>
  <si>
    <t>masihmohammadi1011122020</t>
  </si>
  <si>
    <t>Optic.channel</t>
  </si>
  <si>
    <t>hosein_.mmg</t>
  </si>
  <si>
    <t>kimiya_soleimanei</t>
  </si>
  <si>
    <t>Narges8110n</t>
  </si>
  <si>
    <t>zare.3.1.69</t>
  </si>
  <si>
    <t>hekmatisajjad</t>
  </si>
  <si>
    <t>parizad.46</t>
  </si>
  <si>
    <t>hossein.h.mi77</t>
  </si>
  <si>
    <t>Fatemeh_taji_</t>
  </si>
  <si>
    <t>Amirhossin__a_h_r</t>
  </si>
  <si>
    <t>`@boshra.abasi_20</t>
  </si>
  <si>
    <t>samad_norouzi_cb</t>
  </si>
  <si>
    <t>Milana._.afshar76</t>
  </si>
  <si>
    <t>Akram.oliaei</t>
  </si>
  <si>
    <t>Hesam.v12</t>
  </si>
  <si>
    <t>hasanpoor72</t>
  </si>
  <si>
    <t>yasha1151</t>
  </si>
  <si>
    <t>mr_king0080</t>
  </si>
  <si>
    <t>irajkhodaei1517</t>
  </si>
  <si>
    <t>Setayeshh_22</t>
  </si>
  <si>
    <t>Farahnaz.shiraseb</t>
  </si>
  <si>
    <t>Mosii_2121</t>
  </si>
  <si>
    <t>roshanakezzati</t>
  </si>
  <si>
    <t>Daryanavard6464</t>
  </si>
  <si>
    <t>fa_riba391</t>
  </si>
  <si>
    <t>Parisahamami</t>
  </si>
  <si>
    <t>_niki__radmanesh_</t>
  </si>
  <si>
    <t>Sunny_sky_stock</t>
  </si>
  <si>
    <t>mohmadsh64</t>
  </si>
  <si>
    <t>afshinpah5913</t>
  </si>
  <si>
    <t>albelushi5577</t>
  </si>
  <si>
    <t>Salar.asgary2</t>
  </si>
  <si>
    <t>shams_a.a</t>
  </si>
  <si>
    <t>Fatemeh._16_</t>
  </si>
  <si>
    <t>Soli.na777</t>
  </si>
  <si>
    <t>_alireza_chavoshi</t>
  </si>
  <si>
    <t>Hadi23zxu</t>
  </si>
  <si>
    <t>Hamid_hp1991</t>
  </si>
  <si>
    <t>fateme_jafarzade7</t>
  </si>
  <si>
    <t>Moammeralireza</t>
  </si>
  <si>
    <t>mehdihashemi84952</t>
  </si>
  <si>
    <t>nasim_mohsenzadeh_</t>
  </si>
  <si>
    <t>Tavalod_party_jashn</t>
  </si>
  <si>
    <t>malihejafarishad123gmali.com</t>
  </si>
  <si>
    <t>mahdaidub</t>
  </si>
  <si>
    <t>behn.az7329</t>
  </si>
  <si>
    <t>Rzorgi</t>
  </si>
  <si>
    <t>maria.s.7980</t>
  </si>
  <si>
    <t>Ranaw.pr</t>
  </si>
  <si>
    <t>a.m.____99</t>
  </si>
  <si>
    <t>samira.b455</t>
  </si>
  <si>
    <t>mehdipja440</t>
  </si>
  <si>
    <t>soha_1399</t>
  </si>
  <si>
    <t>Nikam.jo.pink</t>
  </si>
  <si>
    <t>saeidi7575</t>
  </si>
  <si>
    <t>Sannazbeauty</t>
  </si>
  <si>
    <t>abolfazl.Scr7</t>
  </si>
  <si>
    <t>Aysheh_yousefi</t>
  </si>
  <si>
    <t>keivanhoseinpoury</t>
  </si>
  <si>
    <t>Mahditrider</t>
  </si>
  <si>
    <t>amyrmohammad_z</t>
  </si>
  <si>
    <t>hajnaleband1517</t>
  </si>
  <si>
    <t>alirezamousavi7274</t>
  </si>
  <si>
    <t>mosafer9772</t>
  </si>
  <si>
    <t>tah.p52</t>
  </si>
  <si>
    <t>behnam_rezaei.1381</t>
  </si>
  <si>
    <t>sadeqhii.s.m.817</t>
  </si>
  <si>
    <t>arman.rosha</t>
  </si>
  <si>
    <t>rohollah.786</t>
  </si>
  <si>
    <t>soheyla.13694</t>
  </si>
  <si>
    <t>Asa.direza</t>
  </si>
  <si>
    <t>amir_ghasem000</t>
  </si>
  <si>
    <t>setinlogo_design22</t>
  </si>
  <si>
    <t>Saeedshariati30</t>
  </si>
  <si>
    <t>ho3ine.maryam</t>
  </si>
  <si>
    <t>Maryamlak704</t>
  </si>
  <si>
    <t>Noblectmag</t>
  </si>
  <si>
    <t>samira___gh3</t>
  </si>
  <si>
    <t>mohammadtha_</t>
  </si>
  <si>
    <t>parastoo.6913</t>
  </si>
  <si>
    <t>_amir_moradi_78</t>
  </si>
  <si>
    <t>nasrinbooun</t>
  </si>
  <si>
    <t>mahla71_kamyaran</t>
  </si>
  <si>
    <t>bahman.s1</t>
  </si>
  <si>
    <t>__Myartlife1__</t>
  </si>
  <si>
    <t>shahram.7798</t>
  </si>
  <si>
    <t>_neginiiii_</t>
  </si>
  <si>
    <t>Farzadahmadi_org</t>
  </si>
  <si>
    <t>Sepehr.2002.2002</t>
  </si>
  <si>
    <t>Milad_sharqi</t>
  </si>
  <si>
    <t>sajad.b2241</t>
  </si>
  <si>
    <t>niyaiesh.yosefpour</t>
  </si>
  <si>
    <t>alireza_khoshnavaz2345</t>
  </si>
  <si>
    <t>Meysam_goharii</t>
  </si>
  <si>
    <t>saeid.esmaeili10</t>
  </si>
  <si>
    <t>roya.mcn</t>
  </si>
  <si>
    <t>online._shop1</t>
  </si>
  <si>
    <t>mos_tafa5993</t>
  </si>
  <si>
    <t>ali.tvkl1234</t>
  </si>
  <si>
    <t>m_h7510</t>
  </si>
  <si>
    <t>arad_hirad_</t>
  </si>
  <si>
    <t>3eddigh_r.80</t>
  </si>
  <si>
    <t>Behrouzam.21</t>
  </si>
  <si>
    <t>Yohanna.7691</t>
  </si>
  <si>
    <t>zh.1234567</t>
  </si>
  <si>
    <t>hd.yth1614</t>
  </si>
  <si>
    <t>nazninmina_69</t>
  </si>
  <si>
    <t>Melanieskandriyan</t>
  </si>
  <si>
    <t>Alimabostani</t>
  </si>
  <si>
    <t>rahmandelavarnejad</t>
  </si>
  <si>
    <t>Mahdiye_zumba</t>
  </si>
  <si>
    <t>_azar.rostami_</t>
  </si>
  <si>
    <t>mehdi__44444</t>
  </si>
  <si>
    <t>Shahrzad.f52</t>
  </si>
  <si>
    <t>maryam.bu29</t>
  </si>
  <si>
    <t>martya.mohsen</t>
  </si>
  <si>
    <t>Simin92.95</t>
  </si>
  <si>
    <t>mahdi.7kl</t>
  </si>
  <si>
    <t>yaganeh779</t>
  </si>
  <si>
    <t>_mahtabzandi</t>
  </si>
  <si>
    <t>Mehdi_kord583</t>
  </si>
  <si>
    <t>am.ir_311</t>
  </si>
  <si>
    <t>moh.m361</t>
  </si>
  <si>
    <t>Mahsan_khalife24</t>
  </si>
  <si>
    <t>AHADN_1368</t>
  </si>
  <si>
    <t>sanazrostami1378</t>
  </si>
  <si>
    <t>davood_saei1996</t>
  </si>
  <si>
    <t>ghatari13</t>
  </si>
  <si>
    <t>Fatemeh_pourmohammadi2203</t>
  </si>
  <si>
    <t>f.shoja_1999</t>
  </si>
  <si>
    <t>__mehdi_abbasi__</t>
  </si>
  <si>
    <t>hjt.aslani</t>
  </si>
  <si>
    <t>Ahad136800</t>
  </si>
  <si>
    <t>s.j6754</t>
  </si>
  <si>
    <t>masuodhedayati</t>
  </si>
  <si>
    <t>alvandbehnami</t>
  </si>
  <si>
    <t>Parisa.jm1382</t>
  </si>
  <si>
    <t>Amirabdoolah</t>
  </si>
  <si>
    <t>aalizadeh_95</t>
  </si>
  <si>
    <t>Darya.mordadi</t>
  </si>
  <si>
    <t>a.mini_z</t>
  </si>
  <si>
    <t>rasulakbarlooo</t>
  </si>
  <si>
    <t>hana18_f</t>
  </si>
  <si>
    <t>music_bartar3</t>
  </si>
  <si>
    <t>bararn_morsaliii55</t>
  </si>
  <si>
    <t>zahra_goharpoor52</t>
  </si>
  <si>
    <t>ayoob_md4737</t>
  </si>
  <si>
    <t>hasan732626</t>
  </si>
  <si>
    <t>efn021</t>
  </si>
  <si>
    <t>Phibrows_donyaaa</t>
  </si>
  <si>
    <t>radvin4226</t>
  </si>
  <si>
    <t>hamed.ep7</t>
  </si>
  <si>
    <t>Parsa_65.96</t>
  </si>
  <si>
    <t>hb13212021</t>
  </si>
  <si>
    <t>bazargani.daneshfar</t>
  </si>
  <si>
    <t>Abbasiy.56</t>
  </si>
  <si>
    <t>mohmmdmehdi_km</t>
  </si>
  <si>
    <t>ichbinfi</t>
  </si>
  <si>
    <t>mohammad_barhoveh</t>
  </si>
  <si>
    <t>Jorjani.pj</t>
  </si>
  <si>
    <t>Moham2807</t>
  </si>
  <si>
    <t>tina200065</t>
  </si>
  <si>
    <t>leila.hjbn</t>
  </si>
  <si>
    <t>Sahel.pashaeian</t>
  </si>
  <si>
    <t>Beti_azarii</t>
  </si>
  <si>
    <t>alireza_mazrati</t>
  </si>
  <si>
    <t>Amir.rezapour_</t>
  </si>
  <si>
    <t>m.mohammad228</t>
  </si>
  <si>
    <t>Mohamad.gh3370</t>
  </si>
  <si>
    <t>o.sheykhlar</t>
  </si>
  <si>
    <t>msalhii2021</t>
  </si>
  <si>
    <t>Ozra_moafi5</t>
  </si>
  <si>
    <t>Saghar_art_nail</t>
  </si>
  <si>
    <t>ehsan_yari1122</t>
  </si>
  <si>
    <t>amir.kh.4404</t>
  </si>
  <si>
    <t>mahan6342019</t>
  </si>
  <si>
    <t>el.iano_sffrr</t>
  </si>
  <si>
    <t>reza_bn_9586</t>
  </si>
  <si>
    <t>Tattoo.manson</t>
  </si>
  <si>
    <t>tahere_di</t>
  </si>
  <si>
    <t>Zeinab.X.mousaviyan</t>
  </si>
  <si>
    <t>Z.m0usaviyan</t>
  </si>
  <si>
    <t>Sam.shabanii</t>
  </si>
  <si>
    <t>Resinepo</t>
  </si>
  <si>
    <t>nbeauty.ir</t>
  </si>
  <si>
    <t>amirhoseynghamari</t>
  </si>
  <si>
    <t>Korosh_kabir333</t>
  </si>
  <si>
    <t>meysam1365_10_30</t>
  </si>
  <si>
    <t>yamac._.kocovali11</t>
  </si>
  <si>
    <t>mehrdad.petroleum93</t>
  </si>
  <si>
    <t>Mmdi.leila</t>
  </si>
  <si>
    <t>amir_hafez6098</t>
  </si>
  <si>
    <t>tak_setareh021</t>
  </si>
  <si>
    <t>Monir_aa_nn</t>
  </si>
  <si>
    <t>Mahdimamizade66</t>
  </si>
  <si>
    <t>Postjaleb</t>
  </si>
  <si>
    <t>Posthay.jazab</t>
  </si>
  <si>
    <t>hamidrasaaa</t>
  </si>
  <si>
    <t>_amirmahdi_2</t>
  </si>
  <si>
    <t>mohamad.tt111</t>
  </si>
  <si>
    <t>Sardarook</t>
  </si>
  <si>
    <t>mr_shojaei1291</t>
  </si>
  <si>
    <t>arash_takta.n.h.a</t>
  </si>
  <si>
    <t>kurd.iran123</t>
  </si>
  <si>
    <t>_as_15377</t>
  </si>
  <si>
    <t>had_00_r</t>
  </si>
  <si>
    <t>_mahsa.heidari_</t>
  </si>
  <si>
    <t>majid_sorodeh_99</t>
  </si>
  <si>
    <t>Nahid.norzadd</t>
  </si>
  <si>
    <t>Sa_h_778</t>
  </si>
  <si>
    <t>Momenabdolla</t>
  </si>
  <si>
    <t>Shrby4815</t>
  </si>
  <si>
    <t>1sahar.taraki</t>
  </si>
  <si>
    <t>Mohammadab1380</t>
  </si>
  <si>
    <t>Shirazi8427</t>
  </si>
  <si>
    <t>ali.yariii5</t>
  </si>
  <si>
    <t>merisa_sadat3897</t>
  </si>
  <si>
    <t>roghaye.h2376</t>
  </si>
  <si>
    <t>Mashiniz_1999</t>
  </si>
  <si>
    <t>nahal._.3030</t>
  </si>
  <si>
    <t>fght_khode_khoda</t>
  </si>
  <si>
    <t>Saghar.aaaa</t>
  </si>
  <si>
    <t>meysam.chelgerdi1367</t>
  </si>
  <si>
    <t>Mohammad_ali_khonjahan</t>
  </si>
  <si>
    <t>Ftm_s_mz</t>
  </si>
  <si>
    <t>leila78_7_3</t>
  </si>
  <si>
    <t>fereshteh.ghandi1352</t>
  </si>
  <si>
    <t>lilavakili23</t>
  </si>
  <si>
    <t>reza_golzadeh00r.f</t>
  </si>
  <si>
    <t>ms.haghshenas.1373</t>
  </si>
  <si>
    <t>naderi8153</t>
  </si>
  <si>
    <t>Imijooon</t>
  </si>
  <si>
    <t>r.sh74546</t>
  </si>
  <si>
    <t>Saharbano613</t>
  </si>
  <si>
    <t>taha.shima.2629</t>
  </si>
  <si>
    <t>avaha8283</t>
  </si>
  <si>
    <t>taqi0904</t>
  </si>
  <si>
    <t>Molokaaat</t>
  </si>
  <si>
    <t>rhzd7026</t>
  </si>
  <si>
    <t>mhr.m16</t>
  </si>
  <si>
    <t>mohamd.hosein.mslhtdar_13</t>
  </si>
  <si>
    <t>mh.r02</t>
  </si>
  <si>
    <t>reza_ganjali68</t>
  </si>
  <si>
    <t>fallash8257</t>
  </si>
  <si>
    <t>_pardissaffari_</t>
  </si>
  <si>
    <t>soodeh.ps</t>
  </si>
  <si>
    <t>Feriiijack</t>
  </si>
  <si>
    <t>khas_accessories_</t>
  </si>
  <si>
    <t>ranjbar_.6</t>
  </si>
  <si>
    <t>Saeedrfkhh</t>
  </si>
  <si>
    <t>amirreza.nou83</t>
  </si>
  <si>
    <t>mania_mansoorii</t>
  </si>
  <si>
    <t>m2008909m</t>
  </si>
  <si>
    <t>h_k_2480</t>
  </si>
  <si>
    <t>hosseinhoseini20</t>
  </si>
  <si>
    <t>Raziye.karimi.72</t>
  </si>
  <si>
    <t>shirdel.110</t>
  </si>
  <si>
    <t>sa.afshari74</t>
  </si>
  <si>
    <t>sm14002021</t>
  </si>
  <si>
    <t>Zohre_m5903</t>
  </si>
  <si>
    <t>hamid_khorami74</t>
  </si>
  <si>
    <t>Parnia7270</t>
  </si>
  <si>
    <t>raziyeh.gh2019</t>
  </si>
  <si>
    <t>Mina_.ebrahimi_</t>
  </si>
  <si>
    <t>_zynb.ha.79</t>
  </si>
  <si>
    <t>k2021_95e</t>
  </si>
  <si>
    <t>_hf.1996_</t>
  </si>
  <si>
    <t>matin_7911</t>
  </si>
  <si>
    <t>Lyla.dhqni</t>
  </si>
  <si>
    <t>Mahdinolove_m</t>
  </si>
  <si>
    <t>nader195_jazb</t>
  </si>
  <si>
    <t>ma.hiar20</t>
  </si>
  <si>
    <t>Shoe_369</t>
  </si>
  <si>
    <t>Moshaver_e_bourse</t>
  </si>
  <si>
    <t>hashemy258</t>
  </si>
  <si>
    <t>ahvaz4919</t>
  </si>
  <si>
    <t>alimaleki685</t>
  </si>
  <si>
    <t>reza_sdi19</t>
  </si>
  <si>
    <t>foroushgah_plya</t>
  </si>
  <si>
    <t>Shiraz_hairstylist</t>
  </si>
  <si>
    <t>aynaz_1a</t>
  </si>
  <si>
    <t>Nika.mg.1393</t>
  </si>
  <si>
    <t>Amir.sample</t>
  </si>
  <si>
    <t>Abassi_elham</t>
  </si>
  <si>
    <t>fighte_my</t>
  </si>
  <si>
    <t>Kimiagar.noor</t>
  </si>
  <si>
    <t>_mehrdad_1365_</t>
  </si>
  <si>
    <t>amin_majidi_1383</t>
  </si>
  <si>
    <t>ehsan</t>
  </si>
  <si>
    <t>Kalimohkg</t>
  </si>
  <si>
    <t>nasrinepaki</t>
  </si>
  <si>
    <t>ftm.hamed</t>
  </si>
  <si>
    <t>Maryam.f778</t>
  </si>
  <si>
    <t>amirhoseinyaghooti</t>
  </si>
  <si>
    <t>_its.zhrw_</t>
  </si>
  <si>
    <t>matinehtarniyam</t>
  </si>
  <si>
    <t>amirreza.t1409</t>
  </si>
  <si>
    <t>ne.fa.76</t>
  </si>
  <si>
    <t>Hosein_laeeni</t>
  </si>
  <si>
    <t>fatemehfmorsali_</t>
  </si>
  <si>
    <t>_a_.79__</t>
  </si>
  <si>
    <t>Mina.kahnuj</t>
  </si>
  <si>
    <t>vahidamirnejad330</t>
  </si>
  <si>
    <t>farshydamyry414</t>
  </si>
  <si>
    <t>Massuod4919</t>
  </si>
  <si>
    <t>Mr.mr_tf</t>
  </si>
  <si>
    <t>hamidjavan2</t>
  </si>
  <si>
    <t>M_marya_p</t>
  </si>
  <si>
    <t>gym.avin</t>
  </si>
  <si>
    <t>atefeh.3399</t>
  </si>
  <si>
    <t>rnjlyly6</t>
  </si>
  <si>
    <t>Ghashghaei033000</t>
  </si>
  <si>
    <t>avaa_kids</t>
  </si>
  <si>
    <t>moham_m8450</t>
  </si>
  <si>
    <t>mohammad.cabinet.veniz</t>
  </si>
  <si>
    <t>maryamiii7821</t>
  </si>
  <si>
    <t>fahimenajjary2032</t>
  </si>
  <si>
    <t>omidedal</t>
  </si>
  <si>
    <t>Gallery_tala_saeed</t>
  </si>
  <si>
    <t>mohsen.b.m8</t>
  </si>
  <si>
    <t>Mohebbianna</t>
  </si>
  <si>
    <t>samanehshirazi9136</t>
  </si>
  <si>
    <t>Nazi98794</t>
  </si>
  <si>
    <t>ali.shomalipor1</t>
  </si>
  <si>
    <t>Amir.d2318</t>
  </si>
  <si>
    <t>Mohammadreza50322</t>
  </si>
  <si>
    <t>3233m_l</t>
  </si>
  <si>
    <t>rana_soleimany</t>
  </si>
  <si>
    <t>Morteza_naeimi9174</t>
  </si>
  <si>
    <t>milike2090</t>
  </si>
  <si>
    <t>Saras_min</t>
  </si>
  <si>
    <t>esfahanvakill</t>
  </si>
  <si>
    <t>Amir__golmohamadii</t>
  </si>
  <si>
    <t>Hasti.jojo0</t>
  </si>
  <si>
    <t>gitii_scarf</t>
  </si>
  <si>
    <t>Faraji2457</t>
  </si>
  <si>
    <t>Parisashabanzade.57</t>
  </si>
  <si>
    <t>yassin.moradiii</t>
  </si>
  <si>
    <t>salehisedi</t>
  </si>
  <si>
    <t>Justaboutme15</t>
  </si>
  <si>
    <t>_____are______</t>
  </si>
  <si>
    <t>Amir.soo6</t>
  </si>
  <si>
    <t>f.jahani11</t>
  </si>
  <si>
    <t>mhmdshrkhyz46</t>
  </si>
  <si>
    <t>Zahra.heydari65</t>
  </si>
  <si>
    <t>sakhaliii</t>
  </si>
  <si>
    <t>Kob1089</t>
  </si>
  <si>
    <t>Mohammadrezacheraghi50322</t>
  </si>
  <si>
    <t>Zahraa_00666</t>
  </si>
  <si>
    <t>zeynabb1_</t>
  </si>
  <si>
    <t>__a.72_99_</t>
  </si>
  <si>
    <t>sara.khaniloor</t>
  </si>
  <si>
    <t>ghasem.rezai2019</t>
  </si>
  <si>
    <t>Farzad_cht</t>
  </si>
  <si>
    <t>12mashhad</t>
  </si>
  <si>
    <t>atari_salamat4774</t>
  </si>
  <si>
    <t>Mozhdeh_fr</t>
  </si>
  <si>
    <t>nafas_heidarii</t>
  </si>
  <si>
    <t>Alireza.mokhtari32</t>
  </si>
  <si>
    <t>saeed_1_3_8</t>
  </si>
  <si>
    <t>fatem.he3132</t>
  </si>
  <si>
    <t>_prniia_</t>
  </si>
  <si>
    <t>Danial.m.z.71</t>
  </si>
  <si>
    <t>amir_h.80</t>
  </si>
  <si>
    <t>mozhgan.0511</t>
  </si>
  <si>
    <t>lmah_ershdi</t>
  </si>
  <si>
    <t>honyie_rbni</t>
  </si>
  <si>
    <t>pishtazan.montazery</t>
  </si>
  <si>
    <t>Saeedeh.moghadam</t>
  </si>
  <si>
    <t>luna__decor</t>
  </si>
  <si>
    <t>roya.mallahzadeh</t>
  </si>
  <si>
    <t>Mahlaa1443</t>
  </si>
  <si>
    <t>_a.a_33_</t>
  </si>
  <si>
    <t>Alishaygan1362</t>
  </si>
  <si>
    <t>nini_shop3355</t>
  </si>
  <si>
    <t>Leily.b.79</t>
  </si>
  <si>
    <t>Mahdieyh04</t>
  </si>
  <si>
    <t>elahe_rasol</t>
  </si>
  <si>
    <t>rabienezhad.ganji</t>
  </si>
  <si>
    <t>darodanesh2020</t>
  </si>
  <si>
    <t>sir_issac_kh</t>
  </si>
  <si>
    <t>amir._.mah.mpf</t>
  </si>
  <si>
    <t>nima.na11</t>
  </si>
  <si>
    <t>Dariush__________s</t>
  </si>
  <si>
    <t>sara1370_f62</t>
  </si>
  <si>
    <t>a72.a79_99</t>
  </si>
  <si>
    <t>mahsaboshaghi</t>
  </si>
  <si>
    <t>sezavarrrrrrrr</t>
  </si>
  <si>
    <t>negar.r7377</t>
  </si>
  <si>
    <t>Saniar_sarnia</t>
  </si>
  <si>
    <t>safe___home</t>
  </si>
  <si>
    <t>asra33033</t>
  </si>
  <si>
    <t>mohamad_ramiar</t>
  </si>
  <si>
    <t>Sheri.arv</t>
  </si>
  <si>
    <t>Atiyeh__tm__77</t>
  </si>
  <si>
    <t>hzdhy</t>
  </si>
  <si>
    <t>Rasool_delpasand</t>
  </si>
  <si>
    <t>alireza.bayati1</t>
  </si>
  <si>
    <t>hadihafezimuzic24</t>
  </si>
  <si>
    <t>Bahozkurdstan</t>
  </si>
  <si>
    <t>mohsenghanii73</t>
  </si>
  <si>
    <t>Ryhan_njfi</t>
  </si>
  <si>
    <t>Panda_2022_</t>
  </si>
  <si>
    <t>commentt_gap</t>
  </si>
  <si>
    <t>laya75_d</t>
  </si>
  <si>
    <t>robab_mehrban</t>
  </si>
  <si>
    <t>Rasool_delpasandofficial</t>
  </si>
  <si>
    <t>a_499_f</t>
  </si>
  <si>
    <t>msadeghkafi</t>
  </si>
  <si>
    <t>h_jahanii</t>
  </si>
  <si>
    <t>sorena.bozordi</t>
  </si>
  <si>
    <t>fafa19933</t>
  </si>
  <si>
    <t>Mirtahere</t>
  </si>
  <si>
    <t>_mehdi_emamii_</t>
  </si>
  <si>
    <t>arghavan.1377_</t>
  </si>
  <si>
    <t>Shakila._hdy</t>
  </si>
  <si>
    <t>hafez___hamed</t>
  </si>
  <si>
    <t>jjaber.ahmadi</t>
  </si>
  <si>
    <t>keyvan.ghasmi12.22</t>
  </si>
  <si>
    <t>Hamid_hamii</t>
  </si>
  <si>
    <t>Mahla_mohseny</t>
  </si>
  <si>
    <t>mohsen.u.s.f.f</t>
  </si>
  <si>
    <t>fatemeh_etedadi71</t>
  </si>
  <si>
    <t>Sajjadjahany1</t>
  </si>
  <si>
    <t>shamedaryaa</t>
  </si>
  <si>
    <t>Alibakhtiari2</t>
  </si>
  <si>
    <t>mohammad.f.2022</t>
  </si>
  <si>
    <t>Nafaaas70_70</t>
  </si>
  <si>
    <t>Alizare1530</t>
  </si>
  <si>
    <t>Rasool_delpasandnew</t>
  </si>
  <si>
    <t>mansuoour1372</t>
  </si>
  <si>
    <t>nima.a014</t>
  </si>
  <si>
    <t>Havij.diet</t>
  </si>
  <si>
    <t>Fatemh.abbasiim</t>
  </si>
  <si>
    <t>vi._.raha</t>
  </si>
  <si>
    <t>nazi.a.iz</t>
  </si>
  <si>
    <t>maryam55sohrabi</t>
  </si>
  <si>
    <t>tara00.__00</t>
  </si>
  <si>
    <t>miss.sama7272</t>
  </si>
  <si>
    <t>mohamadarabnzhad</t>
  </si>
  <si>
    <t>madaram_3</t>
  </si>
  <si>
    <t>departeman.setayesh</t>
  </si>
  <si>
    <t>f.gh137574</t>
  </si>
  <si>
    <t>fateh20_30</t>
  </si>
  <si>
    <t>abolfazl.b0240</t>
  </si>
  <si>
    <t>Sarina6160</t>
  </si>
  <si>
    <t>Pooriya_gharibvand</t>
  </si>
  <si>
    <t>Mohammad.81.hmd</t>
  </si>
  <si>
    <t>Leilanafary</t>
  </si>
  <si>
    <t>hamed_gh__69</t>
  </si>
  <si>
    <t>mr._saleh_kahouri</t>
  </si>
  <si>
    <t>Asgharmohammadi900</t>
  </si>
  <si>
    <t>amyrznd</t>
  </si>
  <si>
    <t>peymannr1</t>
  </si>
  <si>
    <t>zynbrzvn97</t>
  </si>
  <si>
    <t>ali_najafi7455</t>
  </si>
  <si>
    <t>shireen2488</t>
  </si>
  <si>
    <t>h_saadat2417_</t>
  </si>
  <si>
    <t>ali.Azadnorthland</t>
  </si>
  <si>
    <t>mojatba870</t>
  </si>
  <si>
    <t>Nailby.90</t>
  </si>
  <si>
    <t>Mohammad.javad.1374</t>
  </si>
  <si>
    <t>samy_tanz</t>
  </si>
  <si>
    <t>amir._.hasani1379</t>
  </si>
  <si>
    <t>Soleyman9408</t>
  </si>
  <si>
    <t>fat.emeh.gh64</t>
  </si>
  <si>
    <t>hlv2004</t>
  </si>
  <si>
    <t>elifelt97</t>
  </si>
  <si>
    <t>Salari007</t>
  </si>
  <si>
    <t>mahi_pv_1400</t>
  </si>
  <si>
    <t>Mohamadjavad</t>
  </si>
  <si>
    <t>helm.a349</t>
  </si>
  <si>
    <t>maryamshojaei.__</t>
  </si>
  <si>
    <t>Zohresharif70</t>
  </si>
  <si>
    <t>mrsn6686</t>
  </si>
  <si>
    <t>_reza_221</t>
  </si>
  <si>
    <t>Ka.b.mp</t>
  </si>
  <si>
    <t>Nasimeskandariii</t>
  </si>
  <si>
    <t>sosan_2940kh</t>
  </si>
  <si>
    <t>s.a.e.e.d1987</t>
  </si>
  <si>
    <t>mrfarid1998</t>
  </si>
  <si>
    <t>tata_s_s</t>
  </si>
  <si>
    <t>Mohammad.naiiii</t>
  </si>
  <si>
    <t>rose90809</t>
  </si>
  <si>
    <t>arsin_13998</t>
  </si>
  <si>
    <t>mohammad.or.h</t>
  </si>
  <si>
    <t>reza_02096</t>
  </si>
  <si>
    <t>_.saeed_ahmadi._</t>
  </si>
  <si>
    <t>kohestan8891</t>
  </si>
  <si>
    <t>Hasdi_za</t>
  </si>
  <si>
    <t>elham_saadatmand70</t>
  </si>
  <si>
    <t>rozmary.m.m</t>
  </si>
  <si>
    <t>reza_180222</t>
  </si>
  <si>
    <t>makan_.00</t>
  </si>
  <si>
    <t>reza_640222</t>
  </si>
  <si>
    <t>Fadia9973</t>
  </si>
  <si>
    <t>Shhrkhy.rzyt</t>
  </si>
  <si>
    <t>Said.ghayeni71</t>
  </si>
  <si>
    <t>farshid_303</t>
  </si>
  <si>
    <t>mohamad_tjdd</t>
  </si>
  <si>
    <t>soleimanazizpour</t>
  </si>
  <si>
    <t>foodluxury123</t>
  </si>
  <si>
    <t>Reza.im.im.im</t>
  </si>
  <si>
    <t>nini_rz29</t>
  </si>
  <si>
    <t>nilufar._.jdi</t>
  </si>
  <si>
    <t>ha_nan2140</t>
  </si>
  <si>
    <t>Pezhman.gilan</t>
  </si>
  <si>
    <t>bakhtiyari_9898</t>
  </si>
  <si>
    <t>__gallery.nastaran__</t>
  </si>
  <si>
    <t>ahmadabdllahi</t>
  </si>
  <si>
    <t>Mohammadamin_19.88</t>
  </si>
  <si>
    <t>ma.si8477</t>
  </si>
  <si>
    <t>ffalahmorsaliii_</t>
  </si>
  <si>
    <t>abi_darya76</t>
  </si>
  <si>
    <t>s_sahar_sz</t>
  </si>
  <si>
    <t>edit_shoto20</t>
  </si>
  <si>
    <t>mrym_mohmdi54</t>
  </si>
  <si>
    <t>Firouzmand44</t>
  </si>
  <si>
    <t>bafte_shikopik</t>
  </si>
  <si>
    <t>zohreh24r</t>
  </si>
  <si>
    <t>fatem._61</t>
  </si>
  <si>
    <t>masom_khodadost</t>
  </si>
  <si>
    <t>Arash_tk_7</t>
  </si>
  <si>
    <t>lyl.3467</t>
  </si>
  <si>
    <t>Zangenehhoshang</t>
  </si>
  <si>
    <t>seyed_mehdi_hashemy</t>
  </si>
  <si>
    <t>azin9090azin</t>
  </si>
  <si>
    <t>amir.28420</t>
  </si>
  <si>
    <t>atta_shad_kalmati</t>
  </si>
  <si>
    <t>abdelkarim_saberi</t>
  </si>
  <si>
    <t>maryam134477_0</t>
  </si>
  <si>
    <t>sooobhanam</t>
  </si>
  <si>
    <t>Pourya3999</t>
  </si>
  <si>
    <t>Dastgir72r</t>
  </si>
  <si>
    <t>amir_gharakhanloo</t>
  </si>
  <si>
    <t>mehrdad.arabbigy1367</t>
  </si>
  <si>
    <t>_.sh_fa</t>
  </si>
  <si>
    <t>seyyed.javad.h.v</t>
  </si>
  <si>
    <t>_hossein_izadmosa_</t>
  </si>
  <si>
    <t>Keramatifaezeh</t>
  </si>
  <si>
    <t>seta_joon1384</t>
  </si>
  <si>
    <t>Saiedehyadegari</t>
  </si>
  <si>
    <t>Keshvarisattar</t>
  </si>
  <si>
    <t>Zhraasharifi</t>
  </si>
  <si>
    <t>hamedmohamadii5</t>
  </si>
  <si>
    <t>Givashop6</t>
  </si>
  <si>
    <t>Haghbin.milad</t>
  </si>
  <si>
    <t>morteza.a956</t>
  </si>
  <si>
    <t>bahar.35.35.35</t>
  </si>
  <si>
    <t>zary_rezaei</t>
  </si>
  <si>
    <t>Parastesh._99</t>
  </si>
  <si>
    <t>kurdamin1750</t>
  </si>
  <si>
    <t>Hami.tohi</t>
  </si>
  <si>
    <t>elhamavarah</t>
  </si>
  <si>
    <t>behroozjashan</t>
  </si>
  <si>
    <t>Mehr.an8891</t>
  </si>
  <si>
    <t>Mitra.p.salehi</t>
  </si>
  <si>
    <t>minimalists1396</t>
  </si>
  <si>
    <t>SOLM.AZ2824</t>
  </si>
  <si>
    <t>fahimeh.saray</t>
  </si>
  <si>
    <t>mouslem.asadi2020</t>
  </si>
  <si>
    <t>Boshra.zamaniii</t>
  </si>
  <si>
    <t>fatima_saadat1377</t>
  </si>
  <si>
    <t>moha_mmad7589</t>
  </si>
  <si>
    <t>pari136735</t>
  </si>
  <si>
    <t>namatbagheri6</t>
  </si>
  <si>
    <t>poryiachahe1381</t>
  </si>
  <si>
    <t>farahnazmozafari</t>
  </si>
  <si>
    <t>reza_raz3035</t>
  </si>
  <si>
    <t>Hosseinnrzz</t>
  </si>
  <si>
    <t>reyhanehm.kh83</t>
  </si>
  <si>
    <t>hanieh_mokhtari6158</t>
  </si>
  <si>
    <t>bahram.khaniloor</t>
  </si>
  <si>
    <t>Sajjadsharbati</t>
  </si>
  <si>
    <t>S_fathi1</t>
  </si>
  <si>
    <t>nr63</t>
  </si>
  <si>
    <t>neegaar009</t>
  </si>
  <si>
    <t>alireza._.seify</t>
  </si>
  <si>
    <t>Hasib_tak01</t>
  </si>
  <si>
    <t>vahidhamidi67</t>
  </si>
  <si>
    <t>iranian_steel</t>
  </si>
  <si>
    <t>Maryambanoo991</t>
  </si>
  <si>
    <t>omar_.4588</t>
  </si>
  <si>
    <t>pega.h707</t>
  </si>
  <si>
    <t>__anahita.gh</t>
  </si>
  <si>
    <t>Fateme_.7899</t>
  </si>
  <si>
    <t>amir._3084</t>
  </si>
  <si>
    <t>homaa.tp25</t>
  </si>
  <si>
    <t>love.h.a6869</t>
  </si>
  <si>
    <t>armin_1377706</t>
  </si>
  <si>
    <t>Miss.hjz73</t>
  </si>
  <si>
    <t>abbas_kh_5700</t>
  </si>
  <si>
    <t>Avaasmani31</t>
  </si>
  <si>
    <t>Hadi_mozafari_jewelryfan</t>
  </si>
  <si>
    <t>Malihe.Rezai</t>
  </si>
  <si>
    <t>amiraliii9224</t>
  </si>
  <si>
    <t>Sohiel7150</t>
  </si>
  <si>
    <t>ehsan_77gh</t>
  </si>
  <si>
    <t>Sahar.j.67</t>
  </si>
  <si>
    <t>shadi459345</t>
  </si>
  <si>
    <t>shima.zlf</t>
  </si>
  <si>
    <t>Maht.ab7879</t>
  </si>
  <si>
    <t>Meli_7696</t>
  </si>
  <si>
    <t>mari_mn_77</t>
  </si>
  <si>
    <t>best_gaming_pcbuilds</t>
  </si>
  <si>
    <t>Zakariyarazi2020</t>
  </si>
  <si>
    <t>ta_rlan1371</t>
  </si>
  <si>
    <t>ichheissesara.11106</t>
  </si>
  <si>
    <t>Maryamyaghoubii</t>
  </si>
  <si>
    <t>abyar.19.93</t>
  </si>
  <si>
    <t>neda_ahmadi1993</t>
  </si>
  <si>
    <t>microbiology_medical_pasteur</t>
  </si>
  <si>
    <t>taha.mostafa3913</t>
  </si>
  <si>
    <t>_._md.v_._</t>
  </si>
  <si>
    <t>fardin1122</t>
  </si>
  <si>
    <t>hosein.7474</t>
  </si>
  <si>
    <t>feadanesh</t>
  </si>
  <si>
    <t>mino_3668</t>
  </si>
  <si>
    <t>pwradox.__</t>
  </si>
  <si>
    <t>Hadiszeydan</t>
  </si>
  <si>
    <t>Sa86_16</t>
  </si>
  <si>
    <t>cutemari_7</t>
  </si>
  <si>
    <t>shams.faramin</t>
  </si>
  <si>
    <t>Keyvanhomaee</t>
  </si>
  <si>
    <t>Masoudshakeri__pv</t>
  </si>
  <si>
    <t>saeid.tattooart</t>
  </si>
  <si>
    <t>10_60_ghadimia</t>
  </si>
  <si>
    <t>lila203000</t>
  </si>
  <si>
    <t>Zahra.eftekhri.nia</t>
  </si>
  <si>
    <t>Sami1387.2</t>
  </si>
  <si>
    <t>angellla3538</t>
  </si>
  <si>
    <t>miss.pariii49</t>
  </si>
  <si>
    <t>leila.1363810</t>
  </si>
  <si>
    <t>akram.talavari</t>
  </si>
  <si>
    <t>__h.m.d_</t>
  </si>
  <si>
    <t>ayda.13880</t>
  </si>
  <si>
    <t>Mi33._.m4h4</t>
  </si>
  <si>
    <t>faatemeh_114</t>
  </si>
  <si>
    <t>malimh4432</t>
  </si>
  <si>
    <t>peyman11987</t>
  </si>
  <si>
    <t>nh25.36</t>
  </si>
  <si>
    <t>aynaz_.ev</t>
  </si>
  <si>
    <t>hadiszaer</t>
  </si>
  <si>
    <t>tablighatshargh.ir</t>
  </si>
  <si>
    <t>naderalipour</t>
  </si>
  <si>
    <t>golnar.k1992</t>
  </si>
  <si>
    <t>sattar101</t>
  </si>
  <si>
    <t>Niniha___1400</t>
  </si>
  <si>
    <t>Kobraghatari</t>
  </si>
  <si>
    <t>onli_hh</t>
  </si>
  <si>
    <t>maryamm__shop_</t>
  </si>
  <si>
    <t>Sh.salimi7</t>
  </si>
  <si>
    <t>khanum315</t>
  </si>
  <si>
    <t>Tea_omidi_lahijan</t>
  </si>
  <si>
    <t>blue_eyes_1997_</t>
  </si>
  <si>
    <t>hossein14742020</t>
  </si>
  <si>
    <t>m.a.yoosefi.23</t>
  </si>
  <si>
    <t>beheshti1619</t>
  </si>
  <si>
    <t>arshida.3000</t>
  </si>
  <si>
    <t>Roya_hejazi1360</t>
  </si>
  <si>
    <t>peugeot.just.iran</t>
  </si>
  <si>
    <t>perspolism6336</t>
  </si>
  <si>
    <t>_moji_1375</t>
  </si>
  <si>
    <t>mohammadr1234567</t>
  </si>
  <si>
    <t>Sh_kurdi_23</t>
  </si>
  <si>
    <t>mamut9990</t>
  </si>
  <si>
    <t>rwyai</t>
  </si>
  <si>
    <t>Studio_bbk_turkey</t>
  </si>
  <si>
    <t>ossinhj</t>
  </si>
  <si>
    <t>360_clip</t>
  </si>
  <si>
    <t>Pooriakhaiat</t>
  </si>
  <si>
    <t>Elmiratabatabaee</t>
  </si>
  <si>
    <t>mohammad.sh.4783</t>
  </si>
  <si>
    <t>Salamiran38</t>
  </si>
  <si>
    <t>the_Peoples_champion_</t>
  </si>
  <si>
    <t>Hamed.jafarzadeh.hj</t>
  </si>
  <si>
    <t>Memool95</t>
  </si>
  <si>
    <t>Mohammad.hm7</t>
  </si>
  <si>
    <t>zishirin</t>
  </si>
  <si>
    <t>Ramin.h113</t>
  </si>
  <si>
    <t>Majideivazkhani775</t>
  </si>
  <si>
    <t>Vida.t.q.h</t>
  </si>
  <si>
    <t>hadis__m2022</t>
  </si>
  <si>
    <t>vahid_blloch17</t>
  </si>
  <si>
    <t>mahnaz_maskani</t>
  </si>
  <si>
    <t>mahin.akz</t>
  </si>
  <si>
    <t>alijoorvand2021</t>
  </si>
  <si>
    <t>sara.f1949</t>
  </si>
  <si>
    <t>Scarf_tamana</t>
  </si>
  <si>
    <t>Osame.00</t>
  </si>
  <si>
    <t>Zare_.hadis</t>
  </si>
  <si>
    <t>Hosein___saeidi</t>
  </si>
  <si>
    <t>mohsenghaniiii73gmail.com</t>
  </si>
  <si>
    <t>ahmadreza.ka1999</t>
  </si>
  <si>
    <t>miiss.mh919</t>
  </si>
  <si>
    <t>naser.sarkohi</t>
  </si>
  <si>
    <t>aliadib1_</t>
  </si>
  <si>
    <t>Ali.Salily</t>
  </si>
  <si>
    <t>practical.eng</t>
  </si>
  <si>
    <t>_sainasadeghi_</t>
  </si>
  <si>
    <t>Masoume1gholami</t>
  </si>
  <si>
    <t>Arashjalili0021</t>
  </si>
  <si>
    <t>maana.z.1982</t>
  </si>
  <si>
    <t>Yld7313</t>
  </si>
  <si>
    <t>Zahra_k791</t>
  </si>
  <si>
    <t>arminn3270</t>
  </si>
  <si>
    <t>Mr_sohail1996</t>
  </si>
  <si>
    <t>sepideh.66n</t>
  </si>
  <si>
    <t>mobina__mahan</t>
  </si>
  <si>
    <t>mehrak.0021</t>
  </si>
  <si>
    <t>moshkforoush1998</t>
  </si>
  <si>
    <t>Mohammad.sly21</t>
  </si>
  <si>
    <t>es_m_aeil</t>
  </si>
  <si>
    <t>n.m.r1232</t>
  </si>
  <si>
    <t>zendegiesabz4</t>
  </si>
  <si>
    <t>Zendegani_1365</t>
  </si>
  <si>
    <t>_asghar.fa</t>
  </si>
  <si>
    <t>birjad_h</t>
  </si>
  <si>
    <t>pooya7640_</t>
  </si>
  <si>
    <t>Alireza_rahmani8810</t>
  </si>
  <si>
    <t>_maedee_pv_</t>
  </si>
  <si>
    <t>enigmafrx</t>
  </si>
  <si>
    <t>Fatemeh__h__70</t>
  </si>
  <si>
    <t>Seta_1734</t>
  </si>
  <si>
    <t>m.hashemi7300</t>
  </si>
  <si>
    <t>Suzan_ghorbani74</t>
  </si>
  <si>
    <t>luckygirl0520</t>
  </si>
  <si>
    <t>shahr.zad.1371</t>
  </si>
  <si>
    <t>marzeeyeah</t>
  </si>
  <si>
    <t>shakibsheyni</t>
  </si>
  <si>
    <t>j.shariati70</t>
  </si>
  <si>
    <t>kise.sozi.daraje.</t>
  </si>
  <si>
    <t>Saeideh_sh92</t>
  </si>
  <si>
    <t>s.zhhhhhhh</t>
  </si>
  <si>
    <t>Aliii_pakooii543</t>
  </si>
  <si>
    <t>Sheidazamini57</t>
  </si>
  <si>
    <t>ketringe_baradarane_fayazi</t>
  </si>
  <si>
    <t>hasan_leilaei</t>
  </si>
  <si>
    <t>ffffffffjjvtt</t>
  </si>
  <si>
    <t>sevdanaserpanahh</t>
  </si>
  <si>
    <t>Iman.s0111</t>
  </si>
  <si>
    <t>hamednahid</t>
  </si>
  <si>
    <t>soren_irae</t>
  </si>
  <si>
    <t>Mr_qalandari1</t>
  </si>
  <si>
    <t>mah_nursee</t>
  </si>
  <si>
    <t>Mzhry1009</t>
  </si>
  <si>
    <t>ali.gt878</t>
  </si>
  <si>
    <t>hossein66874</t>
  </si>
  <si>
    <t>Omid_yo</t>
  </si>
  <si>
    <t>saharfo2022</t>
  </si>
  <si>
    <t>raaha950</t>
  </si>
  <si>
    <t>asadi.mahmoudmapna</t>
  </si>
  <si>
    <t>soheila_thk_89</t>
  </si>
  <si>
    <t>senator_boyy</t>
  </si>
  <si>
    <t>ehsanzaheri234</t>
  </si>
  <si>
    <t>pulsationn_saman</t>
  </si>
  <si>
    <t>Abbasiyousef87</t>
  </si>
  <si>
    <t>imnazi__</t>
  </si>
  <si>
    <t>Masu.d6441</t>
  </si>
  <si>
    <t>l.e.n.d.a.38.39</t>
  </si>
  <si>
    <t>mohamad.nasirzadeh</t>
  </si>
  <si>
    <t>Naaasseeerr</t>
  </si>
  <si>
    <t>Sarah_hw00</t>
  </si>
  <si>
    <t>maryaa4688</t>
  </si>
  <si>
    <t>Maryam_dashtpeyma</t>
  </si>
  <si>
    <t>Zkngivlabkand</t>
  </si>
  <si>
    <t>Choobolo</t>
  </si>
  <si>
    <t>lavazem.khanegi.khaksar</t>
  </si>
  <si>
    <t>Pouya._.av7</t>
  </si>
  <si>
    <t>arosak.naz7</t>
  </si>
  <si>
    <t>adnan._.tajedinii</t>
  </si>
  <si>
    <t>azimi__sajad</t>
  </si>
  <si>
    <t>Mohammad_naddaf_6</t>
  </si>
  <si>
    <t>nima_ahmadi_30</t>
  </si>
  <si>
    <t>_followback_1000</t>
  </si>
  <si>
    <t>shin_shin_54</t>
  </si>
  <si>
    <t>Fatiafkar2017yahoo.com9</t>
  </si>
  <si>
    <t>Fatima_gh2019</t>
  </si>
  <si>
    <t>javadii_8125</t>
  </si>
  <si>
    <t>vitrin.studio.plus</t>
  </si>
  <si>
    <t>ramindehdarbashi1352</t>
  </si>
  <si>
    <t>Soheilkhanom1</t>
  </si>
  <si>
    <t>amirhosein_bayat</t>
  </si>
  <si>
    <t>dokhyi_kurd80</t>
  </si>
  <si>
    <t>__axpic__</t>
  </si>
  <si>
    <t>amirshayegan</t>
  </si>
  <si>
    <t>r.r.sareh96</t>
  </si>
  <si>
    <t>Mostafakuhgard</t>
  </si>
  <si>
    <t>Farzanee_mohamadi67</t>
  </si>
  <si>
    <t>ghanoon.jazb1400</t>
  </si>
  <si>
    <t>azin20._.20</t>
  </si>
  <si>
    <t>parsa.bhrmi</t>
  </si>
  <si>
    <t>fattemeh.aminiii</t>
  </si>
  <si>
    <t>Simafarsim</t>
  </si>
  <si>
    <t>Pooshake.zanane.roshanak</t>
  </si>
  <si>
    <t>amin._.a1371</t>
  </si>
  <si>
    <t>Amirb3210</t>
  </si>
  <si>
    <t>elina1370.es</t>
  </si>
  <si>
    <t>ahmadsoliymani2022</t>
  </si>
  <si>
    <t>about_of_mahsan</t>
  </si>
  <si>
    <t>nafas._.26676</t>
  </si>
  <si>
    <t>Matajik64</t>
  </si>
  <si>
    <t>mohamadd.8595</t>
  </si>
  <si>
    <t>Avin_aein</t>
  </si>
  <si>
    <t>m3139001m</t>
  </si>
  <si>
    <t>kashaneh400</t>
  </si>
  <si>
    <t>Sahar.nikkhaah</t>
  </si>
  <si>
    <t>Hosseini.hamid842</t>
  </si>
  <si>
    <t>shima_.edr</t>
  </si>
  <si>
    <t>shima_vs77</t>
  </si>
  <si>
    <t>Mohammad_543862</t>
  </si>
  <si>
    <t>brdya1366</t>
  </si>
  <si>
    <t>e30_23368</t>
  </si>
  <si>
    <t>_golpesar1399_</t>
  </si>
  <si>
    <t>Gortgayasi</t>
  </si>
  <si>
    <t>Amirluiz</t>
  </si>
  <si>
    <t>Milan.real.estate</t>
  </si>
  <si>
    <t>negarzahra_sadeghi</t>
  </si>
  <si>
    <t>Im.eliii</t>
  </si>
  <si>
    <t>Reyhane_azimi1</t>
  </si>
  <si>
    <t>Sara_musavi0760</t>
  </si>
  <si>
    <t>alimohamadipv</t>
  </si>
  <si>
    <t>zohreh_z55</t>
  </si>
  <si>
    <t>Choobkhan1</t>
  </si>
  <si>
    <t>Shirin.69sh</t>
  </si>
  <si>
    <t>Roya__ssadeghii</t>
  </si>
  <si>
    <t>ziba.akbari18</t>
  </si>
  <si>
    <t>Ms__s33</t>
  </si>
  <si>
    <t>mehra22363433</t>
  </si>
  <si>
    <t>adalat.fakhim3119</t>
  </si>
  <si>
    <t>foad_qeshmi.1364</t>
  </si>
  <si>
    <t>Extension_mozhe_masii</t>
  </si>
  <si>
    <t>kokab_sani</t>
  </si>
  <si>
    <t>Farshad_lionson</t>
  </si>
  <si>
    <t>mansour.mr63</t>
  </si>
  <si>
    <t>mersede115</t>
  </si>
  <si>
    <t>aramzarefar</t>
  </si>
  <si>
    <t>po.785</t>
  </si>
  <si>
    <t>azam7amin</t>
  </si>
  <si>
    <t>asalgolden.mezun</t>
  </si>
  <si>
    <t>ara79sh7</t>
  </si>
  <si>
    <t>roza43</t>
  </si>
  <si>
    <t>Saeid.zzzzz</t>
  </si>
  <si>
    <t>mehdiakbery8</t>
  </si>
  <si>
    <t>alimohammadsayadi</t>
  </si>
  <si>
    <t>cofemusik</t>
  </si>
  <si>
    <t>sahel137.44</t>
  </si>
  <si>
    <t>operator9230</t>
  </si>
  <si>
    <t>hadis._.mosaviqaemi1</t>
  </si>
  <si>
    <t>n_jahan7</t>
  </si>
  <si>
    <t>Nimaaa3212</t>
  </si>
  <si>
    <t>mrmir22</t>
  </si>
  <si>
    <t>Majiid.1989</t>
  </si>
  <si>
    <t>nahidz70</t>
  </si>
  <si>
    <t>Parshazertfa</t>
  </si>
  <si>
    <t>f.fa.59</t>
  </si>
  <si>
    <t>f.sharifi.kh</t>
  </si>
  <si>
    <t>fatemee_.1999</t>
  </si>
  <si>
    <t>M.Sahra.1996</t>
  </si>
  <si>
    <t>alirahimi8923</t>
  </si>
  <si>
    <t>alalal7575</t>
  </si>
  <si>
    <t>mostafamehdipoor4</t>
  </si>
  <si>
    <t>sn0wygirl</t>
  </si>
  <si>
    <t>S.hamid.hphoto842842</t>
  </si>
  <si>
    <t>zry83_98</t>
  </si>
  <si>
    <t>sony_store11</t>
  </si>
  <si>
    <t>ali_kashan_031</t>
  </si>
  <si>
    <t>Abolfazl_khorasani1378</t>
  </si>
  <si>
    <t>Pouya._.farzane</t>
  </si>
  <si>
    <t>Nasor.piry13680</t>
  </si>
  <si>
    <t>farid137170</t>
  </si>
  <si>
    <t>hamidreza3366</t>
  </si>
  <si>
    <t>s.ali.82</t>
  </si>
  <si>
    <t>Raminrahimi1547</t>
  </si>
  <si>
    <t>faezeh_abaslo</t>
  </si>
  <si>
    <t>jelvepardazane_honar</t>
  </si>
  <si>
    <t>ezzat3304</t>
  </si>
  <si>
    <t>Shop_online_1372</t>
  </si>
  <si>
    <t>saeidradan59</t>
  </si>
  <si>
    <t>setah.ban</t>
  </si>
  <si>
    <t>Khod.A8398</t>
  </si>
  <si>
    <t>Miss__civil.eng</t>
  </si>
  <si>
    <t>elham__7278</t>
  </si>
  <si>
    <t>Ali.im.994</t>
  </si>
  <si>
    <t>Azadmaral210gamil.com</t>
  </si>
  <si>
    <t>im.faezw1764</t>
  </si>
  <si>
    <t>mo.hamm4020</t>
  </si>
  <si>
    <t>isahar_editor</t>
  </si>
  <si>
    <t>e.h.m66.24</t>
  </si>
  <si>
    <t>Vafa066</t>
  </si>
  <si>
    <t>Dr.elnaz8936</t>
  </si>
  <si>
    <t>hadi_.prz</t>
  </si>
  <si>
    <t>Fattaneh.2459</t>
  </si>
  <si>
    <t>shirinraad7</t>
  </si>
  <si>
    <t>mmad_r9828</t>
  </si>
  <si>
    <t>Zein.ab4664</t>
  </si>
  <si>
    <t>amirhosinjavadi</t>
  </si>
  <si>
    <t>golstan888</t>
  </si>
  <si>
    <t>hanane__t</t>
  </si>
  <si>
    <t>Marziyehsamadi9</t>
  </si>
  <si>
    <t>Alisaasaa1370</t>
  </si>
  <si>
    <t>Xafdr</t>
  </si>
  <si>
    <t>mah.hajiseidjavadi</t>
  </si>
  <si>
    <t>hossein33uu</t>
  </si>
  <si>
    <t>Moj.o2020</t>
  </si>
  <si>
    <t>n_jabbari6215</t>
  </si>
  <si>
    <t>raha10_9</t>
  </si>
  <si>
    <t>ali_ali4386</t>
  </si>
  <si>
    <t>atirisa.n</t>
  </si>
  <si>
    <t>samimi5</t>
  </si>
  <si>
    <t>mohadesehm741</t>
  </si>
  <si>
    <t>Zibai2345</t>
  </si>
  <si>
    <t>Zendgi67579</t>
  </si>
  <si>
    <t>dokhi6lajbaz</t>
  </si>
  <si>
    <t>perspolisi.star</t>
  </si>
  <si>
    <t>Yazdan.b449</t>
  </si>
  <si>
    <t>mahsaiii_70</t>
  </si>
  <si>
    <t>atefeh.qw</t>
  </si>
  <si>
    <t>mohammad.doost101</t>
  </si>
  <si>
    <t>teimorarazipor</t>
  </si>
  <si>
    <t>Mohammad.karimi.khorrami</t>
  </si>
  <si>
    <t>meysamebrahimi151</t>
  </si>
  <si>
    <t>baran._.631</t>
  </si>
  <si>
    <t>Yasin786_h</t>
  </si>
  <si>
    <t>Ali_a.h.t</t>
  </si>
  <si>
    <t>Karen_j96</t>
  </si>
  <si>
    <t>Asadiymohammad</t>
  </si>
  <si>
    <t>V.a.66786</t>
  </si>
  <si>
    <t>77_jaber_jafary</t>
  </si>
  <si>
    <t>a.rezaee_114</t>
  </si>
  <si>
    <t>sara_microbuilding_tattoo</t>
  </si>
  <si>
    <t>Alireza_bakhtiyari_zade</t>
  </si>
  <si>
    <t>miss._.rah_a</t>
  </si>
  <si>
    <t>dextroseiran</t>
  </si>
  <si>
    <t>has.ti24319</t>
  </si>
  <si>
    <t>Givianmaryam</t>
  </si>
  <si>
    <t>Joker7lover</t>
  </si>
  <si>
    <t>Sohilanajafi_</t>
  </si>
  <si>
    <t>mrs.erfani_6368</t>
  </si>
  <si>
    <t>hair_sogand</t>
  </si>
  <si>
    <t>yasi1368i</t>
  </si>
  <si>
    <t>bahman_71</t>
  </si>
  <si>
    <t>Fateme80733</t>
  </si>
  <si>
    <t>Shirzad_masod</t>
  </si>
  <si>
    <t>Meli_ka7590</t>
  </si>
  <si>
    <t>mobin._7115</t>
  </si>
  <si>
    <t>wwwxzmnbvcxz</t>
  </si>
  <si>
    <t>mirzaeemilad0000</t>
  </si>
  <si>
    <t>Ahmad1rahimi</t>
  </si>
  <si>
    <t>niloofar_1399</t>
  </si>
  <si>
    <t>Taha_jf_9</t>
  </si>
  <si>
    <t>Misssssselina</t>
  </si>
  <si>
    <t>mohadeseh_1199</t>
  </si>
  <si>
    <t>4208amin5</t>
  </si>
  <si>
    <t>vitr_ini</t>
  </si>
  <si>
    <t>amiraslani7204</t>
  </si>
  <si>
    <t>amir2122232425</t>
  </si>
  <si>
    <t>flora_1989f</t>
  </si>
  <si>
    <t>mohseinhk9754</t>
  </si>
  <si>
    <t>nedaamn65</t>
  </si>
  <si>
    <t>miss_ziba87</t>
  </si>
  <si>
    <t>zahra_joveini</t>
  </si>
  <si>
    <t>Misselaaaa23</t>
  </si>
  <si>
    <t>Nassim_privet</t>
  </si>
  <si>
    <t>amirhosein74412</t>
  </si>
  <si>
    <t>dawood.rv</t>
  </si>
  <si>
    <t>hamidi__karim</t>
  </si>
  <si>
    <t>javadiii20</t>
  </si>
  <si>
    <t>Leiamikaeili</t>
  </si>
  <si>
    <t>_masood_8131</t>
  </si>
  <si>
    <t>reza_mehmani78</t>
  </si>
  <si>
    <t>are_feh1454</t>
  </si>
  <si>
    <t>amir._8096</t>
  </si>
  <si>
    <t>ferhad_hemati</t>
  </si>
  <si>
    <t>Javansmail</t>
  </si>
  <si>
    <t>siamak.ebrahimian</t>
  </si>
  <si>
    <t>masoud_behzadiiii</t>
  </si>
  <si>
    <t>__prisaw__</t>
  </si>
  <si>
    <t>Lei.la6891</t>
  </si>
  <si>
    <t>Monji5522</t>
  </si>
  <si>
    <t>MokhtarArefpoor</t>
  </si>
  <si>
    <t>Yousefabbasi88</t>
  </si>
  <si>
    <t>Saraarami1995</t>
  </si>
  <si>
    <t>alashirany7</t>
  </si>
  <si>
    <t>mohammadnajafikhah</t>
  </si>
  <si>
    <t>Mehdy_azizi</t>
  </si>
  <si>
    <t>Maryamzarei.p.k</t>
  </si>
  <si>
    <t>Ahmad36402020</t>
  </si>
  <si>
    <t>dehbashiii1</t>
  </si>
  <si>
    <t>Ali__nazarandaz</t>
  </si>
  <si>
    <t>Parinaz_azizi</t>
  </si>
  <si>
    <t>amiralihajivand27</t>
  </si>
  <si>
    <t>__sh._.talaei__1726</t>
  </si>
  <si>
    <t>untildawn1985</t>
  </si>
  <si>
    <t>ostad_mohammadali</t>
  </si>
  <si>
    <t>Tem_film</t>
  </si>
  <si>
    <t>nasi950223</t>
  </si>
  <si>
    <t>Sara.arami1995</t>
  </si>
  <si>
    <t>tayebeh4013ah</t>
  </si>
  <si>
    <t>miss.kheyr</t>
  </si>
  <si>
    <t>sarrawkhanoom</t>
  </si>
  <si>
    <t>h.5443</t>
  </si>
  <si>
    <t>mohsen_soury</t>
  </si>
  <si>
    <t>framarz9938</t>
  </si>
  <si>
    <t>Mohi_74_25</t>
  </si>
  <si>
    <t>footbal04_85</t>
  </si>
  <si>
    <t>Zahra_hedayati90</t>
  </si>
  <si>
    <t>Masih_rashidi</t>
  </si>
  <si>
    <t>hosseinhosseinpour07</t>
  </si>
  <si>
    <t>hoseinabedian201919</t>
  </si>
  <si>
    <t>daliri139</t>
  </si>
  <si>
    <t>hosein.jazayeri.4</t>
  </si>
  <si>
    <t>pwrya33</t>
  </si>
  <si>
    <t>Skabiri862</t>
  </si>
  <si>
    <t>Mahdi_mohammadi1301gmail.kom</t>
  </si>
  <si>
    <t>ham_5945</t>
  </si>
  <si>
    <t>Omid__fk</t>
  </si>
  <si>
    <t>Sina.ghelich96</t>
  </si>
  <si>
    <t>ghasmi_1895</t>
  </si>
  <si>
    <t>raziejafar5481</t>
  </si>
  <si>
    <t>ldora.ellix2</t>
  </si>
  <si>
    <t>Swimming_pool68</t>
  </si>
  <si>
    <t>tatar_sadeghi</t>
  </si>
  <si>
    <t>dokht_doz</t>
  </si>
  <si>
    <t>Rokhsareh_rad</t>
  </si>
  <si>
    <t>4747matin</t>
  </si>
  <si>
    <t>S.moradi.1993</t>
  </si>
  <si>
    <t>Milad_shojaei7</t>
  </si>
  <si>
    <t>footbal33_42</t>
  </si>
  <si>
    <t>mahanbnp</t>
  </si>
  <si>
    <t>behroozam1992</t>
  </si>
  <si>
    <t>m_khoshbakht77</t>
  </si>
  <si>
    <t>2020_arezoo_2020</t>
  </si>
  <si>
    <t>Poyan066</t>
  </si>
  <si>
    <t>peranses___78l</t>
  </si>
  <si>
    <t>Ehsa.nzaher8</t>
  </si>
  <si>
    <t>sajad_f_t_f</t>
  </si>
  <si>
    <t>pv.nil.pv.nill</t>
  </si>
  <si>
    <t>rezaa.325</t>
  </si>
  <si>
    <t>Leyloma_hdr</t>
  </si>
  <si>
    <t>moon_.1377</t>
  </si>
  <si>
    <t>baran_______ghasemi</t>
  </si>
  <si>
    <t>aaallliii600</t>
  </si>
  <si>
    <t>slmanj1380</t>
  </si>
  <si>
    <t>armanarab1</t>
  </si>
  <si>
    <t>f.a_aaa1368</t>
  </si>
  <si>
    <t>sassan_task1</t>
  </si>
  <si>
    <t>_yzdny72</t>
  </si>
  <si>
    <t>Mohamadmohamadi16000</t>
  </si>
  <si>
    <t>en.saeed.1987</t>
  </si>
  <si>
    <t>mr___rzn</t>
  </si>
  <si>
    <t>m.hasan.nmt</t>
  </si>
  <si>
    <t>moooo918</t>
  </si>
  <si>
    <t>rofo_work</t>
  </si>
  <si>
    <t>milad_1375_._</t>
  </si>
  <si>
    <t>saeed201988</t>
  </si>
  <si>
    <t>omidgharib.s</t>
  </si>
  <si>
    <t>Miaad__71</t>
  </si>
  <si>
    <t>Mj.zare6</t>
  </si>
  <si>
    <t>farzaneh_chabi</t>
  </si>
  <si>
    <t>masi_th100</t>
  </si>
  <si>
    <t>bano72.n</t>
  </si>
  <si>
    <t>mahnaz.jooni.65</t>
  </si>
  <si>
    <t>hfnncccc</t>
  </si>
  <si>
    <t>Parto4586</t>
  </si>
  <si>
    <t>Moharram_rahimiii</t>
  </si>
  <si>
    <t>__greenlook__</t>
  </si>
  <si>
    <t>reza.kargar.nakhei0343</t>
  </si>
  <si>
    <t>Auto_mohamad</t>
  </si>
  <si>
    <t>arzhang_taherii</t>
  </si>
  <si>
    <t>yazdan_basereh</t>
  </si>
  <si>
    <t>Posh.boutique7</t>
  </si>
  <si>
    <t>hamedkord87</t>
  </si>
  <si>
    <t>prince_avash.1396</t>
  </si>
  <si>
    <t>Fatemeh.780228</t>
  </si>
  <si>
    <t>Peymane.atashafrouz</t>
  </si>
  <si>
    <t>Aradabbaszade</t>
  </si>
  <si>
    <t>m_robatik_a</t>
  </si>
  <si>
    <t>Maria_javidii</t>
  </si>
  <si>
    <t>narosineh70</t>
  </si>
  <si>
    <t>haniyehtaghizadeh_w</t>
  </si>
  <si>
    <t>Mr._.nobody135</t>
  </si>
  <si>
    <t>SJZ_14160</t>
  </si>
  <si>
    <t>Mr._.wick.21</t>
  </si>
  <si>
    <t>farid__m4</t>
  </si>
  <si>
    <t>ebadizohreh</t>
  </si>
  <si>
    <t>rozhin__asadi95</t>
  </si>
  <si>
    <t>toska.ke</t>
  </si>
  <si>
    <t>Shaniya_aliakbari</t>
  </si>
  <si>
    <t>_fateme_a.z.r</t>
  </si>
  <si>
    <t>Hoosien.azizi6008</t>
  </si>
  <si>
    <t>Surena.javid</t>
  </si>
  <si>
    <t>_elii_nsi</t>
  </si>
  <si>
    <t>faridowjinia</t>
  </si>
  <si>
    <t>alifeizi__4</t>
  </si>
  <si>
    <t>teimoor_weisi</t>
  </si>
  <si>
    <t>atari.golenarges.478</t>
  </si>
  <si>
    <t>fr_hd1163</t>
  </si>
  <si>
    <t>rastaaa.s</t>
  </si>
  <si>
    <t>shobeir.bagheri</t>
  </si>
  <si>
    <t>a_akbari_76</t>
  </si>
  <si>
    <t>af71____an80</t>
  </si>
  <si>
    <t>Fateme_janbazi</t>
  </si>
  <si>
    <t>hamidehganjali</t>
  </si>
  <si>
    <t>Willllli</t>
  </si>
  <si>
    <t>Saina_tab</t>
  </si>
  <si>
    <t>radmehr6117</t>
  </si>
  <si>
    <t>abassaberi_9</t>
  </si>
  <si>
    <t>Eliw___b</t>
  </si>
  <si>
    <t>parvaz.d9</t>
  </si>
  <si>
    <t>torsho.shirin.2021</t>
  </si>
  <si>
    <t>1368ahmad__ahmadi</t>
  </si>
  <si>
    <t>nadiarostaei.1371</t>
  </si>
  <si>
    <t>Nargesjoon575</t>
  </si>
  <si>
    <t>Narges_hassan22</t>
  </si>
  <si>
    <t>aryan_aminranjbar</t>
  </si>
  <si>
    <t>parisaaaaaaaa.7549</t>
  </si>
  <si>
    <t>Parimah__88</t>
  </si>
  <si>
    <t>Alifars141</t>
  </si>
  <si>
    <t>Hmd.rz74</t>
  </si>
  <si>
    <t>yegane.naser</t>
  </si>
  <si>
    <t>_saapaarii_</t>
  </si>
  <si>
    <t>Mns2022</t>
  </si>
  <si>
    <t>Rv.cv65</t>
  </si>
  <si>
    <t>Shakiba_pump</t>
  </si>
  <si>
    <t>mohamadi._omid</t>
  </si>
  <si>
    <t>Barihnf</t>
  </si>
  <si>
    <t>Mehri_farzii</t>
  </si>
  <si>
    <t>armintaraji_official</t>
  </si>
  <si>
    <t>_fatima.a72</t>
  </si>
  <si>
    <t>elnaz__ashoori70</t>
  </si>
  <si>
    <t>Z.f.e.k</t>
  </si>
  <si>
    <t>sami.ra839273</t>
  </si>
  <si>
    <t>ysmn20ft</t>
  </si>
  <si>
    <t>zahra.guharpur52</t>
  </si>
  <si>
    <t>Ramin</t>
  </si>
  <si>
    <t>2002sahel</t>
  </si>
  <si>
    <t>omid_a77a</t>
  </si>
  <si>
    <t>Ashkan2977</t>
  </si>
  <si>
    <t>baset_t1992</t>
  </si>
  <si>
    <t>sajad_17007</t>
  </si>
  <si>
    <t>Cooling.dr</t>
  </si>
  <si>
    <t>babakthz1361</t>
  </si>
  <si>
    <t>sama6067_s</t>
  </si>
  <si>
    <t>Nimakeyvan_1994</t>
  </si>
  <si>
    <t>Haniyeh_nbkhsh</t>
  </si>
  <si>
    <t>ecoline_gallery</t>
  </si>
  <si>
    <t>arshamtaghizadeh88</t>
  </si>
  <si>
    <t>iamreza_amiri</t>
  </si>
  <si>
    <t>mojtabaalizadeh0</t>
  </si>
  <si>
    <t>Baranbaranak</t>
  </si>
  <si>
    <t>Yousefabbasi.43</t>
  </si>
  <si>
    <t>mohammadaliseddigh</t>
  </si>
  <si>
    <t>serve_shojaee</t>
  </si>
  <si>
    <t>Esmail4948</t>
  </si>
  <si>
    <t>moyf_d</t>
  </si>
  <si>
    <t>lovetooyou18277</t>
  </si>
  <si>
    <t>Nilooflowral</t>
  </si>
  <si>
    <t>Afio56</t>
  </si>
  <si>
    <t>sajad44888</t>
  </si>
  <si>
    <t>vahid.rasoolii</t>
  </si>
  <si>
    <t>dolati5973</t>
  </si>
  <si>
    <t>Mehdi.mt644</t>
  </si>
  <si>
    <t>ya.saman4017</t>
  </si>
  <si>
    <t>Pv_moridi_mohamad</t>
  </si>
  <si>
    <t>Fary.al7277</t>
  </si>
  <si>
    <t>Ali.malekzade2</t>
  </si>
  <si>
    <t>abolfazl</t>
  </si>
  <si>
    <t>abolfazl.zare_66</t>
  </si>
  <si>
    <t>afzal.1354</t>
  </si>
  <si>
    <t>mohamad.mobin.777</t>
  </si>
  <si>
    <t>fatemeh_yosefi00</t>
  </si>
  <si>
    <t>streetstyles_world</t>
  </si>
  <si>
    <t>sahar.777.4444</t>
  </si>
  <si>
    <t>pe_gah.s</t>
  </si>
  <si>
    <t>motallebi_f</t>
  </si>
  <si>
    <t>s4r4_mlki</t>
  </si>
  <si>
    <t>shaparakk_2020</t>
  </si>
  <si>
    <t>mehrab138484</t>
  </si>
  <si>
    <t>barber.edvin</t>
  </si>
  <si>
    <t>Narsis.7157</t>
  </si>
  <si>
    <t>alireza.parkor.81</t>
  </si>
  <si>
    <t>rima.bahrizade</t>
  </si>
  <si>
    <t>Khodaye__yeganeh</t>
  </si>
  <si>
    <t>m.bahar.hp3</t>
  </si>
  <si>
    <t>maryam_dokhte_nakhoda64</t>
  </si>
  <si>
    <t>mhmdwyzwary3</t>
  </si>
  <si>
    <t>nima1531</t>
  </si>
  <si>
    <t>lei_la_azizi68</t>
  </si>
  <si>
    <t>Mohamadreza</t>
  </si>
  <si>
    <t>Soodabeh.66</t>
  </si>
  <si>
    <t>_sina_007_1</t>
  </si>
  <si>
    <t>z.shokri75</t>
  </si>
  <si>
    <t>Elahe.68m</t>
  </si>
  <si>
    <t>javadtakhti34734</t>
  </si>
  <si>
    <t>saeid_amiri_pour_</t>
  </si>
  <si>
    <t>iranian.ho</t>
  </si>
  <si>
    <t>uones4170</t>
  </si>
  <si>
    <t>Po_abol13</t>
  </si>
  <si>
    <t>hamid_sheyton</t>
  </si>
  <si>
    <t>aramesh_ba_omid</t>
  </si>
  <si>
    <t>m__qasemi12</t>
  </si>
  <si>
    <t>hossein_dh_377</t>
  </si>
  <si>
    <t>khooz.film.serial</t>
  </si>
  <si>
    <t>Sajjadovic1</t>
  </si>
  <si>
    <t>sanazzz7911</t>
  </si>
  <si>
    <t>mohamadkhoshe</t>
  </si>
  <si>
    <t>naaanaaa32</t>
  </si>
  <si>
    <t>elhamjmshdi</t>
  </si>
  <si>
    <t>pariya.p1366</t>
  </si>
  <si>
    <t>fatemehjafari156</t>
  </si>
  <si>
    <t>amin_barber13</t>
  </si>
  <si>
    <t>moment_ph_memories</t>
  </si>
  <si>
    <t>Ahad.vf</t>
  </si>
  <si>
    <t>_angel_6766</t>
  </si>
  <si>
    <t>Zohreh_inanlu</t>
  </si>
  <si>
    <t>anil1_402</t>
  </si>
  <si>
    <t>a100.030z</t>
  </si>
  <si>
    <t>mahsa_skin_hair</t>
  </si>
  <si>
    <t>isa_rooz</t>
  </si>
  <si>
    <t>mahmuod_rostami6849</t>
  </si>
  <si>
    <t>Melikaalikaam</t>
  </si>
  <si>
    <t>Shrw_fm</t>
  </si>
  <si>
    <t>mahmuodrostami9892</t>
  </si>
  <si>
    <t>mahmuod_rostami9288</t>
  </si>
  <si>
    <t>linkedin.goleij1987</t>
  </si>
  <si>
    <t>amir_dadashi7374</t>
  </si>
  <si>
    <t>Kamiaein</t>
  </si>
  <si>
    <t>mehdi.morfinzz</t>
  </si>
  <si>
    <t>a116.06</t>
  </si>
  <si>
    <t>sjii918</t>
  </si>
  <si>
    <t>Edenjafar2</t>
  </si>
  <si>
    <t>soheilashamsiny</t>
  </si>
  <si>
    <t>af.shin5584</t>
  </si>
  <si>
    <t>misssarlak53</t>
  </si>
  <si>
    <t>mohamad9990968</t>
  </si>
  <si>
    <t>behnamab181</t>
  </si>
  <si>
    <t>Sajishakori</t>
  </si>
  <si>
    <t>4o0k._.kha3s</t>
  </si>
  <si>
    <t>saee32.17</t>
  </si>
  <si>
    <t>elira.maison</t>
  </si>
  <si>
    <t>Majid.mazaheri46</t>
  </si>
  <si>
    <t>Ali_kardel444444</t>
  </si>
  <si>
    <t>scarf.fatem</t>
  </si>
  <si>
    <t>Ziizoo.ir</t>
  </si>
  <si>
    <t>Amir.kheirollahi900</t>
  </si>
  <si>
    <t>keyvan_mansouri_</t>
  </si>
  <si>
    <t>sajad.ak718</t>
  </si>
  <si>
    <t>saeed.s32170</t>
  </si>
  <si>
    <t>Cafe_adabi</t>
  </si>
  <si>
    <t>Tanha0511tar</t>
  </si>
  <si>
    <t>Chef.m.banihashemi</t>
  </si>
  <si>
    <t>Shayan.sardare</t>
  </si>
  <si>
    <t>hojjat_esmaeilpour</t>
  </si>
  <si>
    <t>abbas.badfar</t>
  </si>
  <si>
    <t>mahboobeh.hejazi</t>
  </si>
  <si>
    <t>Setareh.niko</t>
  </si>
  <si>
    <t>j.ahn78</t>
  </si>
  <si>
    <t>maryam_rahmati59</t>
  </si>
  <si>
    <t>salehion77</t>
  </si>
  <si>
    <t>Saeedfarhadiiii</t>
  </si>
  <si>
    <t>Mahdi_as_16</t>
  </si>
  <si>
    <t>srdary57</t>
  </si>
  <si>
    <t>mbbb152</t>
  </si>
  <si>
    <t>Vahid5159</t>
  </si>
  <si>
    <t>Shahin.k1988</t>
  </si>
  <si>
    <t>Marjan_5933</t>
  </si>
  <si>
    <t>Mohammad_ashkani_official</t>
  </si>
  <si>
    <t>_m.e.h.d.i1984_</t>
  </si>
  <si>
    <t>Mohammad.tony.mont</t>
  </si>
  <si>
    <t>Alifayazi71</t>
  </si>
  <si>
    <t>saeed_daryayan1375</t>
  </si>
  <si>
    <t>Maahanifarzad</t>
  </si>
  <si>
    <t>hadis_makiani</t>
  </si>
  <si>
    <t>farzadstar0461</t>
  </si>
  <si>
    <t>Mahi_37t</t>
  </si>
  <si>
    <t>Robinahavandifard</t>
  </si>
  <si>
    <t>javad.tabasi7</t>
  </si>
  <si>
    <t>sa.rah.1377</t>
  </si>
  <si>
    <t>armanmiri12</t>
  </si>
  <si>
    <t>Mohammad_fri99</t>
  </si>
  <si>
    <t>reza_m61a</t>
  </si>
  <si>
    <t>ghodrat._.zehn</t>
  </si>
  <si>
    <t>Farzanehsh11</t>
  </si>
  <si>
    <t>soltanfam.3889</t>
  </si>
  <si>
    <t>amir_khan6036</t>
  </si>
  <si>
    <t>banafshe691</t>
  </si>
  <si>
    <t>63beni68</t>
  </si>
  <si>
    <t>nedabm2020</t>
  </si>
  <si>
    <t>iimarshiya</t>
  </si>
  <si>
    <t>mbfa1369</t>
  </si>
  <si>
    <t>sina_shaddel</t>
  </si>
  <si>
    <t>m2oile</t>
  </si>
  <si>
    <t>Bita0038</t>
  </si>
  <si>
    <t>zaenab.3081</t>
  </si>
  <si>
    <t>saeed.pq</t>
  </si>
  <si>
    <t>lavashak_khangi</t>
  </si>
  <si>
    <t>fatmeee.am</t>
  </si>
  <si>
    <t>ariya.13a</t>
  </si>
  <si>
    <t>Vahid.shervin</t>
  </si>
  <si>
    <t>Amin.sepehri96</t>
  </si>
  <si>
    <t>majid.shahjahani</t>
  </si>
  <si>
    <t>Starofhope.me</t>
  </si>
  <si>
    <t>m.vorojak75</t>
  </si>
  <si>
    <t>borhan1234am</t>
  </si>
  <si>
    <t>m_jahandar1370</t>
  </si>
  <si>
    <t>Bhar.bhdry</t>
  </si>
  <si>
    <t>royamerlin</t>
  </si>
  <si>
    <t>darhamebarham</t>
  </si>
  <si>
    <t>soomis.81</t>
  </si>
  <si>
    <t>Zahra_dailylife25</t>
  </si>
  <si>
    <t>beny7718</t>
  </si>
  <si>
    <t>Maryambnsd9</t>
  </si>
  <si>
    <t>Jto125b</t>
  </si>
  <si>
    <t>Ahmad_sabahi75</t>
  </si>
  <si>
    <t>Tahereh.ataaa</t>
  </si>
  <si>
    <t>niloufar.masiha</t>
  </si>
  <si>
    <t>msadi70</t>
  </si>
  <si>
    <t>Karimeini79</t>
  </si>
  <si>
    <t>beautyandyouth123</t>
  </si>
  <si>
    <t>rozgol6219</t>
  </si>
  <si>
    <t>Ellie.ekr</t>
  </si>
  <si>
    <t>maryam.m1796</t>
  </si>
  <si>
    <t>Ali_sabahi69</t>
  </si>
  <si>
    <t>Mojtaba.hooshmand</t>
  </si>
  <si>
    <t>ehsanshah1395</t>
  </si>
  <si>
    <t>parrriiisaaa</t>
  </si>
  <si>
    <t>ho3in.ee</t>
  </si>
  <si>
    <t>maryam.taherkhani22</t>
  </si>
  <si>
    <t>milad.ni72</t>
  </si>
  <si>
    <t>ho3i_kekghaveii</t>
  </si>
  <si>
    <t>Somi.9605</t>
  </si>
  <si>
    <t>Matynm7</t>
  </si>
  <si>
    <t>hereisthemoon</t>
  </si>
  <si>
    <t>Mohammadrahimy1999</t>
  </si>
  <si>
    <t>Vishka_arya1990</t>
  </si>
  <si>
    <t>heydari_genaveh_store</t>
  </si>
  <si>
    <t>Amitis6086</t>
  </si>
  <si>
    <t>atefeh_5278</t>
  </si>
  <si>
    <t>a.karimi0512487</t>
  </si>
  <si>
    <t>miladmacan.pv</t>
  </si>
  <si>
    <t>homaion.shahsavar.1344</t>
  </si>
  <si>
    <t>mostafaebrahimi_1377</t>
  </si>
  <si>
    <t>fatemeh11350</t>
  </si>
  <si>
    <t>hgharib1354</t>
  </si>
  <si>
    <t>burse.bartar</t>
  </si>
  <si>
    <t>Sjad._.kohjani</t>
  </si>
  <si>
    <t>amir.20489</t>
  </si>
  <si>
    <t>mehdi_78j_</t>
  </si>
  <si>
    <t>M.h.v.80</t>
  </si>
  <si>
    <t>narjes.i.66</t>
  </si>
  <si>
    <t>mojak30</t>
  </si>
  <si>
    <t>_.mylove._77</t>
  </si>
  <si>
    <t>hosein.nagangi</t>
  </si>
  <si>
    <t>A.m.mohamadhv</t>
  </si>
  <si>
    <t>Sepide9302</t>
  </si>
  <si>
    <t>sadeghii_41</t>
  </si>
  <si>
    <t>moon.shadowwww</t>
  </si>
  <si>
    <t>mojtabaa_8008</t>
  </si>
  <si>
    <t>Bahare_zendeghi</t>
  </si>
  <si>
    <t>Omid.rei30</t>
  </si>
  <si>
    <t>rezahatami2021i</t>
  </si>
  <si>
    <t>salar_ra2000</t>
  </si>
  <si>
    <t>rezahajivand2492</t>
  </si>
  <si>
    <t>i_hamid_t</t>
  </si>
  <si>
    <t>mohammadalli.faraji</t>
  </si>
  <si>
    <t>m_l_d_93</t>
  </si>
  <si>
    <t>Mo_hamadreza6868</t>
  </si>
  <si>
    <t>behzad_ab_m</t>
  </si>
  <si>
    <t>karim.ft28</t>
  </si>
  <si>
    <t>y.e.r8</t>
  </si>
  <si>
    <t>exirsalamatei</t>
  </si>
  <si>
    <t>Shady56186</t>
  </si>
  <si>
    <t>osmmahmood</t>
  </si>
  <si>
    <t>reza.lvc_</t>
  </si>
  <si>
    <t>Mohammad__7213_</t>
  </si>
  <si>
    <t>mar_x_287</t>
  </si>
  <si>
    <t>Zehne_bartar11</t>
  </si>
  <si>
    <t>hab_1999_ya</t>
  </si>
  <si>
    <t>maed.tt</t>
  </si>
  <si>
    <t>Mba666666</t>
  </si>
  <si>
    <t>Persianboy_777</t>
  </si>
  <si>
    <t>Raha____alipor</t>
  </si>
  <si>
    <t>amirmohamadkarimi93</t>
  </si>
  <si>
    <t>parmida_bgr</t>
  </si>
  <si>
    <t>Shabnam13751</t>
  </si>
  <si>
    <t>Soheila_gh1215</t>
  </si>
  <si>
    <t>hossein.19200</t>
  </si>
  <si>
    <t>alirezai961</t>
  </si>
  <si>
    <t>_.niilufarr._</t>
  </si>
  <si>
    <t>Zarimohammad2020</t>
  </si>
  <si>
    <t>ml1361228</t>
  </si>
  <si>
    <t>hal_e_khubb</t>
  </si>
  <si>
    <t>shahre_eshgh1</t>
  </si>
  <si>
    <t>f95429</t>
  </si>
  <si>
    <t>Fateme._.tajedini</t>
  </si>
  <si>
    <t>Helen.sal.1375</t>
  </si>
  <si>
    <t>a116.05</t>
  </si>
  <si>
    <t>Liverpool_amir0071</t>
  </si>
  <si>
    <t>sorush.iran.t.3</t>
  </si>
  <si>
    <t>love_home12o2</t>
  </si>
  <si>
    <t>mahsa_m_h_m</t>
  </si>
  <si>
    <t>ayli_shop1193</t>
  </si>
  <si>
    <t>narges_mosavi_12</t>
  </si>
  <si>
    <t>mostafabayat6336</t>
  </si>
  <si>
    <t>bitab204</t>
  </si>
  <si>
    <t>nargesjin.12</t>
  </si>
  <si>
    <t>zahra.falahi9</t>
  </si>
  <si>
    <t>__sina__1382</t>
  </si>
  <si>
    <t>ahmad.14123</t>
  </si>
  <si>
    <t>Rahimi_Abolfazl1499gmail._com</t>
  </si>
  <si>
    <t>mo.h1379</t>
  </si>
  <si>
    <t>Yousefabbasi27</t>
  </si>
  <si>
    <t>Reza_ktii</t>
  </si>
  <si>
    <t>hamid2850</t>
  </si>
  <si>
    <t>rezan30129</t>
  </si>
  <si>
    <t>Abolfazl_p75</t>
  </si>
  <si>
    <t>Parisa_p97</t>
  </si>
  <si>
    <t>Marzieh.arieh</t>
  </si>
  <si>
    <t>Zenab_sadat88</t>
  </si>
  <si>
    <t>Samira_navabiii</t>
  </si>
  <si>
    <t>parham.9372</t>
  </si>
  <si>
    <t>larisa.puyazade77</t>
  </si>
  <si>
    <t>Sh65588</t>
  </si>
  <si>
    <t>mohamadmj94</t>
  </si>
  <si>
    <t>saba_ja78</t>
  </si>
  <si>
    <t>hamid.nou57</t>
  </si>
  <si>
    <t>goldenverses.ir</t>
  </si>
  <si>
    <t>king.shojaa</t>
  </si>
  <si>
    <t>nilishah_rm</t>
  </si>
  <si>
    <t>iiii.karimiiii</t>
  </si>
  <si>
    <t>n.e.d.a.136592</t>
  </si>
  <si>
    <t>Blossom_s_m</t>
  </si>
  <si>
    <t>alirezamirzaei.1</t>
  </si>
  <si>
    <t>aysa.__.1381</t>
  </si>
  <si>
    <t>Maral.4731</t>
  </si>
  <si>
    <t>Architect2299</t>
  </si>
  <si>
    <t>s__.shima.__75</t>
  </si>
  <si>
    <t>iam.zhra.h</t>
  </si>
  <si>
    <t>raha1369010</t>
  </si>
  <si>
    <t>aa.heidary7</t>
  </si>
  <si>
    <t>papa1289papa</t>
  </si>
  <si>
    <t>Zng.f20</t>
  </si>
  <si>
    <t>nasim_rezvani_1370</t>
  </si>
  <si>
    <t>parvaneh__24</t>
  </si>
  <si>
    <t>Sahel99256</t>
  </si>
  <si>
    <t>lilirst7676</t>
  </si>
  <si>
    <t>Sevda.bakhshi95</t>
  </si>
  <si>
    <t>yazdan1221.a</t>
  </si>
  <si>
    <t>hosein_nrz9</t>
  </si>
  <si>
    <t>M.soodoori</t>
  </si>
  <si>
    <t>mahan_1399__</t>
  </si>
  <si>
    <t>epilasion_mardane_hossein</t>
  </si>
  <si>
    <t>King_road0</t>
  </si>
  <si>
    <t>Yousefabbasi33</t>
  </si>
  <si>
    <t>Mohamad.heydari.22</t>
  </si>
  <si>
    <t>nader_mahmoudpour</t>
  </si>
  <si>
    <t>m.h.s35</t>
  </si>
  <si>
    <t>zahramirzaei8990</t>
  </si>
  <si>
    <t>soore.bano</t>
  </si>
  <si>
    <t>Yasin_frhdy</t>
  </si>
  <si>
    <t>oveis.88</t>
  </si>
  <si>
    <t>paria13_77</t>
  </si>
  <si>
    <t>moodyerror</t>
  </si>
  <si>
    <t>esmail.427</t>
  </si>
  <si>
    <t>mohammadjavad2374</t>
  </si>
  <si>
    <t>tavanamir66</t>
  </si>
  <si>
    <t>Sajad.ramezani9016</t>
  </si>
  <si>
    <t>Alirezaj12021</t>
  </si>
  <si>
    <t>mojtaba4_44</t>
  </si>
  <si>
    <t>mahsaasoleymani</t>
  </si>
  <si>
    <t>Zohi_n.a</t>
  </si>
  <si>
    <t>setare.__77</t>
  </si>
  <si>
    <t>Mojtaba___soleimani</t>
  </si>
  <si>
    <t>asa_majd</t>
  </si>
  <si>
    <t>Pouya._.mirzapour</t>
  </si>
  <si>
    <t>_.__erfan__13</t>
  </si>
  <si>
    <t>parhami2140</t>
  </si>
  <si>
    <t>asalmiss22</t>
  </si>
  <si>
    <t>afshinn098</t>
  </si>
  <si>
    <t>sara.hajivandii</t>
  </si>
  <si>
    <t>nadre4002</t>
  </si>
  <si>
    <t>Milad__fb1994</t>
  </si>
  <si>
    <t>Parsaansari46</t>
  </si>
  <si>
    <t>Mohammad1995.f</t>
  </si>
  <si>
    <t>bahar.rezaei98</t>
  </si>
  <si>
    <t>Ati.r.2296</t>
  </si>
  <si>
    <t>asghar_sadeghi538</t>
  </si>
  <si>
    <t>alireza_1988a</t>
  </si>
  <si>
    <t>Mohammad.70702</t>
  </si>
  <si>
    <t>ali___samadi___</t>
  </si>
  <si>
    <t>_ftm9999_</t>
  </si>
  <si>
    <t>hossein._.eb.4343</t>
  </si>
  <si>
    <t>n_a_h_i_d17</t>
  </si>
  <si>
    <t>Shiva.miri</t>
  </si>
  <si>
    <t>hananeh.sedaghat</t>
  </si>
  <si>
    <t>hamedsolymani675</t>
  </si>
  <si>
    <t>tamana7067</t>
  </si>
  <si>
    <t>Shakiba.edv</t>
  </si>
  <si>
    <t>saeid.mohamadi.67</t>
  </si>
  <si>
    <t>mahrooz__hr76</t>
  </si>
  <si>
    <t>parsa1388m</t>
  </si>
  <si>
    <t>ja.mal1717</t>
  </si>
  <si>
    <t>noora_zamaanii</t>
  </si>
  <si>
    <t>amiiiram_dg</t>
  </si>
  <si>
    <t>gtobeat</t>
  </si>
  <si>
    <t>hamidborjali68</t>
  </si>
  <si>
    <t>negar.an1991</t>
  </si>
  <si>
    <t>Mazaher.s78</t>
  </si>
  <si>
    <t>zpfz20</t>
  </si>
  <si>
    <t>minafallah._</t>
  </si>
  <si>
    <t>Saba.oox</t>
  </si>
  <si>
    <t>majid_1_3_7_08</t>
  </si>
  <si>
    <t>Parsa1388masoudi</t>
  </si>
  <si>
    <t>roniya.r.00</t>
  </si>
  <si>
    <t>a.azari.zaban</t>
  </si>
  <si>
    <t>sabnm130098</t>
  </si>
  <si>
    <t>behzadeshem1399</t>
  </si>
  <si>
    <t>yasin.n4700</t>
  </si>
  <si>
    <t>Alireza__shahbazi11</t>
  </si>
  <si>
    <t>living_toloveyou.e</t>
  </si>
  <si>
    <t>Nazi.df3</t>
  </si>
  <si>
    <t>ebrahimdarabi77</t>
  </si>
  <si>
    <t>Princess_niilaa</t>
  </si>
  <si>
    <t>yaghiiiiiiiiiiiiiii</t>
  </si>
  <si>
    <t>Shahram</t>
  </si>
  <si>
    <t>104azari</t>
  </si>
  <si>
    <t>niloufarakbarzadeh</t>
  </si>
  <si>
    <t>n.paiiz.farhadi</t>
  </si>
  <si>
    <t>mary.mpr04</t>
  </si>
  <si>
    <t>amiroo_amir</t>
  </si>
  <si>
    <t>Zakiyeh9570</t>
  </si>
  <si>
    <t>sadeghiii.alireza</t>
  </si>
  <si>
    <t>Slemirst</t>
  </si>
  <si>
    <t>sm_garivani</t>
  </si>
  <si>
    <t>Missrahnama64</t>
  </si>
  <si>
    <t>hamz.eh733</t>
  </si>
  <si>
    <t>gh_reza_1268</t>
  </si>
  <si>
    <t>Moragheb_salamat00</t>
  </si>
  <si>
    <t>hosein_sidei</t>
  </si>
  <si>
    <t>Kabinet_adrapana</t>
  </si>
  <si>
    <t>Farzan00.8</t>
  </si>
  <si>
    <t>Mrsdcbnz</t>
  </si>
  <si>
    <t>esie363</t>
  </si>
  <si>
    <t>vahidkzzm</t>
  </si>
  <si>
    <t>shahinness</t>
  </si>
  <si>
    <t>Mehrdad25404</t>
  </si>
  <si>
    <t>helmasayahi2021</t>
  </si>
  <si>
    <t>fatm.azimi</t>
  </si>
  <si>
    <t>Kartkhan_poz_pos</t>
  </si>
  <si>
    <t>Mahsaaaa.hms</t>
  </si>
  <si>
    <t>amir_bl.a.h</t>
  </si>
  <si>
    <t>mehran1990950</t>
  </si>
  <si>
    <t>__aliyasiini__</t>
  </si>
  <si>
    <t>lucky__2001</t>
  </si>
  <si>
    <t>mahijan1221</t>
  </si>
  <si>
    <t>m.araqi6766</t>
  </si>
  <si>
    <t>Salah_kord22</t>
  </si>
  <si>
    <t>Anil2020_0101</t>
  </si>
  <si>
    <t>Ali_shahpar_tofigh</t>
  </si>
  <si>
    <t>Salah_kurd22</t>
  </si>
  <si>
    <t>yashar__fatemi</t>
  </si>
  <si>
    <t>mohammadali.e</t>
  </si>
  <si>
    <t>sayed_hossain_javadi_1990</t>
  </si>
  <si>
    <t>about_mb6</t>
  </si>
  <si>
    <t>best_friend_________________</t>
  </si>
  <si>
    <t>arezo.falahii</t>
  </si>
  <si>
    <t>dokhtareh_paeezii2</t>
  </si>
  <si>
    <t>Sir.k44</t>
  </si>
  <si>
    <t>aseman65876</t>
  </si>
  <si>
    <t>miladparvizi0</t>
  </si>
  <si>
    <t>Ghasem_karimi1987</t>
  </si>
  <si>
    <t>Charmkadeh_many</t>
  </si>
  <si>
    <t>k_now_67</t>
  </si>
  <si>
    <t>mohammadakbari.317</t>
  </si>
  <si>
    <t>elham_shaahhii</t>
  </si>
  <si>
    <t>Salman__music</t>
  </si>
  <si>
    <t>hamid.rasaie</t>
  </si>
  <si>
    <t>mohaddeseh8_3abbasi</t>
  </si>
  <si>
    <t>Moh.az70</t>
  </si>
  <si>
    <t>rahiiii.p</t>
  </si>
  <si>
    <t>mico_1400</t>
  </si>
  <si>
    <t>Amiramjahanii</t>
  </si>
  <si>
    <t>Mrostami009</t>
  </si>
  <si>
    <t>Zapa.30</t>
  </si>
  <si>
    <t>radiiniii</t>
  </si>
  <si>
    <t>matini_87</t>
  </si>
  <si>
    <t>amin___piran</t>
  </si>
  <si>
    <t>zari_seyfi</t>
  </si>
  <si>
    <t>smite_solii</t>
  </si>
  <si>
    <t>perspolism172</t>
  </si>
  <si>
    <t>nedarezai805</t>
  </si>
  <si>
    <t>seidii.hosein</t>
  </si>
  <si>
    <t>Nedahoseinpourr</t>
  </si>
  <si>
    <t>yedone86</t>
  </si>
  <si>
    <t>Mohammmadj.mojaradi</t>
  </si>
  <si>
    <t>Iam.reza_</t>
  </si>
  <si>
    <t>Hajjsadeq</t>
  </si>
  <si>
    <t>m.20_2.0</t>
  </si>
  <si>
    <t>mahd.y9495</t>
  </si>
  <si>
    <t>nsrbdy9718</t>
  </si>
  <si>
    <t>afra_1371_app</t>
  </si>
  <si>
    <t>masoud_441</t>
  </si>
  <si>
    <t>alidelavari.h</t>
  </si>
  <si>
    <t>aa13780m</t>
  </si>
  <si>
    <t>safora_ebrahimii</t>
  </si>
  <si>
    <t>ali.nn2002</t>
  </si>
  <si>
    <t>ostrich_mehrban</t>
  </si>
  <si>
    <t>elham14368</t>
  </si>
  <si>
    <t>tavakolam.khoda</t>
  </si>
  <si>
    <t>yalda.art1</t>
  </si>
  <si>
    <t>sohiela.d</t>
  </si>
  <si>
    <t>goodlife__bano_</t>
  </si>
  <si>
    <t>batrisazi.mehdi</t>
  </si>
  <si>
    <t>Yasin.0823</t>
  </si>
  <si>
    <t>nafis.beauty.78</t>
  </si>
  <si>
    <t>hos_sein1474</t>
  </si>
  <si>
    <t>hasan_66dehghani</t>
  </si>
  <si>
    <t>trip_dreaming</t>
  </si>
  <si>
    <t>Salehabadi1391</t>
  </si>
  <si>
    <t>mom.one_by_one</t>
  </si>
  <si>
    <t>h.rezaeian.m</t>
  </si>
  <si>
    <t>rah_a79</t>
  </si>
  <si>
    <t>hadi.salehabadi99</t>
  </si>
  <si>
    <t>Fereshtehsadreddin</t>
  </si>
  <si>
    <t>reza.taherabadi1984</t>
  </si>
  <si>
    <t>erbi.robatjazi</t>
  </si>
  <si>
    <t>Lahzeh2020</t>
  </si>
  <si>
    <t>goodarzi.bita1996</t>
  </si>
  <si>
    <t>market_miracle</t>
  </si>
  <si>
    <t>passerby._03</t>
  </si>
  <si>
    <t>bahnamfarkhari1374</t>
  </si>
  <si>
    <t>Fereshteh_rahimparast</t>
  </si>
  <si>
    <t>Artamo2313</t>
  </si>
  <si>
    <t>ariiiiism</t>
  </si>
  <si>
    <t>Mohamad25519</t>
  </si>
  <si>
    <t>Best.ideh</t>
  </si>
  <si>
    <t>Javad_rahimi2021</t>
  </si>
  <si>
    <t>Mahdi22546</t>
  </si>
  <si>
    <t>Mohammad_bozorgi1980</t>
  </si>
  <si>
    <t>rayan_1400</t>
  </si>
  <si>
    <t>zahra.Valizadeh170</t>
  </si>
  <si>
    <t>S.h.f.h.m.g.k</t>
  </si>
  <si>
    <t>razieh.2.1</t>
  </si>
  <si>
    <t>Mohammadreza.mir123</t>
  </si>
  <si>
    <t>Yousefabbasi79</t>
  </si>
  <si>
    <t>Sariinap_</t>
  </si>
  <si>
    <t>carcass_gym</t>
  </si>
  <si>
    <t>arfeh.67</t>
  </si>
  <si>
    <t>im.mr.xo</t>
  </si>
  <si>
    <t>amir2020.b</t>
  </si>
  <si>
    <t>az.ka62</t>
  </si>
  <si>
    <t>afsous2020</t>
  </si>
  <si>
    <t>Zohreht65</t>
  </si>
  <si>
    <t>mohammad213140</t>
  </si>
  <si>
    <t>ali.fallahi_2016</t>
  </si>
  <si>
    <t>mariyana7266</t>
  </si>
  <si>
    <t>Shab_ro59</t>
  </si>
  <si>
    <t>mojgan.a.t</t>
  </si>
  <si>
    <t>t.mu.1666</t>
  </si>
  <si>
    <t>ipga.persia</t>
  </si>
  <si>
    <t>hani.abedini2008</t>
  </si>
  <si>
    <t>Seyedmehdimousavi_</t>
  </si>
  <si>
    <t>alijenab1959</t>
  </si>
  <si>
    <t>mahmuod_rostami8859</t>
  </si>
  <si>
    <t>relaxophen_ir</t>
  </si>
  <si>
    <t>mari___a.s700</t>
  </si>
  <si>
    <t>rahimifarzad</t>
  </si>
  <si>
    <t>Fouzieh_mousavi</t>
  </si>
  <si>
    <t>sajadyousefi_i</t>
  </si>
  <si>
    <t>horiye.1397</t>
  </si>
  <si>
    <t>Wolfish_mafia</t>
  </si>
  <si>
    <t>haifa.mousaviyan</t>
  </si>
  <si>
    <t>YAR_1555</t>
  </si>
  <si>
    <t>pej5603</t>
  </si>
  <si>
    <t>Rezakarimi1364000</t>
  </si>
  <si>
    <t>mehrdadfarashiyan</t>
  </si>
  <si>
    <t>_mohamaddaniyal</t>
  </si>
  <si>
    <t>mohamad.shojae1362</t>
  </si>
  <si>
    <t>rroyaa.najafi</t>
  </si>
  <si>
    <t>Sahra.a711</t>
  </si>
  <si>
    <t>Aliyarielham339</t>
  </si>
  <si>
    <t>Bluesky90001</t>
  </si>
  <si>
    <t>ali.reza_8377</t>
  </si>
  <si>
    <t>_p4r42x</t>
  </si>
  <si>
    <t>leila_njf_65</t>
  </si>
  <si>
    <t>Samamirrean2021</t>
  </si>
  <si>
    <t>Yalldastyle</t>
  </si>
  <si>
    <t>Mehrifarziii</t>
  </si>
  <si>
    <t>a.r_akbri</t>
  </si>
  <si>
    <t>ali.fa.1997</t>
  </si>
  <si>
    <t>Bal.studio</t>
  </si>
  <si>
    <t>sara.habibipour10</t>
  </si>
  <si>
    <t>Zahra.khalilpoor68</t>
  </si>
  <si>
    <t>Sara_nezhad</t>
  </si>
  <si>
    <t>i_marya69</t>
  </si>
  <si>
    <t>tatto_phibrows_hashor70</t>
  </si>
  <si>
    <t>Beauty_gallery124</t>
  </si>
  <si>
    <t>Safakalantar</t>
  </si>
  <si>
    <t>vahid.alizadeh91</t>
  </si>
  <si>
    <t>mona_farahmand75</t>
  </si>
  <si>
    <t>meysamhelalat1369</t>
  </si>
  <si>
    <t>Mose78m</t>
  </si>
  <si>
    <t>reza__abdi1996</t>
  </si>
  <si>
    <t>amirali___1348</t>
  </si>
  <si>
    <t>amirali__mariam2</t>
  </si>
  <si>
    <t>marea0042</t>
  </si>
  <si>
    <t>test.m.insta.m</t>
  </si>
  <si>
    <t>brv7495</t>
  </si>
  <si>
    <t>armi.n1945</t>
  </si>
  <si>
    <t>arghavan._1379</t>
  </si>
  <si>
    <t>m.msh6301</t>
  </si>
  <si>
    <t>behnam.irani2570</t>
  </si>
  <si>
    <t>akbari2738</t>
  </si>
  <si>
    <t>Avaanstore</t>
  </si>
  <si>
    <t>mahmod.jok</t>
  </si>
  <si>
    <t>tina.ghasemi728</t>
  </si>
  <si>
    <t>reza.ghafari.13.71</t>
  </si>
  <si>
    <t>mh.19861986</t>
  </si>
  <si>
    <t>Jafar_mgani100</t>
  </si>
  <si>
    <t>ae__y__99</t>
  </si>
  <si>
    <t>Jafarii.6607</t>
  </si>
  <si>
    <t>amanii2471</t>
  </si>
  <si>
    <t>sajedeh.ahmadi75</t>
  </si>
  <si>
    <t>Rabitskari_rahimi</t>
  </si>
  <si>
    <t>a.sh.1333</t>
  </si>
  <si>
    <t>abas.shah.mohamadi</t>
  </si>
  <si>
    <t>amin__gut</t>
  </si>
  <si>
    <t>ali898905</t>
  </si>
  <si>
    <t>mostafaa6336.m</t>
  </si>
  <si>
    <t>milad543298</t>
  </si>
  <si>
    <t>king.boost.services_12</t>
  </si>
  <si>
    <t>Hamidrezas7063</t>
  </si>
  <si>
    <t>mraladar780</t>
  </si>
  <si>
    <t>Amirsoorip</t>
  </si>
  <si>
    <t>baftani_taravat</t>
  </si>
  <si>
    <t>aminn20212</t>
  </si>
  <si>
    <t>Mohamadlangarii</t>
  </si>
  <si>
    <t>milad_____h.s</t>
  </si>
  <si>
    <t>mohmdii.hosein</t>
  </si>
  <si>
    <t>navid.sh.8945</t>
  </si>
  <si>
    <t>sepi_f_f</t>
  </si>
  <si>
    <t>sadr.i64</t>
  </si>
  <si>
    <t>Maryam1374113I9</t>
  </si>
  <si>
    <t>haniyehyek</t>
  </si>
  <si>
    <t>sabas.abz</t>
  </si>
  <si>
    <t>arashac79</t>
  </si>
  <si>
    <t>azar.1167</t>
  </si>
  <si>
    <t>rezaei98mohammad</t>
  </si>
  <si>
    <t>Rasoulsh_2</t>
  </si>
  <si>
    <t>yek_montazere_zohoor</t>
  </si>
  <si>
    <t>Navid_zmy</t>
  </si>
  <si>
    <t>rashidi_824</t>
  </si>
  <si>
    <t>reza.__.oofic</t>
  </si>
  <si>
    <t>Barbi__face</t>
  </si>
  <si>
    <t>i.k.m.g1983</t>
  </si>
  <si>
    <t>mnasrin15</t>
  </si>
  <si>
    <t>Pani.z2251</t>
  </si>
  <si>
    <t>Masouuud.mohammadi</t>
  </si>
  <si>
    <t>behnammohammadi1342</t>
  </si>
  <si>
    <t>sayarey.shadi</t>
  </si>
  <si>
    <t>fmfm.rezaei</t>
  </si>
  <si>
    <t>Fatima_olyaei</t>
  </si>
  <si>
    <t>nila_azami</t>
  </si>
  <si>
    <t>mehdi_f6800</t>
  </si>
  <si>
    <t>Saman_ghalavand2</t>
  </si>
  <si>
    <t>moon_shadow_2078</t>
  </si>
  <si>
    <t>Bimehchi_</t>
  </si>
  <si>
    <t>banorahmani_</t>
  </si>
  <si>
    <t>Dr_badwolf</t>
  </si>
  <si>
    <t>takkshot</t>
  </si>
  <si>
    <t>Saman_sp2004</t>
  </si>
  <si>
    <t>tavana_samane</t>
  </si>
  <si>
    <t>Ali.nazariiiiii</t>
  </si>
  <si>
    <t>sepehr.8.4</t>
  </si>
  <si>
    <t>miladbabaei199574</t>
  </si>
  <si>
    <t>shaerane_page</t>
  </si>
  <si>
    <t>19barana9081</t>
  </si>
  <si>
    <t>mohamadreza_karimi1103</t>
  </si>
  <si>
    <t>farzin.bagheri44</t>
  </si>
  <si>
    <t>Yasaman342166</t>
  </si>
  <si>
    <t>sahar.salmani_osku</t>
  </si>
  <si>
    <t>manikala_shop</t>
  </si>
  <si>
    <t>mostafashirvani26</t>
  </si>
  <si>
    <t>fsh_mh</t>
  </si>
  <si>
    <t>mhmd_mrdnh</t>
  </si>
  <si>
    <t>moh.am1379</t>
  </si>
  <si>
    <t>amirhossin_2127</t>
  </si>
  <si>
    <t>masifarahani80</t>
  </si>
  <si>
    <t>ali.habib.123</t>
  </si>
  <si>
    <t>Missbahar134</t>
  </si>
  <si>
    <t>reza_8118mm</t>
  </si>
  <si>
    <t>behnam_ahmadi193</t>
  </si>
  <si>
    <t>taqi6768</t>
  </si>
  <si>
    <t>hasan.hesami71</t>
  </si>
  <si>
    <t>moda_gallery_123</t>
  </si>
  <si>
    <t>niki137210</t>
  </si>
  <si>
    <t>arabi2053ahmad</t>
  </si>
  <si>
    <t>Shahriyardolati1</t>
  </si>
  <si>
    <t>2527omid</t>
  </si>
  <si>
    <t>melodi.h12</t>
  </si>
  <si>
    <t>Masi.life_stile</t>
  </si>
  <si>
    <t>m1991f1989</t>
  </si>
  <si>
    <t>raminazar66</t>
  </si>
  <si>
    <t>turkoqlo2020</t>
  </si>
  <si>
    <t>hasan_iravanii</t>
  </si>
  <si>
    <t>Alireza_m683</t>
  </si>
  <si>
    <t>_abolfazl_zargar</t>
  </si>
  <si>
    <t>_temirov10_70</t>
  </si>
  <si>
    <t>asdfg.hjkl.2388</t>
  </si>
  <si>
    <t>1998.mr2</t>
  </si>
  <si>
    <t>mnahal23</t>
  </si>
  <si>
    <t>ho3.inee</t>
  </si>
  <si>
    <t>M.jrh1</t>
  </si>
  <si>
    <t>ho3.ine</t>
  </si>
  <si>
    <t>Aynazmrp</t>
  </si>
  <si>
    <t>Sinasa._.82</t>
  </si>
  <si>
    <t>Shyn11.11</t>
  </si>
  <si>
    <t>fatemeh_hassani_1</t>
  </si>
  <si>
    <t>saeedrajabi1976</t>
  </si>
  <si>
    <t>M.jrh2</t>
  </si>
  <si>
    <t>mansour_barber_tatto</t>
  </si>
  <si>
    <t>nrges_71</t>
  </si>
  <si>
    <t>Samira28008</t>
  </si>
  <si>
    <t>arminkiya1373</t>
  </si>
  <si>
    <t>khaje_6336</t>
  </si>
  <si>
    <t>amiiiiir1048</t>
  </si>
  <si>
    <t>13Pouria.moghadam</t>
  </si>
  <si>
    <t>Maryamo.38</t>
  </si>
  <si>
    <t>barand_me</t>
  </si>
  <si>
    <t>Mhmd.alikhani_133</t>
  </si>
  <si>
    <t>arzansara161</t>
  </si>
  <si>
    <t>mazandaran_8558</t>
  </si>
  <si>
    <t>Minamvhd</t>
  </si>
  <si>
    <t>vahid_pv17</t>
  </si>
  <si>
    <t>thmyn1908</t>
  </si>
  <si>
    <t>Soheylsoleimani</t>
  </si>
  <si>
    <t>neda._fadaie</t>
  </si>
  <si>
    <t>mrsami__</t>
  </si>
  <si>
    <t>afra.cabinet2019</t>
  </si>
  <si>
    <t>Mozhgan.zafar.42</t>
  </si>
  <si>
    <t>Nima1375asadi</t>
  </si>
  <si>
    <t>qrbany6826</t>
  </si>
  <si>
    <t>behnammirzayeepour</t>
  </si>
  <si>
    <t>eslamatash77z3</t>
  </si>
  <si>
    <t>Kari.mi6894</t>
  </si>
  <si>
    <t>slmz.bp</t>
  </si>
  <si>
    <t>Sadra_plus69</t>
  </si>
  <si>
    <t>Fateme_muhammadii</t>
  </si>
  <si>
    <t>mostafahaj79</t>
  </si>
  <si>
    <t>m_a2859</t>
  </si>
  <si>
    <t>hozhabrif</t>
  </si>
  <si>
    <t>anvarvarei</t>
  </si>
  <si>
    <t>S_rezaey71</t>
  </si>
  <si>
    <t>ghasedak_3042</t>
  </si>
  <si>
    <t>Miss___811</t>
  </si>
  <si>
    <t>Saharmajid2021</t>
  </si>
  <si>
    <t>Hosseinbardi355</t>
  </si>
  <si>
    <t>Yousefmehni2</t>
  </si>
  <si>
    <t>Zahrakarimi6659</t>
  </si>
  <si>
    <t>Pariya_muhamdi</t>
  </si>
  <si>
    <t>Eliw984</t>
  </si>
  <si>
    <t>meysamnami</t>
  </si>
  <si>
    <t>Soulmaz_nazari</t>
  </si>
  <si>
    <t>mooodelshop</t>
  </si>
  <si>
    <t>_amir.mary_</t>
  </si>
  <si>
    <t>Shirzad2001v</t>
  </si>
  <si>
    <t>mmohammad_787</t>
  </si>
  <si>
    <t>sajad_azmand1996</t>
  </si>
  <si>
    <t>s.salahi1989</t>
  </si>
  <si>
    <t>paniz_12395</t>
  </si>
  <si>
    <t>hosseingh1364</t>
  </si>
  <si>
    <t>_maral_.1382</t>
  </si>
  <si>
    <t>hoseinbayatt6644</t>
  </si>
  <si>
    <t>mohsen__khazaeii4444</t>
  </si>
  <si>
    <t>mehrshad138295</t>
  </si>
  <si>
    <t>alireza_seyedi8</t>
  </si>
  <si>
    <t>tajikahmad844</t>
  </si>
  <si>
    <t>Sahar0537</t>
  </si>
  <si>
    <t>realreza1994</t>
  </si>
  <si>
    <t>saeidi.ns</t>
  </si>
  <si>
    <t>Vahid.soheilii</t>
  </si>
  <si>
    <t>aliiii.farhadiiii</t>
  </si>
  <si>
    <t>X_xmohammado_o</t>
  </si>
  <si>
    <t>miss.fatemehb____</t>
  </si>
  <si>
    <t>fatemeh_z_sh_</t>
  </si>
  <si>
    <t>farahnaz1373</t>
  </si>
  <si>
    <t>ze.L57</t>
  </si>
  <si>
    <t>_miss_parisa68</t>
  </si>
  <si>
    <t>__mahsa__y</t>
  </si>
  <si>
    <t>Alireza__sghfi__</t>
  </si>
  <si>
    <t>ali.naghipoorr</t>
  </si>
  <si>
    <t>edrisalarabi</t>
  </si>
  <si>
    <t>foadmardpey</t>
  </si>
  <si>
    <t>marzisami92</t>
  </si>
  <si>
    <t>mr_arash_8</t>
  </si>
  <si>
    <t>Mohadese.0955</t>
  </si>
  <si>
    <t>Mostafa_h1400</t>
  </si>
  <si>
    <t>Arshiya_9991</t>
  </si>
  <si>
    <t>zahra._.golafshan</t>
  </si>
  <si>
    <t>Jane.man64</t>
  </si>
  <si>
    <t>Ghasemii890</t>
  </si>
  <si>
    <t>zahra_ghkiy</t>
  </si>
  <si>
    <t>ordibeheshtmaryyam</t>
  </si>
  <si>
    <t>Ghas.emi604</t>
  </si>
  <si>
    <t>Crazy_site_design</t>
  </si>
  <si>
    <t>A.mohamad.m.v</t>
  </si>
  <si>
    <t>Rahilk2659</t>
  </si>
  <si>
    <t>Kosar.mohammadiuon</t>
  </si>
  <si>
    <t>Hamidnajafi2508</t>
  </si>
  <si>
    <t>m.m.d.a.h.v.a.z</t>
  </si>
  <si>
    <t>vahidjavadian1361</t>
  </si>
  <si>
    <t>Aliyousefii2270</t>
  </si>
  <si>
    <t>kafshe_hojat</t>
  </si>
  <si>
    <t>Miss.khazan93</t>
  </si>
  <si>
    <t>roxy.zoori2</t>
  </si>
  <si>
    <t>smaria1990</t>
  </si>
  <si>
    <t>skt.1999</t>
  </si>
  <si>
    <t>Farzadyaghoubian</t>
  </si>
  <si>
    <t>mahdoodiat_e_sefr0</t>
  </si>
  <si>
    <t>eman88474</t>
  </si>
  <si>
    <t>a.f.c.b.14</t>
  </si>
  <si>
    <t>ramin____tajangii</t>
  </si>
  <si>
    <t>4201.khd</t>
  </si>
  <si>
    <t>hami.d.3300</t>
  </si>
  <si>
    <t>_morteza_m1368</t>
  </si>
  <si>
    <t>emperator5u</t>
  </si>
  <si>
    <t>ali_jafari_996</t>
  </si>
  <si>
    <t>hamidreza95_58</t>
  </si>
  <si>
    <t>aafaagh1971</t>
  </si>
  <si>
    <t>sh_abnam6760</t>
  </si>
  <si>
    <t>fzbag</t>
  </si>
  <si>
    <t>faride.45a</t>
  </si>
  <si>
    <t>decor_love2022</t>
  </si>
  <si>
    <t>abbas__helfii</t>
  </si>
  <si>
    <t>hg.hassan_ghasemi</t>
  </si>
  <si>
    <t>Vahid_maha</t>
  </si>
  <si>
    <t>Hazrati.fa42</t>
  </si>
  <si>
    <t>amirnavid_____0071</t>
  </si>
  <si>
    <t>niknam_1242</t>
  </si>
  <si>
    <t>Hamid.pourmohammadi</t>
  </si>
  <si>
    <t>hiradhamidi08</t>
  </si>
  <si>
    <t>Mona.14275</t>
  </si>
  <si>
    <t>poorilak</t>
  </si>
  <si>
    <t>mhdymosaddeq58</t>
  </si>
  <si>
    <t>z_s.pasban</t>
  </si>
  <si>
    <t>mohammadkollolemad</t>
  </si>
  <si>
    <t>art_nasim78</t>
  </si>
  <si>
    <t>sepiid.6767gmail.com</t>
  </si>
  <si>
    <t>_rimasham</t>
  </si>
  <si>
    <t>asemannn358</t>
  </si>
  <si>
    <t>hengameh.akbarii63</t>
  </si>
  <si>
    <t>hasan_barb.8</t>
  </si>
  <si>
    <t>Majidazariyan88</t>
  </si>
  <si>
    <t>Mim.masumian</t>
  </si>
  <si>
    <t>Beygi37</t>
  </si>
  <si>
    <t>dani_plfb</t>
  </si>
  <si>
    <t>asssss8084</t>
  </si>
  <si>
    <t>melashe_hadis</t>
  </si>
  <si>
    <t>tala.62</t>
  </si>
  <si>
    <t>Imxmmd_</t>
  </si>
  <si>
    <t>hesamamir230</t>
  </si>
  <si>
    <t>bashandeh.m</t>
  </si>
  <si>
    <t>Khashiii5751</t>
  </si>
  <si>
    <t>Pokhtopaz_khuneg</t>
  </si>
  <si>
    <t>Mahbube.j.21294</t>
  </si>
  <si>
    <t>parinaz_llvi</t>
  </si>
  <si>
    <t>hskhosravi</t>
  </si>
  <si>
    <t>majidazariyan8</t>
  </si>
  <si>
    <t>alighorbani.810</t>
  </si>
  <si>
    <t>Tajegolha</t>
  </si>
  <si>
    <t>Mobile_sattarkhan</t>
  </si>
  <si>
    <t>arash.karimi3592</t>
  </si>
  <si>
    <t>ali__reza_kh70</t>
  </si>
  <si>
    <t>Sajad_malekandeh</t>
  </si>
  <si>
    <t>sh.anne579</t>
  </si>
  <si>
    <t>Vahid.shams30985</t>
  </si>
  <si>
    <t>hafez_ghazal_</t>
  </si>
  <si>
    <t>Snowakarimi1</t>
  </si>
  <si>
    <t>abolfazlJalalipour.84</t>
  </si>
  <si>
    <t>farshadabdolmaleki20</t>
  </si>
  <si>
    <t>mahsolaat_nafis</t>
  </si>
  <si>
    <t>Milad.ghandali</t>
  </si>
  <si>
    <t>Elika_nami</t>
  </si>
  <si>
    <t>M.daneshefar</t>
  </si>
  <si>
    <t>mahdi1366bag</t>
  </si>
  <si>
    <t>Masud.kochi</t>
  </si>
  <si>
    <t>m__savadkohi8</t>
  </si>
  <si>
    <t>_8bri_8</t>
  </si>
  <si>
    <t>mohammad.j.7412</t>
  </si>
  <si>
    <t>miss_paria13</t>
  </si>
  <si>
    <t>atosa_18_</t>
  </si>
  <si>
    <t>alireza_a911</t>
  </si>
  <si>
    <t>malihegerami2312gmail.com</t>
  </si>
  <si>
    <t>Zari.rezaei69</t>
  </si>
  <si>
    <t>dr.tarappp</t>
  </si>
  <si>
    <t>ibrahim.king22</t>
  </si>
  <si>
    <t>Iamsara.2021</t>
  </si>
  <si>
    <t>Kamalfatemi58</t>
  </si>
  <si>
    <t>Yunes28655012</t>
  </si>
  <si>
    <t>m.msh6302</t>
  </si>
  <si>
    <t>Mar_nooori</t>
  </si>
  <si>
    <t>Mohammadh.ak74</t>
  </si>
  <si>
    <t>hossein.mirseyedi70</t>
  </si>
  <si>
    <t>arminazar75</t>
  </si>
  <si>
    <t>aliiranpour44</t>
  </si>
  <si>
    <t>Nazpaz18</t>
  </si>
  <si>
    <t>Ahmad_ahmady77</t>
  </si>
  <si>
    <t>amir_ali00506</t>
  </si>
  <si>
    <t>Mahta.ra</t>
  </si>
  <si>
    <t>Languleague</t>
  </si>
  <si>
    <t>Parisa_arz29</t>
  </si>
  <si>
    <t>Sheida_roz</t>
  </si>
  <si>
    <t>Saeid_ssn</t>
  </si>
  <si>
    <t>ziziii79h</t>
  </si>
  <si>
    <t>youne_smkl67</t>
  </si>
  <si>
    <t>rdddkhwh35</t>
  </si>
  <si>
    <t>faezeh_artest</t>
  </si>
  <si>
    <t>minoo1989</t>
  </si>
  <si>
    <t>_darya53_</t>
  </si>
  <si>
    <t>demon_hanterr</t>
  </si>
  <si>
    <t>r.evil.68</t>
  </si>
  <si>
    <t>only_you.2002</t>
  </si>
  <si>
    <t>amirnajafi.original</t>
  </si>
  <si>
    <t>Shinyon60</t>
  </si>
  <si>
    <t>alefmimyedaal</t>
  </si>
  <si>
    <t>sanaz_nafa_s</t>
  </si>
  <si>
    <t>reyhane.gh1372</t>
  </si>
  <si>
    <t>Hoseinmalekmotii0013</t>
  </si>
  <si>
    <t>mahyar761_</t>
  </si>
  <si>
    <t>farid.m188</t>
  </si>
  <si>
    <t>Milad.amini_barber</t>
  </si>
  <si>
    <t>saeidtaherrr</t>
  </si>
  <si>
    <t>elham15662018</t>
  </si>
  <si>
    <t>el.rbn54</t>
  </si>
  <si>
    <t>bano_roz.mahdaviiiiiii</t>
  </si>
  <si>
    <t>eskandarimarzi</t>
  </si>
  <si>
    <t>hesam.p.555</t>
  </si>
  <si>
    <t>Shahbaz_mg</t>
  </si>
  <si>
    <t>Mojtba_ph</t>
  </si>
  <si>
    <t>elyaskarimi0824</t>
  </si>
  <si>
    <t>Parisa_z41</t>
  </si>
  <si>
    <t>shahin_4503</t>
  </si>
  <si>
    <t>javad_tavanafar</t>
  </si>
  <si>
    <t>Aylarlalavi_pv</t>
  </si>
  <si>
    <t>clipe.best</t>
  </si>
  <si>
    <t>Haniyehmn</t>
  </si>
  <si>
    <t>kurdstan688</t>
  </si>
  <si>
    <t>m_salehi69</t>
  </si>
  <si>
    <t>nbcpouran</t>
  </si>
  <si>
    <t>Pouyan.payehpareh</t>
  </si>
  <si>
    <t>Saeid.ghashghaei7</t>
  </si>
  <si>
    <t>shakiba_khatib</t>
  </si>
  <si>
    <t>narnin69</t>
  </si>
  <si>
    <t>esi23368</t>
  </si>
  <si>
    <t>nrgsh_s</t>
  </si>
  <si>
    <t>zarry__3167</t>
  </si>
  <si>
    <t>fatemehh_hh1999</t>
  </si>
  <si>
    <t>Zahra.taheri.76</t>
  </si>
  <si>
    <t>sahar_lp73</t>
  </si>
  <si>
    <t>rahele_128</t>
  </si>
  <si>
    <t>Shokravian63</t>
  </si>
  <si>
    <t>Sydsjdhsyny41</t>
  </si>
  <si>
    <t>amin.nj13</t>
  </si>
  <si>
    <t>shakoorim95</t>
  </si>
  <si>
    <t>Shadmehr.agh.mohamad</t>
  </si>
  <si>
    <t>Javadah10</t>
  </si>
  <si>
    <t>httpsvitrinstudio.combrref130378</t>
  </si>
  <si>
    <t>kazhal_9596</t>
  </si>
  <si>
    <t>s.r.h.2001</t>
  </si>
  <si>
    <t>e.hassani1</t>
  </si>
  <si>
    <t>Shadighasmi66</t>
  </si>
  <si>
    <t>maryam_4ab</t>
  </si>
  <si>
    <t>rezafallahhhhhh</t>
  </si>
  <si>
    <t>hastibagheri.65</t>
  </si>
  <si>
    <t>Hadifazli.hadi</t>
  </si>
  <si>
    <t>maryam_maha1419</t>
  </si>
  <si>
    <t>Shayan__5950</t>
  </si>
  <si>
    <t>Gartal__61</t>
  </si>
  <si>
    <t>Vah_ghaz</t>
  </si>
  <si>
    <t>asopas88</t>
  </si>
  <si>
    <t>vahidpashaie86</t>
  </si>
  <si>
    <t>mobinsidi1377</t>
  </si>
  <si>
    <t>zobirtalhe</t>
  </si>
  <si>
    <t>sedigheshadi</t>
  </si>
  <si>
    <t>mohamadahmadi58601</t>
  </si>
  <si>
    <t>Ghasem_karimi_1385</t>
  </si>
  <si>
    <t>jafaarpoor2021</t>
  </si>
  <si>
    <t>Leli_habibi66</t>
  </si>
  <si>
    <t>fafa_sbi14</t>
  </si>
  <si>
    <t>yousofabadian</t>
  </si>
  <si>
    <t>Arezo.e.f1428</t>
  </si>
  <si>
    <t>Mostafa_19961</t>
  </si>
  <si>
    <t>mostafa9323m</t>
  </si>
  <si>
    <t>Shona.nailart</t>
  </si>
  <si>
    <t>mohammadali.ebrahimi29</t>
  </si>
  <si>
    <t>m.rajabi75o</t>
  </si>
  <si>
    <t>zahra7_768</t>
  </si>
  <si>
    <t>F116.7</t>
  </si>
  <si>
    <t>amir_bayat710</t>
  </si>
  <si>
    <t>farin.369</t>
  </si>
  <si>
    <t>salamati975</t>
  </si>
  <si>
    <t>drewrainnn</t>
  </si>
  <si>
    <t>mobinsaidi1377</t>
  </si>
  <si>
    <t>myzdny2022</t>
  </si>
  <si>
    <t>k25dk</t>
  </si>
  <si>
    <t>erfan4pk</t>
  </si>
  <si>
    <t>alinorouzi.1997</t>
  </si>
  <si>
    <t>mobin__sidi</t>
  </si>
  <si>
    <t>Mohammadreza.karimiii</t>
  </si>
  <si>
    <t>armannadri8</t>
  </si>
  <si>
    <t>a.s.r.o.d</t>
  </si>
  <si>
    <t>farahnaz_morteza97</t>
  </si>
  <si>
    <t>peyman_____anis</t>
  </si>
  <si>
    <t>mostafa__taker</t>
  </si>
  <si>
    <t>morteza_salehi90</t>
  </si>
  <si>
    <t>mmmqqqddddd4</t>
  </si>
  <si>
    <t>Ali.r.moghaddam</t>
  </si>
  <si>
    <t>marya1985</t>
  </si>
  <si>
    <t>Mojtaba_s3di</t>
  </si>
  <si>
    <t>Sheidaa799</t>
  </si>
  <si>
    <t>mamad_m1224</t>
  </si>
  <si>
    <t>mostafaa.172</t>
  </si>
  <si>
    <t>Myreal830</t>
  </si>
  <si>
    <t>ramin32584</t>
  </si>
  <si>
    <t>hamid_rzaaa</t>
  </si>
  <si>
    <t>Rain_nero666</t>
  </si>
  <si>
    <t>Caffe_music_original</t>
  </si>
  <si>
    <t>aa.sha519</t>
  </si>
  <si>
    <t>a.aghajani318407</t>
  </si>
  <si>
    <t>Saeedgozali2021</t>
  </si>
  <si>
    <t>fahi_eri56</t>
  </si>
  <si>
    <t>3mad_es</t>
  </si>
  <si>
    <t>amir.hossein5489</t>
  </si>
  <si>
    <t>rezarafikhah</t>
  </si>
  <si>
    <t>bours982019</t>
  </si>
  <si>
    <t>_amir_aghaee</t>
  </si>
  <si>
    <t>mostafa___taker</t>
  </si>
  <si>
    <t>estekhdam__._work</t>
  </si>
  <si>
    <t>mahtab_7120</t>
  </si>
  <si>
    <t>alirezasadeghi6336</t>
  </si>
  <si>
    <t>Shiva.a6633</t>
  </si>
  <si>
    <t>saeed.mirtaleb88</t>
  </si>
  <si>
    <t>banuoye_zemestan</t>
  </si>
  <si>
    <t>ana.j.behnam</t>
  </si>
  <si>
    <t>anne_kordelia_sherly</t>
  </si>
  <si>
    <t>Hamed.i.i.i</t>
  </si>
  <si>
    <t>Z.j_68</t>
  </si>
  <si>
    <t>alireza_1359.31</t>
  </si>
  <si>
    <t>hamidreza_nabizadh</t>
  </si>
  <si>
    <t>roya.kh.es.1989</t>
  </si>
  <si>
    <t>Fgh228620</t>
  </si>
  <si>
    <t>s_ashr73</t>
  </si>
  <si>
    <t>hemmmat</t>
  </si>
  <si>
    <t>parisa.gholamzade786</t>
  </si>
  <si>
    <t>Parvizbahramy</t>
  </si>
  <si>
    <t>amir.h.mahdavipour</t>
  </si>
  <si>
    <t>goldoon_q</t>
  </si>
  <si>
    <t>frshte__gh</t>
  </si>
  <si>
    <t>shima_vafa25</t>
  </si>
  <si>
    <t>miinii_tattoo_artist</t>
  </si>
  <si>
    <t>alireza.ahli7218</t>
  </si>
  <si>
    <t>mostafa_parhizgar.mp</t>
  </si>
  <si>
    <t>fatemeh.hoseini_2296</t>
  </si>
  <si>
    <t>aram1.361</t>
  </si>
  <si>
    <t>ali_gholamnezhad7278</t>
  </si>
  <si>
    <t>nasim_porz</t>
  </si>
  <si>
    <t>saeed.g19900102</t>
  </si>
  <si>
    <t>fa.te.me.h35</t>
  </si>
  <si>
    <t>masoud.esmaili1372</t>
  </si>
  <si>
    <t>maryam_v11v</t>
  </si>
  <si>
    <t>M.b.raad.59</t>
  </si>
  <si>
    <t>masoudkhodayi701</t>
  </si>
  <si>
    <t>ebiram_dr</t>
  </si>
  <si>
    <t>mobina_.881</t>
  </si>
  <si>
    <t>m0hammadreza_ghp</t>
  </si>
  <si>
    <t>mahmuod_rostami1842</t>
  </si>
  <si>
    <t>Rastinrostami97</t>
  </si>
  <si>
    <t>mm81614</t>
  </si>
  <si>
    <t>nahid_sh08</t>
  </si>
  <si>
    <t>mahin_1792</t>
  </si>
  <si>
    <t>farhan.aminiiii</t>
  </si>
  <si>
    <t>aliiyusefii98</t>
  </si>
  <si>
    <t>nafas61961</t>
  </si>
  <si>
    <t>h.s.h.m.o.o.d</t>
  </si>
  <si>
    <t>alireza_babaeiii</t>
  </si>
  <si>
    <t>mahdi</t>
  </si>
  <si>
    <t>Sani_2328</t>
  </si>
  <si>
    <t>mehrabpanah84</t>
  </si>
  <si>
    <t>el.19381</t>
  </si>
  <si>
    <t>aaaa_40100</t>
  </si>
  <si>
    <t>m.ebrahim.r79</t>
  </si>
  <si>
    <t>S.nasim.t</t>
  </si>
  <si>
    <t>mastorghameshgh</t>
  </si>
  <si>
    <t>black__raptor16</t>
  </si>
  <si>
    <t>kazemnosratii</t>
  </si>
  <si>
    <t>Kamm_79</t>
  </si>
  <si>
    <t>Ferfery1979</t>
  </si>
  <si>
    <t>elidarbaran</t>
  </si>
  <si>
    <t>Alixrahmat13</t>
  </si>
  <si>
    <t>ali_yating_605</t>
  </si>
  <si>
    <t>_farnoosh.b</t>
  </si>
  <si>
    <t>hoseinhoseini0</t>
  </si>
  <si>
    <t>Ameri___wood</t>
  </si>
  <si>
    <t>Simaamini.art</t>
  </si>
  <si>
    <t>odkolon_org_tehran</t>
  </si>
  <si>
    <t>sajadsb5</t>
  </si>
  <si>
    <t>erfanhzd</t>
  </si>
  <si>
    <t>mr_ehsan_ebrahimi</t>
  </si>
  <si>
    <t>RAHELEMOGHADASI</t>
  </si>
  <si>
    <t>Maziar9297</t>
  </si>
  <si>
    <t>Hamidnazzary2551</t>
  </si>
  <si>
    <t>Salehjafari0060gmail.com</t>
  </si>
  <si>
    <t>shahde_salaamat</t>
  </si>
  <si>
    <t>Mahdieh6665</t>
  </si>
  <si>
    <t>Younes.z_5</t>
  </si>
  <si>
    <t>Adin_fr</t>
  </si>
  <si>
    <t>elham12138</t>
  </si>
  <si>
    <t>rooz1377.91</t>
  </si>
  <si>
    <t>alireza.hossinkhani</t>
  </si>
  <si>
    <t>abolfazl_h_ghasemi</t>
  </si>
  <si>
    <t>ali_engine20</t>
  </si>
  <si>
    <t>hosein___seidi</t>
  </si>
  <si>
    <t>tabas.som_93</t>
  </si>
  <si>
    <t>nazanin.bahari.n</t>
  </si>
  <si>
    <t>grshsb14</t>
  </si>
  <si>
    <t>jahan_cliiip</t>
  </si>
  <si>
    <t>mehdi_ko99</t>
  </si>
  <si>
    <t>Roz_glb.79</t>
  </si>
  <si>
    <t>somaye_____________</t>
  </si>
  <si>
    <t>mar.mari1363</t>
  </si>
  <si>
    <t>salehstore_</t>
  </si>
  <si>
    <t>arezooadeliii</t>
  </si>
  <si>
    <t>jamshidforoozani</t>
  </si>
  <si>
    <t>hastiimoazamii</t>
  </si>
  <si>
    <t>aylar.pv4</t>
  </si>
  <si>
    <t>Masi.kish</t>
  </si>
  <si>
    <t>Roronova.zr</t>
  </si>
  <si>
    <t>alireza.007mx</t>
  </si>
  <si>
    <t>Saeedst.70</t>
  </si>
  <si>
    <t>dreamcake_deniz</t>
  </si>
  <si>
    <t>hosseinpour_sajede</t>
  </si>
  <si>
    <t>Somaye.abbasi000</t>
  </si>
  <si>
    <t>me_d_0880</t>
  </si>
  <si>
    <t>__nazanin_moharami</t>
  </si>
  <si>
    <t>sara_mk98</t>
  </si>
  <si>
    <t>mm788011</t>
  </si>
  <si>
    <t>maryam.hm7880</t>
  </si>
  <si>
    <t>Karen.m647</t>
  </si>
  <si>
    <t>Aban_payizi</t>
  </si>
  <si>
    <t>Ehsan_raad1988</t>
  </si>
  <si>
    <t>nika.asadiyan</t>
  </si>
  <si>
    <t>Ravviirooz</t>
  </si>
  <si>
    <t>Farzaneh_e97</t>
  </si>
  <si>
    <t>Mehdifeizi5666</t>
  </si>
  <si>
    <t>Motor_sangin81</t>
  </si>
  <si>
    <t>Mehdi_jafarii77</t>
  </si>
  <si>
    <t>__minaw__01</t>
  </si>
  <si>
    <t>Mohsenin.brj</t>
  </si>
  <si>
    <t>night0068</t>
  </si>
  <si>
    <t>Elham_k_architect</t>
  </si>
  <si>
    <t>Sam_electrick</t>
  </si>
  <si>
    <t>mona.24_a</t>
  </si>
  <si>
    <t>jazayeri.1370</t>
  </si>
  <si>
    <t>Mahko.ir</t>
  </si>
  <si>
    <t>Ali.khoshmaram58gm</t>
  </si>
  <si>
    <t>narges_kazemi_</t>
  </si>
  <si>
    <t>Mahdis.kiani_</t>
  </si>
  <si>
    <t>mohamad99620</t>
  </si>
  <si>
    <t>Setira10</t>
  </si>
  <si>
    <t>Mohamad.yar69</t>
  </si>
  <si>
    <t>ballot_t8</t>
  </si>
  <si>
    <t>Armina70wz</t>
  </si>
  <si>
    <t>soheilbp_</t>
  </si>
  <si>
    <t>jahan.m53</t>
  </si>
  <si>
    <t>Shahabi_neda</t>
  </si>
  <si>
    <t>Neginbeauty1</t>
  </si>
  <si>
    <t>sadeghihamid64</t>
  </si>
  <si>
    <t>Itsme_ha69</t>
  </si>
  <si>
    <t>ashrfsad6</t>
  </si>
  <si>
    <t>SirMahdi1</t>
  </si>
  <si>
    <t>__.mfd.__.dnz.__</t>
  </si>
  <si>
    <t>Rahel__del</t>
  </si>
  <si>
    <t>ehssan6855</t>
  </si>
  <si>
    <t>farhad.ghoreishii</t>
  </si>
  <si>
    <t>Seid_jamaLmirghafoori</t>
  </si>
  <si>
    <t>narges.z789</t>
  </si>
  <si>
    <t>Iranshahim10</t>
  </si>
  <si>
    <t>zahraa.h19979</t>
  </si>
  <si>
    <t>peraysh_051</t>
  </si>
  <si>
    <t>Ameneh_236</t>
  </si>
  <si>
    <t>Melodi_dolls</t>
  </si>
  <si>
    <t>Samineh_hasankhani</t>
  </si>
  <si>
    <t>Sisi.namdar6600</t>
  </si>
  <si>
    <t>Mona2ag</t>
  </si>
  <si>
    <t>shahramshahid</t>
  </si>
  <si>
    <t>_aurroorra</t>
  </si>
  <si>
    <t>Arvinmakat</t>
  </si>
  <si>
    <t>alireza_369mo</t>
  </si>
  <si>
    <t>Yasamin_9916</t>
  </si>
  <si>
    <t>ghazalbq_</t>
  </si>
  <si>
    <t>jagh1070</t>
  </si>
  <si>
    <t>rap_teygo</t>
  </si>
  <si>
    <t>mohsen_nezami77</t>
  </si>
  <si>
    <t>homanh538</t>
  </si>
  <si>
    <t>shiva.aram4</t>
  </si>
  <si>
    <t>javad4711_a</t>
  </si>
  <si>
    <t>bel.la1400</t>
  </si>
  <si>
    <t>Zendegi2272</t>
  </si>
  <si>
    <t>mehrdad_hosseini95</t>
  </si>
  <si>
    <t>_maral_javadi</t>
  </si>
  <si>
    <t>milad3067</t>
  </si>
  <si>
    <t>Hamidre4112</t>
  </si>
  <si>
    <t>forlove0000</t>
  </si>
  <si>
    <t>Shadii8292</t>
  </si>
  <si>
    <t>_zahra_m76</t>
  </si>
  <si>
    <t>Green_archii</t>
  </si>
  <si>
    <t>Mostafavi_6</t>
  </si>
  <si>
    <t>poorya._.plr</t>
  </si>
  <si>
    <t>Jamal_horrieh</t>
  </si>
  <si>
    <t>Mohammad_sharifi72</t>
  </si>
  <si>
    <t>Mobin_chalabi</t>
  </si>
  <si>
    <t>Mahsa_farahany1906</t>
  </si>
  <si>
    <t>mohaddesehsh78</t>
  </si>
  <si>
    <t>6113.nns</t>
  </si>
  <si>
    <t>Saji.1232</t>
  </si>
  <si>
    <t>Sheyda_raminfar_bina</t>
  </si>
  <si>
    <t>mm2362mm</t>
  </si>
  <si>
    <t>nowin_kala</t>
  </si>
  <si>
    <t>iamamirreza23</t>
  </si>
  <si>
    <t>Zahra_.rr0</t>
  </si>
  <si>
    <t>amirtadris23</t>
  </si>
  <si>
    <t>Alii_valayi</t>
  </si>
  <si>
    <t>esi.82_</t>
  </si>
  <si>
    <t>ghrz1361</t>
  </si>
  <si>
    <t>Sportt_.car</t>
  </si>
  <si>
    <t>zahra.npk</t>
  </si>
  <si>
    <t>amajmaham</t>
  </si>
  <si>
    <t>neda_hyd_</t>
  </si>
  <si>
    <t>amin27ppqq</t>
  </si>
  <si>
    <t>Mary6404m</t>
  </si>
  <si>
    <t>shiravand313</t>
  </si>
  <si>
    <t>mostafahaji79</t>
  </si>
  <si>
    <t>sanaznorozi2022</t>
  </si>
  <si>
    <t>___.mahshid_bhnoi</t>
  </si>
  <si>
    <t>elahehmoghimi</t>
  </si>
  <si>
    <t>bashirkhadir</t>
  </si>
  <si>
    <t>hamid6970kh</t>
  </si>
  <si>
    <t>Behnaz.mohamadiniya</t>
  </si>
  <si>
    <t>reza.mb96</t>
  </si>
  <si>
    <t>Beckham.cr7</t>
  </si>
  <si>
    <t>Omidabtin</t>
  </si>
  <si>
    <t>Elahe_abasi_76</t>
  </si>
  <si>
    <t>tayebhjafari</t>
  </si>
  <si>
    <t>Mitra.ghanbarzadeh</t>
  </si>
  <si>
    <t>mohsenniki1360</t>
  </si>
  <si>
    <t>nima.bahmanyari</t>
  </si>
  <si>
    <t>fabregas4_15</t>
  </si>
  <si>
    <t>sogol64155</t>
  </si>
  <si>
    <t>Poria_1993</t>
  </si>
  <si>
    <t>aliaskandari4mbgmail.com</t>
  </si>
  <si>
    <t>samlm120</t>
  </si>
  <si>
    <t>pasha_rp1</t>
  </si>
  <si>
    <t>Katoni_shoop</t>
  </si>
  <si>
    <t>m__morteza__</t>
  </si>
  <si>
    <t>amir.ashagh.6814</t>
  </si>
  <si>
    <t>farzaneh.nasiri62</t>
  </si>
  <si>
    <t>katonimarya</t>
  </si>
  <si>
    <t>narenj12399</t>
  </si>
  <si>
    <t>mrsz.79</t>
  </si>
  <si>
    <t>Mohammad.panah</t>
  </si>
  <si>
    <t>Mehrdad__1327</t>
  </si>
  <si>
    <t>fereshteh_9356</t>
  </si>
  <si>
    <t>Roham.dehghan9</t>
  </si>
  <si>
    <t>hosiengholami73</t>
  </si>
  <si>
    <t>barcod_funny</t>
  </si>
  <si>
    <t>girl.m.79</t>
  </si>
  <si>
    <t>atash14002021</t>
  </si>
  <si>
    <t>nastaran_63_</t>
  </si>
  <si>
    <t>_._mohmmd__</t>
  </si>
  <si>
    <t>Ahmadreza_m3n</t>
  </si>
  <si>
    <t>khandeh_roooo</t>
  </si>
  <si>
    <t>Sadri_eshop</t>
  </si>
  <si>
    <t>sepehr.yl</t>
  </si>
  <si>
    <t>tarane_7813</t>
  </si>
  <si>
    <t>Bimmer.boy21</t>
  </si>
  <si>
    <t>zahra_23.77</t>
  </si>
  <si>
    <t>Chet.smash</t>
  </si>
  <si>
    <t>behzad_17272</t>
  </si>
  <si>
    <t>Meysam26</t>
  </si>
  <si>
    <t>M.r.s_eshaghi</t>
  </si>
  <si>
    <t>Os_s692</t>
  </si>
  <si>
    <t>m.rezaei4882</t>
  </si>
  <si>
    <t>abolfazl139937</t>
  </si>
  <si>
    <t>Yarekhoda</t>
  </si>
  <si>
    <t>mehdi.rahimi_74</t>
  </si>
  <si>
    <t>samadgharavi.official</t>
  </si>
  <si>
    <t>Sanaye_dastii_lootka</t>
  </si>
  <si>
    <t>ahmad.vardan</t>
  </si>
  <si>
    <t>Ehsanbakhsh.morteza</t>
  </si>
  <si>
    <t>Cod_jadooei8888</t>
  </si>
  <si>
    <t>forough_a_2016</t>
  </si>
  <si>
    <t>ramin_mki</t>
  </si>
  <si>
    <t>iroman14000</t>
  </si>
  <si>
    <t>alirezakashvarz</t>
  </si>
  <si>
    <t>Fun_i_r_a_n</t>
  </si>
  <si>
    <t>hasti80.4.23</t>
  </si>
  <si>
    <t>arzankade_29</t>
  </si>
  <si>
    <t>M.jrh3</t>
  </si>
  <si>
    <t>farideh.amr</t>
  </si>
  <si>
    <t>mohsenniki32</t>
  </si>
  <si>
    <t>ilia05050</t>
  </si>
  <si>
    <t>Bbaa1449</t>
  </si>
  <si>
    <t>hamidreza_khodaparast1982</t>
  </si>
  <si>
    <t>sajad.hatampour</t>
  </si>
  <si>
    <t>M9g.ir</t>
  </si>
  <si>
    <t>mr.arman.67</t>
  </si>
  <si>
    <t>bor.han123</t>
  </si>
  <si>
    <t>Mahdiye.s25</t>
  </si>
  <si>
    <t>azizihadi.66</t>
  </si>
  <si>
    <t>Asal11394</t>
  </si>
  <si>
    <t>pouya.bagherpour</t>
  </si>
  <si>
    <t>Lls1357</t>
  </si>
  <si>
    <t>Paria__asgari76</t>
  </si>
  <si>
    <t>chakkavakk89</t>
  </si>
  <si>
    <t>_ata_313</t>
  </si>
  <si>
    <t>amir_hosin_0077</t>
  </si>
  <si>
    <t>_ehsan99_</t>
  </si>
  <si>
    <t>Parsam.masome</t>
  </si>
  <si>
    <t>sahel.firozabady8992</t>
  </si>
  <si>
    <t>Fateme.haghani1</t>
  </si>
  <si>
    <t>toukkkkkkkkkkkkkii</t>
  </si>
  <si>
    <t>Nezhad.ss</t>
  </si>
  <si>
    <t>m.oo.6688</t>
  </si>
  <si>
    <t>laviko90</t>
  </si>
  <si>
    <t>_maryami_1998</t>
  </si>
  <si>
    <t>mosi12399</t>
  </si>
  <si>
    <t>Mis_r74</t>
  </si>
  <si>
    <t>M.mohammad149</t>
  </si>
  <si>
    <t>zahraaaa.amz</t>
  </si>
  <si>
    <t>Sama._.6642</t>
  </si>
  <si>
    <t>shayan_86m</t>
  </si>
  <si>
    <t>M.mohammad3449</t>
  </si>
  <si>
    <t>Arshiyaab4</t>
  </si>
  <si>
    <t>Poorist1</t>
  </si>
  <si>
    <t>_mgbaran</t>
  </si>
  <si>
    <t>Solaleh.hajiakhoondi</t>
  </si>
  <si>
    <t>karen________986</t>
  </si>
  <si>
    <t>al_uonak96</t>
  </si>
  <si>
    <t>decororginal</t>
  </si>
  <si>
    <t>Salmansafaei8570</t>
  </si>
  <si>
    <t>e.l.h.a.m.d.e.h.g.h.a.n.i</t>
  </si>
  <si>
    <t>agham_ali_asghar</t>
  </si>
  <si>
    <t>azadehjoon13</t>
  </si>
  <si>
    <t>Sama_baghshini_64</t>
  </si>
  <si>
    <t>amirhoseinezare_official</t>
  </si>
  <si>
    <t>ma.someh94</t>
  </si>
  <si>
    <t>Zohre.ajorloo</t>
  </si>
  <si>
    <t>Farshadakbarzadeh.official</t>
  </si>
  <si>
    <t>m.mehdi0945</t>
  </si>
  <si>
    <t>aysoo.art.gallery</t>
  </si>
  <si>
    <t>ziba.ziba.1399</t>
  </si>
  <si>
    <t>z.alizade576</t>
  </si>
  <si>
    <t>mahbano2459</t>
  </si>
  <si>
    <t>nazi_lotfi78</t>
  </si>
  <si>
    <t>Nasim.talebizadeh</t>
  </si>
  <si>
    <t>Erfx4nn</t>
  </si>
  <si>
    <t>zfr6938</t>
  </si>
  <si>
    <t>Miss_fadai</t>
  </si>
  <si>
    <t>ehsan_bir65</t>
  </si>
  <si>
    <t>m.sadegh.moradi</t>
  </si>
  <si>
    <t>abolfazl.000007</t>
  </si>
  <si>
    <t>pej6662</t>
  </si>
  <si>
    <t>Tiger1988mk</t>
  </si>
  <si>
    <t>somi.ebadzadeh</t>
  </si>
  <si>
    <t>shery.es</t>
  </si>
  <si>
    <t>Anymhdy</t>
  </si>
  <si>
    <t>parmida_6003</t>
  </si>
  <si>
    <t>runninglove_10000</t>
  </si>
  <si>
    <t>Maahdidarabi</t>
  </si>
  <si>
    <t>abbasrahmani8144</t>
  </si>
  <si>
    <t>soheil.ss10</t>
  </si>
  <si>
    <t>hale.khosh.graphy</t>
  </si>
  <si>
    <t>hossein.hh21</t>
  </si>
  <si>
    <t>Mahsa.music.kids</t>
  </si>
  <si>
    <t>Saedi.javad2</t>
  </si>
  <si>
    <t>Rogaye__680</t>
  </si>
  <si>
    <t>ilia002022</t>
  </si>
  <si>
    <t>Dream.catcher.baft.ksister</t>
  </si>
  <si>
    <t>Shadi__s430</t>
  </si>
  <si>
    <t>Zdhhsyny9</t>
  </si>
  <si>
    <t>Abedepor</t>
  </si>
  <si>
    <t>mahmod.jazayeri</t>
  </si>
  <si>
    <t>azihosseini1369</t>
  </si>
  <si>
    <t>sama_badfar</t>
  </si>
  <si>
    <t>ffan_movie</t>
  </si>
  <si>
    <t>aliasghar_Papli</t>
  </si>
  <si>
    <t>Papli_84</t>
  </si>
  <si>
    <t>Amin._.farhadi</t>
  </si>
  <si>
    <t>rahaaltafi</t>
  </si>
  <si>
    <t>Simaagallary</t>
  </si>
  <si>
    <t>mive.18.10_</t>
  </si>
  <si>
    <t>f__lkaabi</t>
  </si>
  <si>
    <t>Mahdi.abad6</t>
  </si>
  <si>
    <t>nimatehrani593134</t>
  </si>
  <si>
    <t>farahi77_a</t>
  </si>
  <si>
    <t>amiir_farrokhi</t>
  </si>
  <si>
    <t>esanjari243</t>
  </si>
  <si>
    <t>Ysin__farhady</t>
  </si>
  <si>
    <t>Atiyeh.7613</t>
  </si>
  <si>
    <t>nedaye_maghtal</t>
  </si>
  <si>
    <t>mehdi_th_8</t>
  </si>
  <si>
    <t>Arash.darvishpour</t>
  </si>
  <si>
    <t>Esi0137</t>
  </si>
  <si>
    <t>Jafar_H1375</t>
  </si>
  <si>
    <t>Myldmrdy53</t>
  </si>
  <si>
    <t>Azam.yaze</t>
  </si>
  <si>
    <t>Fahimeh.7693</t>
  </si>
  <si>
    <t>zendegi_ziba7277</t>
  </si>
  <si>
    <t>I_LOVE_YOU_PERSPOLIS_666666</t>
  </si>
  <si>
    <t>Narimani4555</t>
  </si>
  <si>
    <t>mostafabayat395</t>
  </si>
  <si>
    <t>Navid__rahiimi</t>
  </si>
  <si>
    <t>Yas_clothing</t>
  </si>
  <si>
    <t>mohsen_azixi</t>
  </si>
  <si>
    <t>Mr.parvizifar</t>
  </si>
  <si>
    <t>movie.top7</t>
  </si>
  <si>
    <t>Mohammad.fatemeh72</t>
  </si>
  <si>
    <t>Ketab.arzoon</t>
  </si>
  <si>
    <t>Ehsan___rezaee</t>
  </si>
  <si>
    <t>hasti_1908</t>
  </si>
  <si>
    <t>Mrparvizifar</t>
  </si>
  <si>
    <t>aliiiii.sl</t>
  </si>
  <si>
    <t>sm.1372.2</t>
  </si>
  <si>
    <t>Farhadshaali</t>
  </si>
  <si>
    <t>shivahasani1360</t>
  </si>
  <si>
    <t>mahdii.453.2</t>
  </si>
  <si>
    <t>imanrezaei301</t>
  </si>
  <si>
    <t>leila.ftz71</t>
  </si>
  <si>
    <t>Sepide_gh1992</t>
  </si>
  <si>
    <t>kaenateazam</t>
  </si>
  <si>
    <t>sajjadesazade1400</t>
  </si>
  <si>
    <t>saja.d2813</t>
  </si>
  <si>
    <t>Shahrzad_2531</t>
  </si>
  <si>
    <t>ali.smn19</t>
  </si>
  <si>
    <t>30cimin</t>
  </si>
  <si>
    <t>amo_hassan36</t>
  </si>
  <si>
    <t>e.amini30</t>
  </si>
  <si>
    <t>Vemorall</t>
  </si>
  <si>
    <t>shira_inan.ir</t>
  </si>
  <si>
    <t>_ehsan26_</t>
  </si>
  <si>
    <t>rezabfx</t>
  </si>
  <si>
    <t>angel___art99</t>
  </si>
  <si>
    <t>eskandariamiir</t>
  </si>
  <si>
    <t>Benyaminalipour90</t>
  </si>
  <si>
    <t>Mozhde.mll</t>
  </si>
  <si>
    <t>rezamandani2020</t>
  </si>
  <si>
    <t>ami6.82</t>
  </si>
  <si>
    <t>dorsa.aisaamini</t>
  </si>
  <si>
    <t>mohammedraza8276</t>
  </si>
  <si>
    <t>bours.tanz</t>
  </si>
  <si>
    <t>sam1.350</t>
  </si>
  <si>
    <t>dani_panah89</t>
  </si>
  <si>
    <t>mamali_05_66</t>
  </si>
  <si>
    <t>negi.npvz</t>
  </si>
  <si>
    <t>Rasooli_hamed00</t>
  </si>
  <si>
    <t>ikco_iran.khodro</t>
  </si>
  <si>
    <t>reza.75rc</t>
  </si>
  <si>
    <t>miss.hosseini43</t>
  </si>
  <si>
    <t>_raha.a.kh_</t>
  </si>
  <si>
    <t>amir_azizi_s_18_2020</t>
  </si>
  <si>
    <t>Negar.fl_1998</t>
  </si>
  <si>
    <t>m_mozafari98</t>
  </si>
  <si>
    <t>Mohsenramezani1995</t>
  </si>
  <si>
    <t>AR7.Es</t>
  </si>
  <si>
    <t>gallery_paaar</t>
  </si>
  <si>
    <t>aghaye_khas8102</t>
  </si>
  <si>
    <t>setare.bg1984</t>
  </si>
  <si>
    <t>Ayl201805</t>
  </si>
  <si>
    <t>Marzeyh958</t>
  </si>
  <si>
    <t>mhmd.3957mhmdy</t>
  </si>
  <si>
    <t>rio_2__</t>
  </si>
  <si>
    <t>S_aysan_m</t>
  </si>
  <si>
    <t>nadi_eghbalpr</t>
  </si>
  <si>
    <t>8359matin</t>
  </si>
  <si>
    <t>ali.khorami6</t>
  </si>
  <si>
    <t>deco_paar</t>
  </si>
  <si>
    <t>T__mahsaaaa</t>
  </si>
  <si>
    <t>Bahar</t>
  </si>
  <si>
    <t>mavara_love</t>
  </si>
  <si>
    <t>F.nikoo2021</t>
  </si>
  <si>
    <t>Best_life2ar</t>
  </si>
  <si>
    <t>Ali_alayi08</t>
  </si>
  <si>
    <t>Lady_melikaaa</t>
  </si>
  <si>
    <t>arman.maf</t>
  </si>
  <si>
    <t>Hasan_javanshir_110</t>
  </si>
  <si>
    <t>Amir.asz.82</t>
  </si>
  <si>
    <t>Ehsanrl</t>
  </si>
  <si>
    <t>Samiraaa3078</t>
  </si>
  <si>
    <t>Elhamzandam</t>
  </si>
  <si>
    <t>Mozhganrostamy</t>
  </si>
  <si>
    <t>bazargan_alii</t>
  </si>
  <si>
    <t>Sourinkohzadi</t>
  </si>
  <si>
    <t>Amir.gh6010</t>
  </si>
  <si>
    <t>mohammad.darzi1</t>
  </si>
  <si>
    <t>Mania_mezonkoodak</t>
  </si>
  <si>
    <t>Anafatima_m</t>
  </si>
  <si>
    <t>__amir0_21</t>
  </si>
  <si>
    <t>M.red8mi</t>
  </si>
  <si>
    <t>Sama_fashi</t>
  </si>
  <si>
    <t>Big_wampire</t>
  </si>
  <si>
    <t>Mohamadgh277</t>
  </si>
  <si>
    <t>mohammadtahalak8909</t>
  </si>
  <si>
    <t>imary4m_</t>
  </si>
  <si>
    <t>Nail_by_faeze</t>
  </si>
  <si>
    <t>mbg1_53773</t>
  </si>
  <si>
    <t>alirezajamali1375</t>
  </si>
  <si>
    <t>Alirezakazzemi</t>
  </si>
  <si>
    <t>Abolfazl.moharami.yekta</t>
  </si>
  <si>
    <t>angizeshi20_reza</t>
  </si>
  <si>
    <t>Sharafi_912</t>
  </si>
  <si>
    <t>_armita77_</t>
  </si>
  <si>
    <t>amirzeidabadi1</t>
  </si>
  <si>
    <t>Sepidehch12</t>
  </si>
  <si>
    <t>Oldozfard</t>
  </si>
  <si>
    <t>elham_mohammadifard</t>
  </si>
  <si>
    <t>zeinab.f22</t>
  </si>
  <si>
    <t>_._faeze_345_</t>
  </si>
  <si>
    <t>Parya_smko</t>
  </si>
  <si>
    <t>bitavardany</t>
  </si>
  <si>
    <t>Beauty_atefeh.haghgoo</t>
  </si>
  <si>
    <t>Golaby.safe</t>
  </si>
  <si>
    <t>Karenrahimi1400</t>
  </si>
  <si>
    <t>behnam_79aa</t>
  </si>
  <si>
    <t>mahsa.p.32822</t>
  </si>
  <si>
    <t>ari4n.sh</t>
  </si>
  <si>
    <t>Persian_filmo</t>
  </si>
  <si>
    <t>miladshabani1990</t>
  </si>
  <si>
    <t>f.h____pv</t>
  </si>
  <si>
    <t>asgari6579</t>
  </si>
  <si>
    <t>sohilgahramanzadealshah</t>
  </si>
  <si>
    <t>T.ranjbaran1</t>
  </si>
  <si>
    <t>_sadegh_shamsi</t>
  </si>
  <si>
    <t>mohammad._.official20</t>
  </si>
  <si>
    <t>mohamad.memarian.2</t>
  </si>
  <si>
    <t>Homa.h.199</t>
  </si>
  <si>
    <t>Jesica__perez8</t>
  </si>
  <si>
    <t>mr_rsiii</t>
  </si>
  <si>
    <t>leila_nodjoumi</t>
  </si>
  <si>
    <t>ali._.rezayi1381</t>
  </si>
  <si>
    <t>Saeedkashancity</t>
  </si>
  <si>
    <t>bbbnnn7513</t>
  </si>
  <si>
    <t>rahman_1300_</t>
  </si>
  <si>
    <t>ali__gh95</t>
  </si>
  <si>
    <t>Mortezahaji53</t>
  </si>
  <si>
    <t>Bahadori_org</t>
  </si>
  <si>
    <t>itsme_b.q</t>
  </si>
  <si>
    <t>sa.si4810</t>
  </si>
  <si>
    <t>armane_irani</t>
  </si>
  <si>
    <t>farshadsalehi111</t>
  </si>
  <si>
    <t>soheila.2410</t>
  </si>
  <si>
    <t>Golkhaneh_peony_</t>
  </si>
  <si>
    <t>Hana.abadani82</t>
  </si>
  <si>
    <t>mhsfhmzd</t>
  </si>
  <si>
    <t>Nazli_ghh</t>
  </si>
  <si>
    <t>Ali_.shaams</t>
  </si>
  <si>
    <t>music.sahel23</t>
  </si>
  <si>
    <t>m._.tadayon._.m</t>
  </si>
  <si>
    <t>semsifara</t>
  </si>
  <si>
    <t>fat_emeh68200</t>
  </si>
  <si>
    <t>masage._1</t>
  </si>
  <si>
    <t>Seti_rsl86</t>
  </si>
  <si>
    <t>mohamad_pezhmanmehr</t>
  </si>
  <si>
    <t>arash_.7557</t>
  </si>
  <si>
    <t>hsynyh2532022</t>
  </si>
  <si>
    <t>alieslami724</t>
  </si>
  <si>
    <t>Liyam_design</t>
  </si>
  <si>
    <t>Amirkargar7521</t>
  </si>
  <si>
    <t>Shahramr.com</t>
  </si>
  <si>
    <t>nj7200277</t>
  </si>
  <si>
    <t>Haghpuoyan</t>
  </si>
  <si>
    <t>awli._.mohi</t>
  </si>
  <si>
    <t>mhe_jabi</t>
  </si>
  <si>
    <t>shahr_zad_h</t>
  </si>
  <si>
    <t>amirhosein_usefi</t>
  </si>
  <si>
    <t>Gita_aryamehr</t>
  </si>
  <si>
    <t>Alireza.sodagari86</t>
  </si>
  <si>
    <t>Nastaranjahed_</t>
  </si>
  <si>
    <t>Niymarpanaei</t>
  </si>
  <si>
    <t>siavash.khiabani.hph</t>
  </si>
  <si>
    <t>meysam_porghorban</t>
  </si>
  <si>
    <t>Maededefaee</t>
  </si>
  <si>
    <t>kiana._.1386.k</t>
  </si>
  <si>
    <t>elham_dvirn76</t>
  </si>
  <si>
    <t>H.s.r.ro.1361</t>
  </si>
  <si>
    <t>fateme.khalkhalii</t>
  </si>
  <si>
    <t>Fatemeh.syd1998</t>
  </si>
  <si>
    <t>majidhatami.official</t>
  </si>
  <si>
    <t>Leylon.yz</t>
  </si>
  <si>
    <t>Rezaee.mrs67</t>
  </si>
  <si>
    <t>Saeede__hzq</t>
  </si>
  <si>
    <t>toron_tae</t>
  </si>
  <si>
    <t>amir5138mohammad</t>
  </si>
  <si>
    <t>Adnandeilami</t>
  </si>
  <si>
    <t>Tahai_1998</t>
  </si>
  <si>
    <t>shik_bedding</t>
  </si>
  <si>
    <t>elahe_azarnoosh</t>
  </si>
  <si>
    <t>Moh3en88z88</t>
  </si>
  <si>
    <t>behibehsar</t>
  </si>
  <si>
    <t>maryam_82__</t>
  </si>
  <si>
    <t>_hudipush_</t>
  </si>
  <si>
    <t>hosseinbolboli</t>
  </si>
  <si>
    <t>Viking_thor9170</t>
  </si>
  <si>
    <t>Aghasiaamak</t>
  </si>
  <si>
    <t>Fari.s1p363</t>
  </si>
  <si>
    <t>maahdi1379</t>
  </si>
  <si>
    <t>Amirsafdel89</t>
  </si>
  <si>
    <t>mohsen237kl</t>
  </si>
  <si>
    <t>Mohamad___omidvar</t>
  </si>
  <si>
    <t>Hasti__nahani</t>
  </si>
  <si>
    <t>Amin_aboliiii</t>
  </si>
  <si>
    <t>yagiii13i73838</t>
  </si>
  <si>
    <t>_.man.o.to._</t>
  </si>
  <si>
    <t>rich.Farzad</t>
  </si>
  <si>
    <t>Shoybzmany003</t>
  </si>
  <si>
    <t>Ma.sa.1985</t>
  </si>
  <si>
    <t>elham_.moradii</t>
  </si>
  <si>
    <t>nimnbii</t>
  </si>
  <si>
    <t>ayoob0764</t>
  </si>
  <si>
    <t>sajjad_irandeganii</t>
  </si>
  <si>
    <t>Aly.khandan</t>
  </si>
  <si>
    <t>alirezahashemi.1902</t>
  </si>
  <si>
    <t>Silentsaleh37</t>
  </si>
  <si>
    <t>zeynab_mohamadi_23</t>
  </si>
  <si>
    <t>mahboob_alikhani.65</t>
  </si>
  <si>
    <t>Ss28ahar</t>
  </si>
  <si>
    <t>_psycmo_</t>
  </si>
  <si>
    <t>amlak_mehrzad_lahijan</t>
  </si>
  <si>
    <t>Habib.m2424</t>
  </si>
  <si>
    <t>__mahshad.ase</t>
  </si>
  <si>
    <t>asvin.vin</t>
  </si>
  <si>
    <t>kari_m3490</t>
  </si>
  <si>
    <t>Keshtkar1453</t>
  </si>
  <si>
    <t>emad.arad</t>
  </si>
  <si>
    <t>Saeed_shahvaladii</t>
  </si>
  <si>
    <t>voll9119</t>
  </si>
  <si>
    <t>Saeed_graphic_</t>
  </si>
  <si>
    <t>ni_ma582</t>
  </si>
  <si>
    <t>Vahed_hamidi</t>
  </si>
  <si>
    <t>heisenberg11007</t>
  </si>
  <si>
    <t>hamed_rt7798</t>
  </si>
  <si>
    <t>Benotech.ir</t>
  </si>
  <si>
    <t>arezoooalizade20</t>
  </si>
  <si>
    <t>n___designer___e</t>
  </si>
  <si>
    <t>Navid.Fiuozi69</t>
  </si>
  <si>
    <t>charm_jirjirak</t>
  </si>
  <si>
    <t>melika_nozar</t>
  </si>
  <si>
    <t>omidkenari2</t>
  </si>
  <si>
    <t>ali8_aghamiri</t>
  </si>
  <si>
    <t>amir.rezaswim34</t>
  </si>
  <si>
    <t>mar.mar5080</t>
  </si>
  <si>
    <t>_loooord80_</t>
  </si>
  <si>
    <t>bah.aar1993</t>
  </si>
  <si>
    <t>Mobina_h.bi</t>
  </si>
  <si>
    <t>Masoomeh_1325</t>
  </si>
  <si>
    <t>Shayan__807</t>
  </si>
  <si>
    <t>elmiraa7524</t>
  </si>
  <si>
    <t>z_kh6717</t>
  </si>
  <si>
    <t>__.fatiww.__</t>
  </si>
  <si>
    <t>isogand_em</t>
  </si>
  <si>
    <t>saman.akbari004</t>
  </si>
  <si>
    <t>shirin_fard_</t>
  </si>
  <si>
    <t>hossein_visiontik</t>
  </si>
  <si>
    <t>smkh1285</t>
  </si>
  <si>
    <t>A.alizadeh.as</t>
  </si>
  <si>
    <t>ba.har.222</t>
  </si>
  <si>
    <t>_fate_meh</t>
  </si>
  <si>
    <t>hoomanebrahimigmail.com</t>
  </si>
  <si>
    <t>maryam._.2357</t>
  </si>
  <si>
    <t>mehdi__molaiy__</t>
  </si>
  <si>
    <t>nesa.poursorkh</t>
  </si>
  <si>
    <t>Mehdipasha1335</t>
  </si>
  <si>
    <t>Alitorabi11122</t>
  </si>
  <si>
    <t>mjtba3080</t>
  </si>
  <si>
    <t>p.996688</t>
  </si>
  <si>
    <t>mona.90k</t>
  </si>
  <si>
    <t>hanii._.9</t>
  </si>
  <si>
    <t>razmjo86</t>
  </si>
  <si>
    <t>mtin.tabatabaei</t>
  </si>
  <si>
    <t>Ali.dervish.cx4</t>
  </si>
  <si>
    <t>saniya_basiri</t>
  </si>
  <si>
    <t>hajiaminalizada</t>
  </si>
  <si>
    <t>Sara._.n85</t>
  </si>
  <si>
    <t>toppolo</t>
  </si>
  <si>
    <t>fafa_dessini</t>
  </si>
  <si>
    <t>saratanya68</t>
  </si>
  <si>
    <t>misstaheri1988</t>
  </si>
  <si>
    <t>Melis.sardar</t>
  </si>
  <si>
    <t>Mahya521</t>
  </si>
  <si>
    <t>sahar.am74__</t>
  </si>
  <si>
    <t>Mahdinasrollahi071</t>
  </si>
  <si>
    <t>sarejooni87</t>
  </si>
  <si>
    <t>razie.amirhosein</t>
  </si>
  <si>
    <t>Alii_dl_67</t>
  </si>
  <si>
    <t>hoseinsamangoeee</t>
  </si>
  <si>
    <t>Vahid_.f5</t>
  </si>
  <si>
    <t>Zh13_69</t>
  </si>
  <si>
    <t>Pezhman_jalalpor</t>
  </si>
  <si>
    <t>Siyamak._1</t>
  </si>
  <si>
    <t>Sararasaee</t>
  </si>
  <si>
    <t>Rasoullamiriii</t>
  </si>
  <si>
    <t>08181.nafas</t>
  </si>
  <si>
    <t>bahhmaaann</t>
  </si>
  <si>
    <t>parisa</t>
  </si>
  <si>
    <t>hmechidarhm</t>
  </si>
  <si>
    <t>Alirezawantedpv</t>
  </si>
  <si>
    <t>Mohsen.official.85</t>
  </si>
  <si>
    <t>Golnar.parhizkar</t>
  </si>
  <si>
    <t>M.asghari4112</t>
  </si>
  <si>
    <t>Omid.hp56</t>
  </si>
  <si>
    <t>Mo.hama6857</t>
  </si>
  <si>
    <t>Ghasemvapasin1525</t>
  </si>
  <si>
    <t>Samaa__5679</t>
  </si>
  <si>
    <t>hemati_backup</t>
  </si>
  <si>
    <t>Shoknail</t>
  </si>
  <si>
    <t>allinozari_</t>
  </si>
  <si>
    <t>Naz_nin_r</t>
  </si>
  <si>
    <t>sarvinjoon12</t>
  </si>
  <si>
    <t>Ahmads_.photo</t>
  </si>
  <si>
    <t>esmail_marze_razi</t>
  </si>
  <si>
    <t>Heliya.kh.1989</t>
  </si>
  <si>
    <t>Elmiraesmaeiliha.1377</t>
  </si>
  <si>
    <t>mozhde__ahmadi</t>
  </si>
  <si>
    <t>Shokr1382</t>
  </si>
  <si>
    <t>Teresa.jahanbakhsh</t>
  </si>
  <si>
    <t>vahid_joon_2015</t>
  </si>
  <si>
    <t>Serendipity._.01</t>
  </si>
  <si>
    <t>sara_zbr98</t>
  </si>
  <si>
    <t>Khoshkhonia</t>
  </si>
  <si>
    <t>__rsh93__</t>
  </si>
  <si>
    <t>zahra_10746</t>
  </si>
  <si>
    <t>_miss_roya62</t>
  </si>
  <si>
    <t>ali.janatim</t>
  </si>
  <si>
    <t>adnanzarei79</t>
  </si>
  <si>
    <t>ali.miri4077</t>
  </si>
  <si>
    <t>zeyto_pw</t>
  </si>
  <si>
    <t>tintin_iran_shop</t>
  </si>
  <si>
    <t>babk527</t>
  </si>
  <si>
    <t>Bamarymossa</t>
  </si>
  <si>
    <t>zwimox</t>
  </si>
  <si>
    <t>Arash_jahan26</t>
  </si>
  <si>
    <t>vahid_daie</t>
  </si>
  <si>
    <t>maryam.u6532</t>
  </si>
  <si>
    <t>Masoudmakhloughi</t>
  </si>
  <si>
    <t>na.der6271</t>
  </si>
  <si>
    <t>s.soltanpour8</t>
  </si>
  <si>
    <t>saharam.man</t>
  </si>
  <si>
    <t>amir.moazami_</t>
  </si>
  <si>
    <t>Mitr.a2804</t>
  </si>
  <si>
    <t>f.a.t.i.8.4</t>
  </si>
  <si>
    <t>Shahriyar.nb</t>
  </si>
  <si>
    <t>Fatima.nail.bnd</t>
  </si>
  <si>
    <t>Moon.starl</t>
  </si>
  <si>
    <t>mohammad7oo</t>
  </si>
  <si>
    <t>ebout.eli</t>
  </si>
  <si>
    <t>1hm1d__</t>
  </si>
  <si>
    <t>lipouya29</t>
  </si>
  <si>
    <t>Omidtaheri703</t>
  </si>
  <si>
    <t>my_photos_ali</t>
  </si>
  <si>
    <t>herman.s4444</t>
  </si>
  <si>
    <t>naierslampour</t>
  </si>
  <si>
    <t>Arvin_p6</t>
  </si>
  <si>
    <t>aghaye.heydari</t>
  </si>
  <si>
    <t>emad_kwh</t>
  </si>
  <si>
    <t>Behnooo.sh</t>
  </si>
  <si>
    <t>infohashemi</t>
  </si>
  <si>
    <t>_.3sky_</t>
  </si>
  <si>
    <t>MohemdG22</t>
  </si>
  <si>
    <t>reza_ms_02</t>
  </si>
  <si>
    <t>Alireza.1374.r</t>
  </si>
  <si>
    <t>zynb.r1377</t>
  </si>
  <si>
    <t>amir_njf69</t>
  </si>
  <si>
    <t>nezhadmahdi_hossain</t>
  </si>
  <si>
    <t>younes.eslami54</t>
  </si>
  <si>
    <t>2rajrd69</t>
  </si>
  <si>
    <t>masud_irani1364</t>
  </si>
  <si>
    <t>mah_sa9145</t>
  </si>
  <si>
    <t>Selin_7673</t>
  </si>
  <si>
    <t>Gh.kavoos</t>
  </si>
  <si>
    <t>arsi9943</t>
  </si>
  <si>
    <t>Babak_music5481</t>
  </si>
  <si>
    <t>loko_perspolis</t>
  </si>
  <si>
    <t>najmealishah</t>
  </si>
  <si>
    <t>1401barbie_girl</t>
  </si>
  <si>
    <t>Yones_gholami</t>
  </si>
  <si>
    <t>sarineh_elyaspoor</t>
  </si>
  <si>
    <t>Hadiseh.1382.a</t>
  </si>
  <si>
    <t>Fatima.dashtyari</t>
  </si>
  <si>
    <t>MahnazashtryLarkycom</t>
  </si>
  <si>
    <t>alireza_toosi2004</t>
  </si>
  <si>
    <t>Vasta_g_m</t>
  </si>
  <si>
    <t>Moazeensaed</t>
  </si>
  <si>
    <t>Ruze.khub</t>
  </si>
  <si>
    <t>Nargesrigi67</t>
  </si>
  <si>
    <t>pezesh98</t>
  </si>
  <si>
    <t>Mkatanii</t>
  </si>
  <si>
    <t>andro_t_e6556</t>
  </si>
  <si>
    <t>Hosein_amdvnd</t>
  </si>
  <si>
    <t>Mohaddesehma63</t>
  </si>
  <si>
    <t>siroos.yasamin</t>
  </si>
  <si>
    <t>cute.things.99</t>
  </si>
  <si>
    <t>Rezaghane601</t>
  </si>
  <si>
    <t>Maryamiii__34</t>
  </si>
  <si>
    <t>edn.kgn</t>
  </si>
  <si>
    <t>Masudreza67</t>
  </si>
  <si>
    <t>Alpha__alpha1993</t>
  </si>
  <si>
    <t>Soh.rab2799</t>
  </si>
  <si>
    <t>mahhdi.ha</t>
  </si>
  <si>
    <t>nahidsaberi14</t>
  </si>
  <si>
    <t>Nafas._.2394</t>
  </si>
  <si>
    <t>amiadeghi7777</t>
  </si>
  <si>
    <t>___e__kk___</t>
  </si>
  <si>
    <t>anna_nasiriiii</t>
  </si>
  <si>
    <t>Mr.aliwrezaorg</t>
  </si>
  <si>
    <t>syusefi_2641</t>
  </si>
  <si>
    <t>AloWi_m</t>
  </si>
  <si>
    <t>Behshad.official</t>
  </si>
  <si>
    <t>m_javadiii011</t>
  </si>
  <si>
    <t>I__inspired</t>
  </si>
  <si>
    <t>mohsen__mahmudabadi</t>
  </si>
  <si>
    <t>Reyhane_irnpr</t>
  </si>
  <si>
    <t>Teacher.tahkur</t>
  </si>
  <si>
    <t>Arezunazari97</t>
  </si>
  <si>
    <t>moradi.n.s.m</t>
  </si>
  <si>
    <t>Saqar_.nasiri</t>
  </si>
  <si>
    <t>Yummy_landd2</t>
  </si>
  <si>
    <t>m_mohammadi2005.pv</t>
  </si>
  <si>
    <t>mehdi.nanvazadeh</t>
  </si>
  <si>
    <t>Aligolectani85</t>
  </si>
  <si>
    <t>_niloofar.mshykh_i</t>
  </si>
  <si>
    <t>Missahary888</t>
  </si>
  <si>
    <t>mimrangi</t>
  </si>
  <si>
    <t>miladmix_org1</t>
  </si>
  <si>
    <t>Mohammad_shoes_productions</t>
  </si>
  <si>
    <t>sinae__26</t>
  </si>
  <si>
    <t>ali.golizadeh97</t>
  </si>
  <si>
    <t>e.n.badp</t>
  </si>
  <si>
    <t>mseyedroohallah</t>
  </si>
  <si>
    <t>3pide.963</t>
  </si>
  <si>
    <t>amir.9969x</t>
  </si>
  <si>
    <t>elyas28582</t>
  </si>
  <si>
    <t>mansurioysh61</t>
  </si>
  <si>
    <t>Parina.jabraili</t>
  </si>
  <si>
    <t>pariparii0070</t>
  </si>
  <si>
    <t>reall._zahra</t>
  </si>
  <si>
    <t>rozhan_aa67</t>
  </si>
  <si>
    <t>neda_reza6270</t>
  </si>
  <si>
    <t>titi.s65</t>
  </si>
  <si>
    <t>Mahdireisi3454</t>
  </si>
  <si>
    <t>Zahra_ghomi73</t>
  </si>
  <si>
    <t>a_pus4354</t>
  </si>
  <si>
    <t>amirmaghareh.macani</t>
  </si>
  <si>
    <t>Bolbol26922692</t>
  </si>
  <si>
    <t>_.errfan</t>
  </si>
  <si>
    <t>chamani.shahrood</t>
  </si>
  <si>
    <t>1234567v._</t>
  </si>
  <si>
    <t>Jamshidvandmina</t>
  </si>
  <si>
    <t>guilan.sousan99</t>
  </si>
  <si>
    <t>imanjpn1</t>
  </si>
  <si>
    <t>Takamol.ir</t>
  </si>
  <si>
    <t>Yeganeh_m_b</t>
  </si>
  <si>
    <t>Pezhmaanpe_9756</t>
  </si>
  <si>
    <t>meysam</t>
  </si>
  <si>
    <t>B.t.shz2</t>
  </si>
  <si>
    <t>arefparsam</t>
  </si>
  <si>
    <t>Imildw2</t>
  </si>
  <si>
    <t>Maziyar_erfaninia</t>
  </si>
  <si>
    <t>Shakirbloochi</t>
  </si>
  <si>
    <t>Solatdadfar67gmail.com</t>
  </si>
  <si>
    <t>Milad__ssp</t>
  </si>
  <si>
    <t>rojagholipur3</t>
  </si>
  <si>
    <t>Fariba_mahdavi5</t>
  </si>
  <si>
    <t>fatemeh._.ab77555</t>
  </si>
  <si>
    <t>Z._.mhmdi_</t>
  </si>
  <si>
    <t>Month.m4455</t>
  </si>
  <si>
    <t>Mehdimozafari921</t>
  </si>
  <si>
    <t>younes_beiranvand68</t>
  </si>
  <si>
    <t>javad.b1373</t>
  </si>
  <si>
    <t>nazaninzahraa1245</t>
  </si>
  <si>
    <t>Amirabbas.k1996</t>
  </si>
  <si>
    <t>Soheila__hajilo</t>
  </si>
  <si>
    <t>elham777144</t>
  </si>
  <si>
    <t>parastoomeysam</t>
  </si>
  <si>
    <t>Hoseinkiyanpanah</t>
  </si>
  <si>
    <t>imsrrze</t>
  </si>
  <si>
    <t>ahmad_reza_g2</t>
  </si>
  <si>
    <t>kyokushin.sestan</t>
  </si>
  <si>
    <t>vardasti47</t>
  </si>
  <si>
    <t>neda78_n</t>
  </si>
  <si>
    <t>aminfcp69</t>
  </si>
  <si>
    <t>sajad_chegini.99</t>
  </si>
  <si>
    <t>hadis_rabani2028</t>
  </si>
  <si>
    <t>abii9740</t>
  </si>
  <si>
    <t>Begard_sharifi</t>
  </si>
  <si>
    <t>Nazmah1050</t>
  </si>
  <si>
    <t>Soltani.ir2014</t>
  </si>
  <si>
    <t>_milad.eskandari_</t>
  </si>
  <si>
    <t>Masome_maso</t>
  </si>
  <si>
    <t>nima_shaghayegh7576</t>
  </si>
  <si>
    <t>amir490170</t>
  </si>
  <si>
    <t>Lnisiul</t>
  </si>
  <si>
    <t>mtanham2000</t>
  </si>
  <si>
    <t>gombolian</t>
  </si>
  <si>
    <t>Arshiamostafazadeh.official</t>
  </si>
  <si>
    <t>Fatemehashori_org</t>
  </si>
  <si>
    <t>Elahe_rasouli93</t>
  </si>
  <si>
    <t>vosoughi6535</t>
  </si>
  <si>
    <t>eli.y1990</t>
  </si>
  <si>
    <t>sahrai.shahram</t>
  </si>
  <si>
    <t>amir__m1111</t>
  </si>
  <si>
    <t>ftmemousavizadeh</t>
  </si>
  <si>
    <t>tinakarimii621</t>
  </si>
  <si>
    <t>pm.monti</t>
  </si>
  <si>
    <t>Samaa.ghp</t>
  </si>
  <si>
    <t>omidbrenji1374</t>
  </si>
  <si>
    <t>Estrellaaa78</t>
  </si>
  <si>
    <t>Amirhashemi959</t>
  </si>
  <si>
    <t>milad.mahmoodi.739</t>
  </si>
  <si>
    <t>Alimosleh20</t>
  </si>
  <si>
    <t>Payizi246</t>
  </si>
  <si>
    <t>Amirhatsoon</t>
  </si>
  <si>
    <t>mina.monjipur</t>
  </si>
  <si>
    <t>Maaahddiiii</t>
  </si>
  <si>
    <t>faeze.gh759</t>
  </si>
  <si>
    <t>Naghmeh_javam</t>
  </si>
  <si>
    <t>Amir_r_b01</t>
  </si>
  <si>
    <t>Astronaut_1400</t>
  </si>
  <si>
    <t>fatemeh__am1999</t>
  </si>
  <si>
    <t>alireza_rajabi_1982</t>
  </si>
  <si>
    <t>ayehaye_zendegi1400</t>
  </si>
  <si>
    <t>Sorayaa.javadii</t>
  </si>
  <si>
    <t>hmdh_znd</t>
  </si>
  <si>
    <t>mehrdad._najafi1</t>
  </si>
  <si>
    <t>hossein_navabi</t>
  </si>
  <si>
    <t>ali.sh.box</t>
  </si>
  <si>
    <t>shahbazihamid0197</t>
  </si>
  <si>
    <t>kourosh_ansariii</t>
  </si>
  <si>
    <t>nafas____777</t>
  </si>
  <si>
    <t>rpro.7</t>
  </si>
  <si>
    <t>a.r5113</t>
  </si>
  <si>
    <t>fatemeh_489943</t>
  </si>
  <si>
    <t>Sepidehshiri3671</t>
  </si>
  <si>
    <t>S.badvi68</t>
  </si>
  <si>
    <t>shmsy.1349</t>
  </si>
  <si>
    <t>nature.reall</t>
  </si>
  <si>
    <t>marjan_shorsan</t>
  </si>
  <si>
    <t>atabak.alizadeh.2022</t>
  </si>
  <si>
    <t>Gerashi506</t>
  </si>
  <si>
    <t>Shahram.n7899</t>
  </si>
  <si>
    <t>mobina_2004_13</t>
  </si>
  <si>
    <t>elham__taajobian</t>
  </si>
  <si>
    <t>ahmad_3252</t>
  </si>
  <si>
    <t>bedram.8174</t>
  </si>
  <si>
    <t>Fateme.lo.1375</t>
  </si>
  <si>
    <t>Man.bi.ooo</t>
  </si>
  <si>
    <t>z.jayesh95</t>
  </si>
  <si>
    <t>esmaeilsaber2</t>
  </si>
  <si>
    <t>amirarsalan.1400z</t>
  </si>
  <si>
    <t>Farbodrahimimanesh</t>
  </si>
  <si>
    <t>ghasem.mohammadi.ir</t>
  </si>
  <si>
    <t>amirhossein_01111</t>
  </si>
  <si>
    <t>m.salehi137102020</t>
  </si>
  <si>
    <t>Mosavi_babak60</t>
  </si>
  <si>
    <t>delina_opak</t>
  </si>
  <si>
    <t>sa.vfd</t>
  </si>
  <si>
    <t>mitr_a00</t>
  </si>
  <si>
    <t>_narenjam_</t>
  </si>
  <si>
    <t>reza.asl.reza</t>
  </si>
  <si>
    <t>rolix.fan1</t>
  </si>
  <si>
    <t>maria25706</t>
  </si>
  <si>
    <t>khadeje.raz729</t>
  </si>
  <si>
    <t>mahsa.cay</t>
  </si>
  <si>
    <t>fatemee.h79a</t>
  </si>
  <si>
    <t>farahnaziiiiii456</t>
  </si>
  <si>
    <t>fa.tiiii309</t>
  </si>
  <si>
    <t>Miina_diindar</t>
  </si>
  <si>
    <t>4269.mohamad</t>
  </si>
  <si>
    <t>ali_faridi_4</t>
  </si>
  <si>
    <t>minakari_firoozekoobi</t>
  </si>
  <si>
    <t>eli.tak.767</t>
  </si>
  <si>
    <t>Farhang8896</t>
  </si>
  <si>
    <t>mehran.p64</t>
  </si>
  <si>
    <t>_m.j.z_pv_</t>
  </si>
  <si>
    <t>sohe.il7351</t>
  </si>
  <si>
    <t>realaliahmdi</t>
  </si>
  <si>
    <t>mohammadaliabadi.1375</t>
  </si>
  <si>
    <t>Mohi__azz</t>
  </si>
  <si>
    <t>tiaramomene</t>
  </si>
  <si>
    <t>Atenajoon.98</t>
  </si>
  <si>
    <t>Seydrezamirdosti</t>
  </si>
  <si>
    <t>mr.fathipoor</t>
  </si>
  <si>
    <t>moji_tat</t>
  </si>
  <si>
    <t>miss_hozhabri.f</t>
  </si>
  <si>
    <t>parisa.dashtestani</t>
  </si>
  <si>
    <t>Z.eyna_b</t>
  </si>
  <si>
    <t>amin_kordestani60</t>
  </si>
  <si>
    <t>admin_r_99</t>
  </si>
  <si>
    <t>sarakamelii</t>
  </si>
  <si>
    <t>Nazila.parto</t>
  </si>
  <si>
    <t>s.gh__1401</t>
  </si>
  <si>
    <t>javid_eslahian</t>
  </si>
  <si>
    <t>_mrbehroz</t>
  </si>
  <si>
    <t>Mahlafrhmnd</t>
  </si>
  <si>
    <t>f.p7468</t>
  </si>
  <si>
    <t>Atehfeh4</t>
  </si>
  <si>
    <t>mmadadler</t>
  </si>
  <si>
    <t>sabaostad1387</t>
  </si>
  <si>
    <t>hamideh__delghandi</t>
  </si>
  <si>
    <t>omid22912</t>
  </si>
  <si>
    <t>slh.7645i</t>
  </si>
  <si>
    <t>Shabnamyousefi61</t>
  </si>
  <si>
    <t>ehsan._katamy.tat</t>
  </si>
  <si>
    <t>m.j202050</t>
  </si>
  <si>
    <t>ati_._gh</t>
  </si>
  <si>
    <t>r.fnabi</t>
  </si>
  <si>
    <t>mahdiya_azizi369</t>
  </si>
  <si>
    <t>mr_rigi_75</t>
  </si>
  <si>
    <t>Mehran_mzcoin</t>
  </si>
  <si>
    <t>rozitaaa3443</t>
  </si>
  <si>
    <t>Saraaabehrang</t>
  </si>
  <si>
    <t>samarehkaveh</t>
  </si>
  <si>
    <t>sabina_foroutan</t>
  </si>
  <si>
    <t>elii.raam</t>
  </si>
  <si>
    <t>_llmhdsll._</t>
  </si>
  <si>
    <t>Kosar.hashemi._</t>
  </si>
  <si>
    <t>Naz.i5575</t>
  </si>
  <si>
    <t>mmahmood49</t>
  </si>
  <si>
    <t>Fatemeh_nouri84</t>
  </si>
  <si>
    <t>4622s_ara</t>
  </si>
  <si>
    <t>Inavireg</t>
  </si>
  <si>
    <t>elham.dina</t>
  </si>
  <si>
    <t>Zahraa_847_7</t>
  </si>
  <si>
    <t>hadi_nyrabady</t>
  </si>
  <si>
    <t>Fati.12.sh.hi</t>
  </si>
  <si>
    <t>Naz_anin68</t>
  </si>
  <si>
    <t>mehrihasani722</t>
  </si>
  <si>
    <t>Reyhanerostamiii</t>
  </si>
  <si>
    <t>do__n__ya</t>
  </si>
  <si>
    <t>Hadisjoon000</t>
  </si>
  <si>
    <t>Siminkhalili80</t>
  </si>
  <si>
    <t>azam.talebi37</t>
  </si>
  <si>
    <t>Ihjenif</t>
  </si>
  <si>
    <t>hamedrazi73</t>
  </si>
  <si>
    <t>re.solet</t>
  </si>
  <si>
    <t>mohammad_.hacker</t>
  </si>
  <si>
    <t>arman_68ari</t>
  </si>
  <si>
    <t>Sergio__0916</t>
  </si>
  <si>
    <t>maryam1361120</t>
  </si>
  <si>
    <t>ahmad_h_m79</t>
  </si>
  <si>
    <t>Nasrin.belivandi</t>
  </si>
  <si>
    <t>Shahin.sam1395</t>
  </si>
  <si>
    <t>ll._.nila.78</t>
  </si>
  <si>
    <t>behjathendi47</t>
  </si>
  <si>
    <t>asal1374701</t>
  </si>
  <si>
    <t>amin_assari._90</t>
  </si>
  <si>
    <t>r.boustan</t>
  </si>
  <si>
    <t>reyhaneeeebabayi67</t>
  </si>
  <si>
    <t>Fatii_8789</t>
  </si>
  <si>
    <t>amirsolo57</t>
  </si>
  <si>
    <t>Yaseli287</t>
  </si>
  <si>
    <t>Monashaygan2021</t>
  </si>
  <si>
    <t>Arezo____aram</t>
  </si>
  <si>
    <t>barana_k79</t>
  </si>
  <si>
    <t>niloo.bano.1375_</t>
  </si>
  <si>
    <t>_nimamonfared_</t>
  </si>
  <si>
    <t>aysa_n97</t>
  </si>
  <si>
    <t>amir_rahbar62</t>
  </si>
  <si>
    <t>Mr_mahdi.kh8</t>
  </si>
  <si>
    <t>seda_sadra</t>
  </si>
  <si>
    <t>m_ej1994</t>
  </si>
  <si>
    <t>Mehrsam.jalili</t>
  </si>
  <si>
    <t>nika_151098</t>
  </si>
  <si>
    <t>sareh.s234</t>
  </si>
  <si>
    <t>dariush_alkasir</t>
  </si>
  <si>
    <t>Zohrehhasanpoor</t>
  </si>
  <si>
    <t>cdi.bahram</t>
  </si>
  <si>
    <t>1im_1_1</t>
  </si>
  <si>
    <t>ali63_97</t>
  </si>
  <si>
    <t>Miss_shell9098</t>
  </si>
  <si>
    <t>lebas_sport_selin</t>
  </si>
  <si>
    <t>mohammad_russi</t>
  </si>
  <si>
    <t>pouya.1138</t>
  </si>
  <si>
    <t>ar.ta.ir</t>
  </si>
  <si>
    <t>Mehr_angiz22</t>
  </si>
  <si>
    <t>mohammad2019the</t>
  </si>
  <si>
    <t>Hichkas.non</t>
  </si>
  <si>
    <t>efatfat57</t>
  </si>
  <si>
    <t>Kh_m072</t>
  </si>
  <si>
    <t>darya_sofi24</t>
  </si>
  <si>
    <t>Setare__h.m</t>
  </si>
  <si>
    <t>sorena.3370</t>
  </si>
  <si>
    <t>l.af.ra.l</t>
  </si>
  <si>
    <t>mona._.7552</t>
  </si>
  <si>
    <t>iam7eli</t>
  </si>
  <si>
    <t>Azimi.farkhondeh</t>
  </si>
  <si>
    <t>Jasem.alizadehsaravi1987</t>
  </si>
  <si>
    <t>miss.nyhan077</t>
  </si>
  <si>
    <t>Sweet_dream6633</t>
  </si>
  <si>
    <t>sasan.khodaverdilo2020</t>
  </si>
  <si>
    <t>Mohammad.r.ln</t>
  </si>
  <si>
    <t>r3zavashabi</t>
  </si>
  <si>
    <t>therealone_hp</t>
  </si>
  <si>
    <t>r.mosayebi97</t>
  </si>
  <si>
    <t>nast.na11</t>
  </si>
  <si>
    <t>Mixmental7</t>
  </si>
  <si>
    <t>ghazal137684</t>
  </si>
  <si>
    <t>__asghar1381__</t>
  </si>
  <si>
    <t>_nahiiid___</t>
  </si>
  <si>
    <t>Org.stock</t>
  </si>
  <si>
    <t>f.nabiloo</t>
  </si>
  <si>
    <t>mahm_odkhodabakhshi1362</t>
  </si>
  <si>
    <t>kami.feyj</t>
  </si>
  <si>
    <t>Kave_bemani</t>
  </si>
  <si>
    <t>majd_mahbod</t>
  </si>
  <si>
    <t>sahar_13687</t>
  </si>
  <si>
    <t>parsa.m.nejad96</t>
  </si>
  <si>
    <t>saharmohseni_b</t>
  </si>
  <si>
    <t>lilafarahzadi19742018</t>
  </si>
  <si>
    <t>Metaman2020</t>
  </si>
  <si>
    <t>Bahar_mahmoudi1995</t>
  </si>
  <si>
    <t>ayda__ahmadiii</t>
  </si>
  <si>
    <t>hediyezahra.naderi</t>
  </si>
  <si>
    <t>mehdipe64</t>
  </si>
  <si>
    <t>ghazal_j99</t>
  </si>
  <si>
    <t>Mahsa_taherinakhost</t>
  </si>
  <si>
    <t>Zina.t1343</t>
  </si>
  <si>
    <t>parsapv.2292</t>
  </si>
  <si>
    <t>parya.ahoora</t>
  </si>
  <si>
    <t>karamis21</t>
  </si>
  <si>
    <t>mahbobeh.hoseyni71gmail.com</t>
  </si>
  <si>
    <t>Mental.o_o.esteghlal</t>
  </si>
  <si>
    <t>Nooshin8</t>
  </si>
  <si>
    <t>daadaashii5</t>
  </si>
  <si>
    <t>Zhila.tirgarf</t>
  </si>
  <si>
    <t>dokhtarkourd</t>
  </si>
  <si>
    <t>im.amir_jr</t>
  </si>
  <si>
    <t>zibav_org</t>
  </si>
  <si>
    <t>sed_mohammad4</t>
  </si>
  <si>
    <t>Minakiani84</t>
  </si>
  <si>
    <t>nazaninf7212</t>
  </si>
  <si>
    <t>Solisq.54</t>
  </si>
  <si>
    <t>lone.kh</t>
  </si>
  <si>
    <t>zohreeeeh</t>
  </si>
  <si>
    <t>cute._.mrym</t>
  </si>
  <si>
    <t>saeid.n.a3026</t>
  </si>
  <si>
    <t>Zahra_ariyaaa</t>
  </si>
  <si>
    <t>Rezarhomayoon</t>
  </si>
  <si>
    <t>____naz__.x</t>
  </si>
  <si>
    <t>ali.kiani051</t>
  </si>
  <si>
    <t>azin.pem</t>
  </si>
  <si>
    <t>mansor_.kurd</t>
  </si>
  <si>
    <t>Abolfazl_talebi63</t>
  </si>
  <si>
    <t>re.zaa_torabii</t>
  </si>
  <si>
    <t>reza.780317</t>
  </si>
  <si>
    <t>beauty_ledora_maryam</t>
  </si>
  <si>
    <t>Sajedeh_311</t>
  </si>
  <si>
    <t>n.t6.6</t>
  </si>
  <si>
    <t>m__i_h1</t>
  </si>
  <si>
    <t>hoseindousti</t>
  </si>
  <si>
    <t>papelimovie</t>
  </si>
  <si>
    <t>Omiiid65</t>
  </si>
  <si>
    <t>java1837</t>
  </si>
  <si>
    <t>maryyam.pvv</t>
  </si>
  <si>
    <t>badansazeeeee</t>
  </si>
  <si>
    <t>Amir.f_323</t>
  </si>
  <si>
    <t>mahtaghanbari1983</t>
  </si>
  <si>
    <t>bahar_.f13</t>
  </si>
  <si>
    <t>Elahe.e.4</t>
  </si>
  <si>
    <t>Fatemeh_6p</t>
  </si>
  <si>
    <t>Yasi._t3</t>
  </si>
  <si>
    <t>Salehi.somayeh1</t>
  </si>
  <si>
    <t>mahdi_purhamze</t>
  </si>
  <si>
    <t>Shahroukh59</t>
  </si>
  <si>
    <t>Selina._.tolouei</t>
  </si>
  <si>
    <t>aghilii_arman_69</t>
  </si>
  <si>
    <t>pirayesheshahabi</t>
  </si>
  <si>
    <t>miinadiindar</t>
  </si>
  <si>
    <t>arezmenbari</t>
  </si>
  <si>
    <t>6kameyar9</t>
  </si>
  <si>
    <t>khaled.bsd</t>
  </si>
  <si>
    <t>arashhorri731</t>
  </si>
  <si>
    <t>Poya_pourhaji</t>
  </si>
  <si>
    <t>Shirin.goll8</t>
  </si>
  <si>
    <t>baran_75.1.1</t>
  </si>
  <si>
    <t>simaaaaaa_ab</t>
  </si>
  <si>
    <t>mohamad.mahdavi313</t>
  </si>
  <si>
    <t>raheleh7675</t>
  </si>
  <si>
    <t>amirmohammad.gdzi</t>
  </si>
  <si>
    <t>Sepid66733</t>
  </si>
  <si>
    <t>Mohammadjavad.13.79</t>
  </si>
  <si>
    <t>mostafa_zafary</t>
  </si>
  <si>
    <t>Bokharaeifarid</t>
  </si>
  <si>
    <t>Motamedi6574</t>
  </si>
  <si>
    <t>Khrglbdwm</t>
  </si>
  <si>
    <t>naha.l3482</t>
  </si>
  <si>
    <t>M.barandaz</t>
  </si>
  <si>
    <t>_.i.am.mamad._</t>
  </si>
  <si>
    <t>Mohmadrezaabdooli74</t>
  </si>
  <si>
    <t>_.saeed._.b</t>
  </si>
  <si>
    <t>ghorbani.mohamadali</t>
  </si>
  <si>
    <t>bita.ghhhh</t>
  </si>
  <si>
    <t>idine4444</t>
  </si>
  <si>
    <t>Somayeh_rakhshani4060</t>
  </si>
  <si>
    <t>navid_snaa</t>
  </si>
  <si>
    <t>kiyan_55shadfar</t>
  </si>
  <si>
    <t>anaaa20203</t>
  </si>
  <si>
    <t>Saeed.abs66</t>
  </si>
  <si>
    <t>Shivasafai_iran</t>
  </si>
  <si>
    <t>Mohammd136236</t>
  </si>
  <si>
    <t>nayereh.davarzani1379</t>
  </si>
  <si>
    <t>Melina.zamani98</t>
  </si>
  <si>
    <t>lena1360lena</t>
  </si>
  <si>
    <t>na.zanin1492</t>
  </si>
  <si>
    <t>_shahabshahbazi</t>
  </si>
  <si>
    <t>mahnaz.ps1991</t>
  </si>
  <si>
    <t>ehsanpor1365</t>
  </si>
  <si>
    <t>Seyed.f.sh</t>
  </si>
  <si>
    <t>s.m.j.z1381</t>
  </si>
  <si>
    <t>Mariya_km445</t>
  </si>
  <si>
    <t>radgoldd</t>
  </si>
  <si>
    <t>Nail.design_zahra</t>
  </si>
  <si>
    <t>__.Yassaman.__</t>
  </si>
  <si>
    <t>alvin.backi</t>
  </si>
  <si>
    <t>Vahed_baloch73</t>
  </si>
  <si>
    <t>Zahra.khalili.ehsan</t>
  </si>
  <si>
    <t>Hamidihaamtaa</t>
  </si>
  <si>
    <t>azizi70mohsen</t>
  </si>
  <si>
    <t>siamak.mhs</t>
  </si>
  <si>
    <t>sobhan.cllc93</t>
  </si>
  <si>
    <t>Behnazgerami13.64</t>
  </si>
  <si>
    <t>Alimoradi7688</t>
  </si>
  <si>
    <t>Mobina_777_r</t>
  </si>
  <si>
    <t>mm84119</t>
  </si>
  <si>
    <t>ali.b__20</t>
  </si>
  <si>
    <t>Noushin6060</t>
  </si>
  <si>
    <t>fallahian74</t>
  </si>
  <si>
    <t>Omidjafari7960</t>
  </si>
  <si>
    <t>heessam1234567</t>
  </si>
  <si>
    <t>Bitaparvaneh2</t>
  </si>
  <si>
    <t>1406mz73hr65</t>
  </si>
  <si>
    <t>l_ooooo_v_e_</t>
  </si>
  <si>
    <t>omid2829w</t>
  </si>
  <si>
    <t>reza__shokri18</t>
  </si>
  <si>
    <t>Taranom.rabeie</t>
  </si>
  <si>
    <t>Kh.homayoun2</t>
  </si>
  <si>
    <t>sayed_pirayesh</t>
  </si>
  <si>
    <t>Zehn_momtaz</t>
  </si>
  <si>
    <t>sanaz.gh7246</t>
  </si>
  <si>
    <t>reza1977gh</t>
  </si>
  <si>
    <t>_omidashraf_</t>
  </si>
  <si>
    <t>Farhad.224410</t>
  </si>
  <si>
    <t>Babakgx7</t>
  </si>
  <si>
    <t>moeinaddinasadi</t>
  </si>
  <si>
    <t>ela._.baft</t>
  </si>
  <si>
    <t>Feritrick</t>
  </si>
  <si>
    <t>elham_asadi_1362</t>
  </si>
  <si>
    <t>s_jahadd</t>
  </si>
  <si>
    <t>shirinsh275</t>
  </si>
  <si>
    <t>hosseinmohmmadi9312</t>
  </si>
  <si>
    <t>id_81di</t>
  </si>
  <si>
    <t>ramyarbahramii</t>
  </si>
  <si>
    <t>mzs_7108</t>
  </si>
  <si>
    <t>_meliika_mh</t>
  </si>
  <si>
    <t>elnaz.__.95</t>
  </si>
  <si>
    <t>Maedehjon_1</t>
  </si>
  <si>
    <t>E.l.u.h.e</t>
  </si>
  <si>
    <t>majid____b60</t>
  </si>
  <si>
    <t>__hasti_nik_farjam</t>
  </si>
  <si>
    <t>reza.rosttami</t>
  </si>
  <si>
    <t>sharifi_8990</t>
  </si>
  <si>
    <t>sogol_9393</t>
  </si>
  <si>
    <t>Hossein._.johari</t>
  </si>
  <si>
    <t>Siamakbkh</t>
  </si>
  <si>
    <t>Mitra86289</t>
  </si>
  <si>
    <t>abdollah.parhaaze</t>
  </si>
  <si>
    <t>hamidi_1385</t>
  </si>
  <si>
    <t>Shayan_karimi_music</t>
  </si>
  <si>
    <t>Mona_8_sh</t>
  </si>
  <si>
    <t>Mobl_samxxon</t>
  </si>
  <si>
    <t>eliyas0__0</t>
  </si>
  <si>
    <t>narges1382_17</t>
  </si>
  <si>
    <t>Mahd.i3742</t>
  </si>
  <si>
    <t>mhtb_rmz</t>
  </si>
  <si>
    <t>aghsatimazandaran</t>
  </si>
  <si>
    <t>hosin007zA</t>
  </si>
  <si>
    <t>Mahsa78_farzad</t>
  </si>
  <si>
    <t>sadeghmohamadi50</t>
  </si>
  <si>
    <t>elaheh.s.t</t>
  </si>
  <si>
    <t>ftmelahian</t>
  </si>
  <si>
    <t>negar.0.3</t>
  </si>
  <si>
    <t>mitraKhaliilii8</t>
  </si>
  <si>
    <t>t.karimi0303</t>
  </si>
  <si>
    <t>reza.1977.gh</t>
  </si>
  <si>
    <t>vahid_noghani</t>
  </si>
  <si>
    <t>mohamadjahbozogi</t>
  </si>
  <si>
    <t>Zahra_wjka77</t>
  </si>
  <si>
    <t>roya.zare</t>
  </si>
  <si>
    <t>Tahereh_tnj</t>
  </si>
  <si>
    <t>karamat_49</t>
  </si>
  <si>
    <t>masoud.siavash89a</t>
  </si>
  <si>
    <t>hamid112korami</t>
  </si>
  <si>
    <t>Marzi.pari</t>
  </si>
  <si>
    <t>amiir_vm</t>
  </si>
  <si>
    <t>Mahsa1383_16</t>
  </si>
  <si>
    <t>___.yasaman._.aidin</t>
  </si>
  <si>
    <t>ali137021</t>
  </si>
  <si>
    <t>karimkar558</t>
  </si>
  <si>
    <t>ysr_2935</t>
  </si>
  <si>
    <t>Alipiran0</t>
  </si>
  <si>
    <t>mr__arjomandi</t>
  </si>
  <si>
    <t>hossein_am1</t>
  </si>
  <si>
    <t>the__alies</t>
  </si>
  <si>
    <t>ajwan.ahmady</t>
  </si>
  <si>
    <t>mmahmoude1980</t>
  </si>
  <si>
    <t>Mosi_z1762</t>
  </si>
  <si>
    <t>Sara_a1982</t>
  </si>
  <si>
    <t>Madgodfather</t>
  </si>
  <si>
    <t>Miladmohammaq</t>
  </si>
  <si>
    <t>mahdiehk_</t>
  </si>
  <si>
    <t>fatemeparhoun</t>
  </si>
  <si>
    <t>a.jamshidi1987</t>
  </si>
  <si>
    <t>Hassanmomen7</t>
  </si>
  <si>
    <t>_.mohamadreza._.83</t>
  </si>
  <si>
    <t>Shaydaye_yas</t>
  </si>
  <si>
    <t>Ziba.a.67</t>
  </si>
  <si>
    <t>zahraza350</t>
  </si>
  <si>
    <t>mahdes6602</t>
  </si>
  <si>
    <t>Mika.il638</t>
  </si>
  <si>
    <t>Mary__lashartist</t>
  </si>
  <si>
    <t>Pegah_tajadod</t>
  </si>
  <si>
    <t>Alireza_khadari26</t>
  </si>
  <si>
    <t>Shayan_oficial_</t>
  </si>
  <si>
    <t>erfan_1408</t>
  </si>
  <si>
    <t>zahraa_hdy</t>
  </si>
  <si>
    <t>asal_.eb</t>
  </si>
  <si>
    <t>Mahsa.sh4082</t>
  </si>
  <si>
    <t>sportone729</t>
  </si>
  <si>
    <t>Saraxzddc</t>
  </si>
  <si>
    <t>Rezavaghari11</t>
  </si>
  <si>
    <t>its_marimah_</t>
  </si>
  <si>
    <t>Feryjelito</t>
  </si>
  <si>
    <t>Mohs.en_akbaryan</t>
  </si>
  <si>
    <t>fgandomro</t>
  </si>
  <si>
    <t>_narges_noroozi_</t>
  </si>
  <si>
    <t>liela_heydari</t>
  </si>
  <si>
    <t>Simpsun1</t>
  </si>
  <si>
    <t>hossein.lamei4030</t>
  </si>
  <si>
    <t>Mahyar</t>
  </si>
  <si>
    <t>Jefnaseri</t>
  </si>
  <si>
    <t>farzad.m587</t>
  </si>
  <si>
    <t>hadijeddi</t>
  </si>
  <si>
    <t>Mohamedalizad</t>
  </si>
  <si>
    <t>s.ghanbariviki</t>
  </si>
  <si>
    <t>mahkadee</t>
  </si>
  <si>
    <t>edris__br</t>
  </si>
  <si>
    <t>aminian.tea.center</t>
  </si>
  <si>
    <t>slhshwrsywsh</t>
  </si>
  <si>
    <t>zoha_66h</t>
  </si>
  <si>
    <t>Saba1383_3</t>
  </si>
  <si>
    <t>anil_bkh</t>
  </si>
  <si>
    <t>reza13688888gmail.com</t>
  </si>
  <si>
    <t>Sadeghi_neda_</t>
  </si>
  <si>
    <t>MASTERMEYSAM</t>
  </si>
  <si>
    <t>obrp.gram</t>
  </si>
  <si>
    <t>arez.ooh77</t>
  </si>
  <si>
    <t>ftm_ghamari</t>
  </si>
  <si>
    <t>Naffiseh.esmailzadeh</t>
  </si>
  <si>
    <t>Abolfazlsameie82</t>
  </si>
  <si>
    <t>sohrab.nft</t>
  </si>
  <si>
    <t>Salamatiha0212</t>
  </si>
  <si>
    <t>alieza_oj</t>
  </si>
  <si>
    <t>ramin5130</t>
  </si>
  <si>
    <t>sltny4945</t>
  </si>
  <si>
    <t>Germany13729862</t>
  </si>
  <si>
    <t>Neroomandshadi</t>
  </si>
  <si>
    <t>amirnavid___perspolis</t>
  </si>
  <si>
    <t>me_hdii_einloo</t>
  </si>
  <si>
    <t>Mokhtary4196</t>
  </si>
  <si>
    <t>Shahin_n1</t>
  </si>
  <si>
    <t>amirrahimi13791</t>
  </si>
  <si>
    <t>leilaghorbani6922</t>
  </si>
  <si>
    <t>sernaafan1</t>
  </si>
  <si>
    <t>alirezasalemi1384</t>
  </si>
  <si>
    <t>hedieeeesh</t>
  </si>
  <si>
    <t>__lovegraphy</t>
  </si>
  <si>
    <t>2362mm2362</t>
  </si>
  <si>
    <t>Payam_pourhaji</t>
  </si>
  <si>
    <t>ifateme._.pv</t>
  </si>
  <si>
    <t>babakkarimzadh9563</t>
  </si>
  <si>
    <t>Afsaneh_haftlang</t>
  </si>
  <si>
    <t>Sheyda79_a</t>
  </si>
  <si>
    <t>nasy_00</t>
  </si>
  <si>
    <t>Novinafshar</t>
  </si>
  <si>
    <t>Parya.molayi</t>
  </si>
  <si>
    <t>Elham367</t>
  </si>
  <si>
    <t>mohamad_.alamshahi</t>
  </si>
  <si>
    <t>Reyhaneh___19</t>
  </si>
  <si>
    <t>Shabnmi_13</t>
  </si>
  <si>
    <t>hamidetoun</t>
  </si>
  <si>
    <t>Kourosh_trips</t>
  </si>
  <si>
    <t>Leilaa.paam</t>
  </si>
  <si>
    <t>2ba.ch</t>
  </si>
  <si>
    <t>jafarinsta1384</t>
  </si>
  <si>
    <t>masod__0011</t>
  </si>
  <si>
    <t>amirj_fitnees</t>
  </si>
  <si>
    <t>Arash____kml</t>
  </si>
  <si>
    <t>esfandyaar</t>
  </si>
  <si>
    <t>Mehrab.far_123</t>
  </si>
  <si>
    <t>_kingdariush.83</t>
  </si>
  <si>
    <t>Kosar_598</t>
  </si>
  <si>
    <t>Aty84.84</t>
  </si>
  <si>
    <t>Mshe77</t>
  </si>
  <si>
    <t>saeideh2hn</t>
  </si>
  <si>
    <t>farvahar._.99</t>
  </si>
  <si>
    <t>Ali.reza.t.1400</t>
  </si>
  <si>
    <t>behraaddddddd</t>
  </si>
  <si>
    <t>Farshidkhazaei1991b</t>
  </si>
  <si>
    <t>nasringarakani80</t>
  </si>
  <si>
    <t>nargesshayegan53</t>
  </si>
  <si>
    <t>Mehran_darknes</t>
  </si>
  <si>
    <t>hazrat_yar1111</t>
  </si>
  <si>
    <t>fatimaa9216</t>
  </si>
  <si>
    <t>hosein.aziw</t>
  </si>
  <si>
    <t>raminjavaheri.cr7</t>
  </si>
  <si>
    <t>Afsanel0</t>
  </si>
  <si>
    <t>Mozhdeh3121</t>
  </si>
  <si>
    <t>ahmadrezayarahmadi20</t>
  </si>
  <si>
    <t>Shima_mahjoori</t>
  </si>
  <si>
    <t>helia201102</t>
  </si>
  <si>
    <t>Maryam1362</t>
  </si>
  <si>
    <t>pv.mim1</t>
  </si>
  <si>
    <t>Mfallah763</t>
  </si>
  <si>
    <t>asal_banooooo_8</t>
  </si>
  <si>
    <t>mahdimaryami3843gmail.com</t>
  </si>
  <si>
    <t>Rogayeh_seify56</t>
  </si>
  <si>
    <t>abzar_tilab</t>
  </si>
  <si>
    <t>Farzaneh_97</t>
  </si>
  <si>
    <t>pars.baft.minoodasht</t>
  </si>
  <si>
    <t>magical_sky333</t>
  </si>
  <si>
    <t>_asal_hadi_</t>
  </si>
  <si>
    <t>Sh__parvizi8</t>
  </si>
  <si>
    <t>aylar.me85</t>
  </si>
  <si>
    <t>radmehr.644</t>
  </si>
  <si>
    <t>Sanaz__.hp</t>
  </si>
  <si>
    <t>mohammadkanaani61</t>
  </si>
  <si>
    <t>Rosha_technik</t>
  </si>
  <si>
    <t>reza_kazemi04</t>
  </si>
  <si>
    <t>Sara_gh6783</t>
  </si>
  <si>
    <t>majid.nasirlo</t>
  </si>
  <si>
    <t>callmeangelitaa</t>
  </si>
  <si>
    <t>s4j4dmajidi</t>
  </si>
  <si>
    <t>dr.abfz</t>
  </si>
  <si>
    <t>Kimya</t>
  </si>
  <si>
    <t>Rafiegolde</t>
  </si>
  <si>
    <t>hamidreza.zaree</t>
  </si>
  <si>
    <t>ali.maghsodi369</t>
  </si>
  <si>
    <t>nafasi1376.y</t>
  </si>
  <si>
    <t>Nazardoost2752</t>
  </si>
  <si>
    <t>ss7579ss</t>
  </si>
  <si>
    <t>Ali.farajii73</t>
  </si>
  <si>
    <t>Aamm.m7494</t>
  </si>
  <si>
    <t>mrym._.18._</t>
  </si>
  <si>
    <t>Saeidshafieii</t>
  </si>
  <si>
    <t>nav_a1385</t>
  </si>
  <si>
    <t>behi__94</t>
  </si>
  <si>
    <t>alii_97r</t>
  </si>
  <si>
    <t>Yazdani.razieh</t>
  </si>
  <si>
    <t>ledora474</t>
  </si>
  <si>
    <t>turk20023</t>
  </si>
  <si>
    <t>rangi_box</t>
  </si>
  <si>
    <t>white._.shark88</t>
  </si>
  <si>
    <t>rasoljamadii</t>
  </si>
  <si>
    <t>Maryam_kasaaee</t>
  </si>
  <si>
    <t>amin.ghadiri_official</t>
  </si>
  <si>
    <t>Love2020.mm</t>
  </si>
  <si>
    <t>vahidehhhh_yui</t>
  </si>
  <si>
    <t>gityhonarmand</t>
  </si>
  <si>
    <t>M.n1994.73</t>
  </si>
  <si>
    <t>Nima.saadati4375</t>
  </si>
  <si>
    <t>Rana_m_7869</t>
  </si>
  <si>
    <t>amirhossein._.m76</t>
  </si>
  <si>
    <t>saboohisoheil</t>
  </si>
  <si>
    <t>mohammad.47130</t>
  </si>
  <si>
    <t>mmadanii</t>
  </si>
  <si>
    <t>Meesedehmohandestarighi</t>
  </si>
  <si>
    <t>Erfanbsr</t>
  </si>
  <si>
    <t>behnoush.smudge</t>
  </si>
  <si>
    <t>maryam.mehrikany</t>
  </si>
  <si>
    <t>photomedia.2022</t>
  </si>
  <si>
    <t>Kamand.mk</t>
  </si>
  <si>
    <t>Javad____9109</t>
  </si>
  <si>
    <t>Zarife.dolatkhah</t>
  </si>
  <si>
    <t>hesamyaghobieh</t>
  </si>
  <si>
    <t>Rasekhbehzad</t>
  </si>
  <si>
    <t>Mamadreza3066</t>
  </si>
  <si>
    <t>Ghesti_iphone</t>
  </si>
  <si>
    <t>ahmd.3318</t>
  </si>
  <si>
    <t>Poya._1384</t>
  </si>
  <si>
    <t>vierashoping</t>
  </si>
  <si>
    <t>nasrin.taghian</t>
  </si>
  <si>
    <t>r_z_k_1999</t>
  </si>
  <si>
    <t>Maziyarmasoumi</t>
  </si>
  <si>
    <t>Pldvnd_pv</t>
  </si>
  <si>
    <t>ali.esmaeili123</t>
  </si>
  <si>
    <t>ardi.arusha</t>
  </si>
  <si>
    <t>kermani.f.77526</t>
  </si>
  <si>
    <t>moslem.abadan</t>
  </si>
  <si>
    <t>aliasli_6</t>
  </si>
  <si>
    <t>nina.printer.co</t>
  </si>
  <si>
    <t>Behzad.naderi13679</t>
  </si>
  <si>
    <t>Sa.min7779</t>
  </si>
  <si>
    <t>ZK5103</t>
  </si>
  <si>
    <t>ayhan_jonam97</t>
  </si>
  <si>
    <t>mohammadreza137722019</t>
  </si>
  <si>
    <t>Maji.dalinezhad</t>
  </si>
  <si>
    <t>ariansharifi_1385</t>
  </si>
  <si>
    <t>torabi_6697</t>
  </si>
  <si>
    <t>Atousaazadian</t>
  </si>
  <si>
    <t>Theali_8580</t>
  </si>
  <si>
    <t>heydarreza32</t>
  </si>
  <si>
    <t>Vahid.yousefiazar</t>
  </si>
  <si>
    <t>mr.mahdi.naji</t>
  </si>
  <si>
    <t>_zeynab_ghorbany__</t>
  </si>
  <si>
    <t>Film.klip.musik</t>
  </si>
  <si>
    <t>_theamyr_</t>
  </si>
  <si>
    <t>Mohaddesew.__</t>
  </si>
  <si>
    <t>asheghanehaye___manoto</t>
  </si>
  <si>
    <t>elhaam_____</t>
  </si>
  <si>
    <t>Ninipoosh_shoe</t>
  </si>
  <si>
    <t>_mohanaa_.78</t>
  </si>
  <si>
    <t>meraj0214</t>
  </si>
  <si>
    <t>amir.hameti</t>
  </si>
  <si>
    <t>afsane.f4</t>
  </si>
  <si>
    <t>Fatemehhasani61</t>
  </si>
  <si>
    <t>mahdiye__dehghan</t>
  </si>
  <si>
    <t>maryam_saeedpanah</t>
  </si>
  <si>
    <t>n_mardani69</t>
  </si>
  <si>
    <t>hamed1990music</t>
  </si>
  <si>
    <t>ali_arf77</t>
  </si>
  <si>
    <t>Baharazimpoor</t>
  </si>
  <si>
    <t>Fatemeh_m.7979</t>
  </si>
  <si>
    <t>shojaeiii71</t>
  </si>
  <si>
    <t>behzadzand1989</t>
  </si>
  <si>
    <t>sanazrz_</t>
  </si>
  <si>
    <t>corian_parniaan</t>
  </si>
  <si>
    <t>khoda_mohabat_hast</t>
  </si>
  <si>
    <t>mr.nature__iran</t>
  </si>
  <si>
    <t>Chef.banihashemi</t>
  </si>
  <si>
    <t>Azin137523</t>
  </si>
  <si>
    <t>persepolis2290</t>
  </si>
  <si>
    <t>Its_.sky_</t>
  </si>
  <si>
    <t>Mousavi.aidin</t>
  </si>
  <si>
    <t>qoeen_1383</t>
  </si>
  <si>
    <t>shima.eghbalzadeh</t>
  </si>
  <si>
    <t>ehsanrostami_94</t>
  </si>
  <si>
    <t>amir_binam77</t>
  </si>
  <si>
    <t>saherehe7820</t>
  </si>
  <si>
    <t>_ebrahim_yosefi</t>
  </si>
  <si>
    <t>amir.ali.py</t>
  </si>
  <si>
    <t>Mehdy.minaee</t>
  </si>
  <si>
    <t>zolitega</t>
  </si>
  <si>
    <t>qazale_ebrahimi</t>
  </si>
  <si>
    <t>shadirashvand1390</t>
  </si>
  <si>
    <t>arayeshgarfarhad4</t>
  </si>
  <si>
    <t>korosh.1921</t>
  </si>
  <si>
    <t>Kamalzami</t>
  </si>
  <si>
    <t>mr.babae</t>
  </si>
  <si>
    <t>Raziw_shop</t>
  </si>
  <si>
    <t>s.javidan.4631</t>
  </si>
  <si>
    <t>mehroun1981</t>
  </si>
  <si>
    <t>mehrdadghobadi9842</t>
  </si>
  <si>
    <t>pelake.10</t>
  </si>
  <si>
    <t>ardabil.marali.mahdi</t>
  </si>
  <si>
    <t>Namayeshkhalagh</t>
  </si>
  <si>
    <t>78.rasul</t>
  </si>
  <si>
    <t>Hasan.mahrooghi</t>
  </si>
  <si>
    <t>Saharnaz.sp</t>
  </si>
  <si>
    <t>aliasli_4</t>
  </si>
  <si>
    <t>F.h.kh7368</t>
  </si>
  <si>
    <t>bahram._hasannezhad._.1374</t>
  </si>
  <si>
    <t>a130237</t>
  </si>
  <si>
    <t>Khashayar14267</t>
  </si>
  <si>
    <t>Mahdi_faraa</t>
  </si>
  <si>
    <t>A.kazemi.777</t>
  </si>
  <si>
    <t>_iliya_beh</t>
  </si>
  <si>
    <t>outlander_1820</t>
  </si>
  <si>
    <t>hassan_cheraghi_69</t>
  </si>
  <si>
    <t>jabermalekiii</t>
  </si>
  <si>
    <t>Soheil__ebz</t>
  </si>
  <si>
    <t>F.tm09</t>
  </si>
  <si>
    <t>alone.person.1376</t>
  </si>
  <si>
    <t>abas_momtaz</t>
  </si>
  <si>
    <t>alihasanivip_fan_100</t>
  </si>
  <si>
    <t>ho_darvish</t>
  </si>
  <si>
    <t>mhdy_rstmyrd7</t>
  </si>
  <si>
    <t>mandanayiii_75</t>
  </si>
  <si>
    <t>Mohammad_jkr7</t>
  </si>
  <si>
    <t>Zaaynab69</t>
  </si>
  <si>
    <t>Simindavodi</t>
  </si>
  <si>
    <t>Miladddd184</t>
  </si>
  <si>
    <t>Sirvan8007</t>
  </si>
  <si>
    <t>Sami_n9001</t>
  </si>
  <si>
    <t>m.yeganehzad</t>
  </si>
  <si>
    <t>M.s14567</t>
  </si>
  <si>
    <t>f.jafari13_56</t>
  </si>
  <si>
    <t>Mohamadgaribi2001</t>
  </si>
  <si>
    <t>m.saeied</t>
  </si>
  <si>
    <t>im.zahrwa</t>
  </si>
  <si>
    <t>s.h.a.d.o.w.2020</t>
  </si>
  <si>
    <t>Shadikalami</t>
  </si>
  <si>
    <t>Mohadese.honarmandi</t>
  </si>
  <si>
    <t>Polkm1387</t>
  </si>
  <si>
    <t>Saji.h291</t>
  </si>
  <si>
    <t>dawod_rahimi</t>
  </si>
  <si>
    <t>amin.rahmani_08</t>
  </si>
  <si>
    <t>elyas.mjkggjjvfj</t>
  </si>
  <si>
    <t>Shahin.mahmoodi</t>
  </si>
  <si>
    <t>1mot.ive</t>
  </si>
  <si>
    <t>amir.hosein.omidvand</t>
  </si>
  <si>
    <t>armin_atri_8</t>
  </si>
  <si>
    <t>Tunes6969</t>
  </si>
  <si>
    <t>meh1978ta</t>
  </si>
  <si>
    <t>amirreza.y5</t>
  </si>
  <si>
    <t>samaneh_136500</t>
  </si>
  <si>
    <t>Hamid_farazmand1</t>
  </si>
  <si>
    <t>soheila.farahani64</t>
  </si>
  <si>
    <t>n.a.r.g.e.s_13869</t>
  </si>
  <si>
    <t>bhnz.ahmdi</t>
  </si>
  <si>
    <t>sareh.dastafkan</t>
  </si>
  <si>
    <t>hani.mohammadpour</t>
  </si>
  <si>
    <t>a_adi1990</t>
  </si>
  <si>
    <t>Khoshhalina</t>
  </si>
  <si>
    <t>F.gh0523</t>
  </si>
  <si>
    <t>mjtbymhmdy3498</t>
  </si>
  <si>
    <t>nastaransanjabi6</t>
  </si>
  <si>
    <t>Razmkhahs8497</t>
  </si>
  <si>
    <t>Mr_arsalan_d</t>
  </si>
  <si>
    <t>Shamsi_0611</t>
  </si>
  <si>
    <t>mahhdi6771</t>
  </si>
  <si>
    <t>________old__page</t>
  </si>
  <si>
    <t>Armaghan89</t>
  </si>
  <si>
    <t>Parisas</t>
  </si>
  <si>
    <t>azi.malayeri8100</t>
  </si>
  <si>
    <t>abdolkkkkk</t>
  </si>
  <si>
    <t>maryam_dabiri999</t>
  </si>
  <si>
    <t>Best_choice90</t>
  </si>
  <si>
    <t>_seyyedmahdihoseyni_</t>
  </si>
  <si>
    <t>sara_bagha1369</t>
  </si>
  <si>
    <t>Aris.hosein</t>
  </si>
  <si>
    <t>Sanayehz</t>
  </si>
  <si>
    <t>beh639777</t>
  </si>
  <si>
    <t>zahraaa__1010</t>
  </si>
  <si>
    <t>Haniieh1381</t>
  </si>
  <si>
    <t>Khalehsuskeh.20</t>
  </si>
  <si>
    <t>Vitrinstudio.ir</t>
  </si>
  <si>
    <t>arezoo_beauti65</t>
  </si>
  <si>
    <t>Sports_wrestling</t>
  </si>
  <si>
    <t>masome_bn35</t>
  </si>
  <si>
    <t>ryhan.83.r</t>
  </si>
  <si>
    <t>amir_hadian997</t>
  </si>
  <si>
    <t>Oreynab_aeini</t>
  </si>
  <si>
    <t>mh200079h</t>
  </si>
  <si>
    <t>Kindand212</t>
  </si>
  <si>
    <t>fatemeh.fathiabadi</t>
  </si>
  <si>
    <t>hadishabanian2129</t>
  </si>
  <si>
    <t>i_ali_pr</t>
  </si>
  <si>
    <t>eb.karamat49</t>
  </si>
  <si>
    <t>farhad_k55</t>
  </si>
  <si>
    <t>Ali__reza__gh5</t>
  </si>
  <si>
    <t>sh.hasanidabaghi.official</t>
  </si>
  <si>
    <t>Delshekaste_0123</t>
  </si>
  <si>
    <t>Toosshargh</t>
  </si>
  <si>
    <t>Hanie52</t>
  </si>
  <si>
    <t>adver.us</t>
  </si>
  <si>
    <t>saeedfighter50</t>
  </si>
  <si>
    <t>avissa.1394</t>
  </si>
  <si>
    <t>a.saeedikian</t>
  </si>
  <si>
    <t>ta__org</t>
  </si>
  <si>
    <t>maryam_aghababaie1</t>
  </si>
  <si>
    <t>Sahar.bdr</t>
  </si>
  <si>
    <t>Pouryanafeii</t>
  </si>
  <si>
    <t>mbmm9496.r</t>
  </si>
  <si>
    <t>amir.h.alizade13</t>
  </si>
  <si>
    <t>_azincenter_</t>
  </si>
  <si>
    <t>akhtar.mirshahidi</t>
  </si>
  <si>
    <t>mohamad.h125</t>
  </si>
  <si>
    <t>rahbann__</t>
  </si>
  <si>
    <t>mortezatiger5006</t>
  </si>
  <si>
    <t>negiin.799</t>
  </si>
  <si>
    <t>ali_dadashiiiiiii</t>
  </si>
  <si>
    <t>TOPOI1391</t>
  </si>
  <si>
    <t>99omid9126</t>
  </si>
  <si>
    <t>Parisa.mostafayi</t>
  </si>
  <si>
    <t>Shahreyar_rahmahi</t>
  </si>
  <si>
    <t>Mitra.beygiii</t>
  </si>
  <si>
    <t>dookhi416</t>
  </si>
  <si>
    <t>Zz_8978</t>
  </si>
  <si>
    <t>Hosein_khan0</t>
  </si>
  <si>
    <t>masiiiiiiiiiii.gh</t>
  </si>
  <si>
    <t>Milad_imanizzzz</t>
  </si>
  <si>
    <t>Zahraaa_.nr</t>
  </si>
  <si>
    <t>Shakhsi_9</t>
  </si>
  <si>
    <t>bahar__8120</t>
  </si>
  <si>
    <t>Hamid_farhadi</t>
  </si>
  <si>
    <t>javad9h</t>
  </si>
  <si>
    <t>f_a_n98</t>
  </si>
  <si>
    <t>Mohsen_nemati_70</t>
  </si>
  <si>
    <t>Roohallah1989</t>
  </si>
  <si>
    <t>amirali_5082</t>
  </si>
  <si>
    <t>miss._._mousavi</t>
  </si>
  <si>
    <t>Abcdabcfd</t>
  </si>
  <si>
    <t>_abolfazl_s77</t>
  </si>
  <si>
    <t>zahra_montazeri77</t>
  </si>
  <si>
    <t>miss.heydari1365</t>
  </si>
  <si>
    <t>asnp9876</t>
  </si>
  <si>
    <t>lt_taha_tl</t>
  </si>
  <si>
    <t>z.q.m.s72</t>
  </si>
  <si>
    <t>zoya_ghorbani</t>
  </si>
  <si>
    <t>m1m2m3m4963</t>
  </si>
  <si>
    <t>reza_saeidzade_0380</t>
  </si>
  <si>
    <t>ehsanmnfrd2020</t>
  </si>
  <si>
    <t>Younes.t5270</t>
  </si>
  <si>
    <t>nhl.8753</t>
  </si>
  <si>
    <t>Tohi_.Hana</t>
  </si>
  <si>
    <t>nik.ghasemi1393</t>
  </si>
  <si>
    <t>sadegh.134989</t>
  </si>
  <si>
    <t>agha_artan20</t>
  </si>
  <si>
    <t>inotiofficial2020</t>
  </si>
  <si>
    <t>saba__rasuolii</t>
  </si>
  <si>
    <t>elahe.sh5254</t>
  </si>
  <si>
    <t>mahdieh1shop</t>
  </si>
  <si>
    <t>morteba</t>
  </si>
  <si>
    <t>ramiiin_1388</t>
  </si>
  <si>
    <t>Zahrafakhteh_</t>
  </si>
  <si>
    <t>hanill.81</t>
  </si>
  <si>
    <t>alireza.salimi66</t>
  </si>
  <si>
    <t>Shahryari.farzad</t>
  </si>
  <si>
    <t>Ali.gasemzadeh.1</t>
  </si>
  <si>
    <t>jasemebrahymi</t>
  </si>
  <si>
    <t>z.kyvnlu72</t>
  </si>
  <si>
    <t>behnamazari49</t>
  </si>
  <si>
    <t>givaaaaa.tt</t>
  </si>
  <si>
    <t>Sara.t.sarabi</t>
  </si>
  <si>
    <t>nrn28811</t>
  </si>
  <si>
    <t>mojtaba_bahadur</t>
  </si>
  <si>
    <t>labolfazll77</t>
  </si>
  <si>
    <t>afsharsaiedee</t>
  </si>
  <si>
    <t>Ghadamyari_org</t>
  </si>
  <si>
    <t>8722__mohsen</t>
  </si>
  <si>
    <t>givenewairdrop</t>
  </si>
  <si>
    <t>m.a.20.20.79</t>
  </si>
  <si>
    <t>aida.seifi14</t>
  </si>
  <si>
    <t>mahdi.imanzadeh</t>
  </si>
  <si>
    <t>sasan_m.2</t>
  </si>
  <si>
    <t>Hossain_saadati1</t>
  </si>
  <si>
    <t>6965sss</t>
  </si>
  <si>
    <t>negar_beauty76</t>
  </si>
  <si>
    <t>hamta._.nilofari</t>
  </si>
  <si>
    <t>held_a48</t>
  </si>
  <si>
    <t>Shahin.hasanzadeh75</t>
  </si>
  <si>
    <t>tohid_zekavat</t>
  </si>
  <si>
    <t>bahar___4848</t>
  </si>
  <si>
    <t>mohammdmahdi704</t>
  </si>
  <si>
    <t>yegane.rm1373</t>
  </si>
  <si>
    <t>mahdi_fitnes</t>
  </si>
  <si>
    <t>nilofarnorozi240</t>
  </si>
  <si>
    <t>makeup___pppp</t>
  </si>
  <si>
    <t>Mehrisamavi2020</t>
  </si>
  <si>
    <t>Salam_atsalem</t>
  </si>
  <si>
    <t>a_a_a0317</t>
  </si>
  <si>
    <t>razie.gp</t>
  </si>
  <si>
    <t>_amir_ghiasvand_</t>
  </si>
  <si>
    <t>rezagh7475</t>
  </si>
  <si>
    <t>habibrahsepar7</t>
  </si>
  <si>
    <t>ashkanaam</t>
  </si>
  <si>
    <t>Zhra.jaberi</t>
  </si>
  <si>
    <t>aenp5963</t>
  </si>
  <si>
    <t>Sh_md95</t>
  </si>
  <si>
    <t>mojtaba.omrani1990</t>
  </si>
  <si>
    <t>khatereh__1997</t>
  </si>
  <si>
    <t>Sevin.selda74</t>
  </si>
  <si>
    <t>mahmuod_rostami2984</t>
  </si>
  <si>
    <t>absalanbehruz</t>
  </si>
  <si>
    <t>s__afshr7773</t>
  </si>
  <si>
    <t>dawshalii</t>
  </si>
  <si>
    <t>Ya_emamreza08</t>
  </si>
  <si>
    <t>vahi.d4988</t>
  </si>
  <si>
    <t>kamal.ataiy32</t>
  </si>
  <si>
    <t>mostafagh7822</t>
  </si>
  <si>
    <t>mhdypwrzyny</t>
  </si>
  <si>
    <t>ghasem.akbariyan51</t>
  </si>
  <si>
    <t>bene_fitnes</t>
  </si>
  <si>
    <t>V.abbasi1365</t>
  </si>
  <si>
    <t>majidariyanfar</t>
  </si>
  <si>
    <t>alihosienpoor65</t>
  </si>
  <si>
    <t>Marziehdodi</t>
  </si>
  <si>
    <t>navaye.kermashan</t>
  </si>
  <si>
    <t>donya__zibasara</t>
  </si>
  <si>
    <t>world.of.fifi</t>
  </si>
  <si>
    <t>keratin_ribanding</t>
  </si>
  <si>
    <t>___parisa.____</t>
  </si>
  <si>
    <t>rosesiah37</t>
  </si>
  <si>
    <t>Saeedfalahati64</t>
  </si>
  <si>
    <t>fateme.nz2</t>
  </si>
  <si>
    <t>safouta5</t>
  </si>
  <si>
    <t>Zah.rp79</t>
  </si>
  <si>
    <t>Ameneh_ramzani</t>
  </si>
  <si>
    <t>Bahramhawk</t>
  </si>
  <si>
    <t>Tmojgan8892517</t>
  </si>
  <si>
    <t>_mohammadgoudarzi_</t>
  </si>
  <si>
    <t>mahdiyar.samiyar1338</t>
  </si>
  <si>
    <t>Fashiion_jewellry</t>
  </si>
  <si>
    <t>Bahramab.h</t>
  </si>
  <si>
    <t>__amiryazdan</t>
  </si>
  <si>
    <t>Mahdi.perspolis.61_</t>
  </si>
  <si>
    <t>_sadegh_rohani_</t>
  </si>
  <si>
    <t>Hoseinmiri</t>
  </si>
  <si>
    <t>soheil_mahmoodi.x</t>
  </si>
  <si>
    <t>rzaqd</t>
  </si>
  <si>
    <t>Rohan_1389</t>
  </si>
  <si>
    <t>nilo0.69</t>
  </si>
  <si>
    <t>zmah65</t>
  </si>
  <si>
    <t>Zamanazizi</t>
  </si>
  <si>
    <t>hasan_hoseini1994</t>
  </si>
  <si>
    <t>amir998110</t>
  </si>
  <si>
    <t>tkarbazz</t>
  </si>
  <si>
    <t>mohamad.h.r.1399</t>
  </si>
  <si>
    <t>reyhaneh._.safari</t>
  </si>
  <si>
    <t>shirzadrainbow</t>
  </si>
  <si>
    <t>Shadi_kalami</t>
  </si>
  <si>
    <t>Za.ra79.9</t>
  </si>
  <si>
    <t>_ehsan38_</t>
  </si>
  <si>
    <t>roshana.882</t>
  </si>
  <si>
    <t>atefeh.mahmoodii</t>
  </si>
  <si>
    <t>farsii1370</t>
  </si>
  <si>
    <t>bamfozh</t>
  </si>
  <si>
    <t>Zahrakhalilpoor2020</t>
  </si>
  <si>
    <t>_amir_mostafavi</t>
  </si>
  <si>
    <t>Leilaa_ansarii</t>
  </si>
  <si>
    <t>Fardi63637</t>
  </si>
  <si>
    <t>m_b7321</t>
  </si>
  <si>
    <t>Hassan_reza1399</t>
  </si>
  <si>
    <t>_ehsan35_</t>
  </si>
  <si>
    <t>L.e.y.l.a.g.h.96</t>
  </si>
  <si>
    <t>soh3il.m</t>
  </si>
  <si>
    <t>Mehrane_sadat</t>
  </si>
  <si>
    <t>ahmadreza___1997</t>
  </si>
  <si>
    <t>tnham_man</t>
  </si>
  <si>
    <t>Zahra_gholami136yahoo.com</t>
  </si>
  <si>
    <t>he3am_gnr</t>
  </si>
  <si>
    <t>Sinashajardoostt</t>
  </si>
  <si>
    <t>Mahbanoo_13</t>
  </si>
  <si>
    <t>Kamali_behrouz</t>
  </si>
  <si>
    <t>panizzz_82</t>
  </si>
  <si>
    <t>mehdi_arjmnd</t>
  </si>
  <si>
    <t>abbas_hesari1345</t>
  </si>
  <si>
    <t>Tala__vati</t>
  </si>
  <si>
    <t>emami_are1185788</t>
  </si>
  <si>
    <t>mahditlb46</t>
  </si>
  <si>
    <t>masalehsakhtemani._.azarkhsh</t>
  </si>
  <si>
    <t>shahram__red</t>
  </si>
  <si>
    <t>Sab_dlvr</t>
  </si>
  <si>
    <t>Saeid__neyestani</t>
  </si>
  <si>
    <t>Shyw.fyrwzpwr</t>
  </si>
  <si>
    <t>alireza_mirzaeii1</t>
  </si>
  <si>
    <t>Mohammd_mirzae13</t>
  </si>
  <si>
    <t>MOHAMMADTAHA8325</t>
  </si>
  <si>
    <t>a_mousavi99</t>
  </si>
  <si>
    <t>reza_azim_12</t>
  </si>
  <si>
    <t>dokhtarnehamon</t>
  </si>
  <si>
    <t>Homiii98</t>
  </si>
  <si>
    <t>m_rafizade55</t>
  </si>
  <si>
    <t>Saeede.84712001</t>
  </si>
  <si>
    <t>Somaye.m134</t>
  </si>
  <si>
    <t>Mokhtaresfahani</t>
  </si>
  <si>
    <t>sq.alii</t>
  </si>
  <si>
    <t>Mahoora_gallery_shop</t>
  </si>
  <si>
    <t>shila.sho1399</t>
  </si>
  <si>
    <t>_ehsanhjt_</t>
  </si>
  <si>
    <t>Rak.mask.1122</t>
  </si>
  <si>
    <t>mahdi490069</t>
  </si>
  <si>
    <t>tavakoli_saba_</t>
  </si>
  <si>
    <t>saeed.jangiii</t>
  </si>
  <si>
    <t>Monire__noroozi</t>
  </si>
  <si>
    <t>sama_ryt</t>
  </si>
  <si>
    <t>Shayan_rhmt</t>
  </si>
  <si>
    <t>Amlak.kashanemehr</t>
  </si>
  <si>
    <t>roya.esmaeili.89</t>
  </si>
  <si>
    <t>1sahlpv</t>
  </si>
  <si>
    <t>tara_d2022</t>
  </si>
  <si>
    <t>yusuf_ntg</t>
  </si>
  <si>
    <t>delvin.hasanpour</t>
  </si>
  <si>
    <t>hadi_seyedi.70</t>
  </si>
  <si>
    <t>rashtgandom_scarf</t>
  </si>
  <si>
    <t>jasam7745</t>
  </si>
  <si>
    <t>Lawyer_m.rakhshani</t>
  </si>
  <si>
    <t>amirpsub</t>
  </si>
  <si>
    <t>m_elika_59</t>
  </si>
  <si>
    <t>selvaaa25</t>
  </si>
  <si>
    <t>poriya_najafi76</t>
  </si>
  <si>
    <t>Rezakhan.rg</t>
  </si>
  <si>
    <t>Hosseinhhhh.777</t>
  </si>
  <si>
    <t>ali1ashkani</t>
  </si>
  <si>
    <t>giti.taj1361</t>
  </si>
  <si>
    <t>jas9147</t>
  </si>
  <si>
    <t>masadi2212</t>
  </si>
  <si>
    <t>R_ghanbari_rg</t>
  </si>
  <si>
    <t>Soroush_seifpoor</t>
  </si>
  <si>
    <t>m.r.m.2000</t>
  </si>
  <si>
    <t>amir_rst_1995</t>
  </si>
  <si>
    <t>stgergv</t>
  </si>
  <si>
    <t>Asmaqtb_</t>
  </si>
  <si>
    <t>kazem_m.p</t>
  </si>
  <si>
    <t>Omar.k0509</t>
  </si>
  <si>
    <t>milad_yousefi1374</t>
  </si>
  <si>
    <t>elham.n202</t>
  </si>
  <si>
    <t>hastishaparak</t>
  </si>
  <si>
    <t>yaalimadad7y</t>
  </si>
  <si>
    <t>Delipvv</t>
  </si>
  <si>
    <t>video_clip_funn</t>
  </si>
  <si>
    <t>iman_bolokie</t>
  </si>
  <si>
    <t>Goldone_mi75</t>
  </si>
  <si>
    <t>elham.miz</t>
  </si>
  <si>
    <t>l.zeinb.l</t>
  </si>
  <si>
    <t>Starbourse66</t>
  </si>
  <si>
    <t>Sa1.339</t>
  </si>
  <si>
    <t>bisan1395</t>
  </si>
  <si>
    <t>amir.art.2020</t>
  </si>
  <si>
    <t>Omidroohi007</t>
  </si>
  <si>
    <t>mahbo0b_bano0</t>
  </si>
  <si>
    <t>Zeynabsarlak23</t>
  </si>
  <si>
    <t>fatemeh.gh.khor</t>
  </si>
  <si>
    <t>alirezasaeidikiya12</t>
  </si>
  <si>
    <t>laylam.78</t>
  </si>
  <si>
    <t>fm8394</t>
  </si>
  <si>
    <t>sadegh.13491349</t>
  </si>
  <si>
    <t>Masoud.alizadeh1373</t>
  </si>
  <si>
    <t>F.Rezaei6399</t>
  </si>
  <si>
    <t>1milad79</t>
  </si>
  <si>
    <t>Niloo.farane333</t>
  </si>
  <si>
    <t>Peyman.molaei.2007</t>
  </si>
  <si>
    <t>Vahid.kianpour</t>
  </si>
  <si>
    <t>roghaye_seyedii</t>
  </si>
  <si>
    <t>mo.re.se</t>
  </si>
  <si>
    <t>arp.market</t>
  </si>
  <si>
    <t>neda_mahzon69</t>
  </si>
  <si>
    <t>rezaparsazadeh123</t>
  </si>
  <si>
    <t>mohammadaalaei63</t>
  </si>
  <si>
    <t>golnaz1333</t>
  </si>
  <si>
    <t>mlika.mohtasham39</t>
  </si>
  <si>
    <t>Mahi__gh1995</t>
  </si>
  <si>
    <t>amir_m_9574</t>
  </si>
  <si>
    <t>porof_47</t>
  </si>
  <si>
    <t>z.m74126</t>
  </si>
  <si>
    <t>ani_7777_20</t>
  </si>
  <si>
    <t>bnk.1985</t>
  </si>
  <si>
    <t>Saba_barjaste</t>
  </si>
  <si>
    <t>marmar_____72</t>
  </si>
  <si>
    <t>amlak.saadat_abad</t>
  </si>
  <si>
    <t>aidin7561</t>
  </si>
  <si>
    <t>hosinhsimi3</t>
  </si>
  <si>
    <t>hamidrezabashiri7002</t>
  </si>
  <si>
    <t>muziiic___khaaas</t>
  </si>
  <si>
    <t>Sajadp.v</t>
  </si>
  <si>
    <t>Javadrostami1871</t>
  </si>
  <si>
    <t>mahmodiyan74</t>
  </si>
  <si>
    <t>_iceance_</t>
  </si>
  <si>
    <t>emotional_poem_ig</t>
  </si>
  <si>
    <t>samisarband</t>
  </si>
  <si>
    <t>Saman_sps</t>
  </si>
  <si>
    <t>tari.khche</t>
  </si>
  <si>
    <t>f.007788</t>
  </si>
  <si>
    <t>bahar64738</t>
  </si>
  <si>
    <t>zendegi_aza_delara</t>
  </si>
  <si>
    <t>salamatio_mezaj3</t>
  </si>
  <si>
    <t>mmehdiyavary</t>
  </si>
  <si>
    <t>eli8f00</t>
  </si>
  <si>
    <t>Mohsen.moqadam689</t>
  </si>
  <si>
    <t>Marivan7465</t>
  </si>
  <si>
    <t>mr_meeraj</t>
  </si>
  <si>
    <t>labkhand_bam</t>
  </si>
  <si>
    <t>nargess.n.pv</t>
  </si>
  <si>
    <t>anitaemerau</t>
  </si>
  <si>
    <t>Pdsh781</t>
  </si>
  <si>
    <t>Pani.zsaadat</t>
  </si>
  <si>
    <t>alimonali7san</t>
  </si>
  <si>
    <t>arti_antiq1401</t>
  </si>
  <si>
    <t>darya6867</t>
  </si>
  <si>
    <t>Sama._.6624</t>
  </si>
  <si>
    <t>vip.good.mood</t>
  </si>
  <si>
    <t>amir.arsalan3737</t>
  </si>
  <si>
    <t>komeyl.rashidi</t>
  </si>
  <si>
    <t>1965hosseingmail.com</t>
  </si>
  <si>
    <t>micro_yaldaa</t>
  </si>
  <si>
    <t>amin711992</t>
  </si>
  <si>
    <t>arameshh1357</t>
  </si>
  <si>
    <t>Mrteza_sh</t>
  </si>
  <si>
    <t>N_gi_n_kh</t>
  </si>
  <si>
    <t>akramnaghibi134747</t>
  </si>
  <si>
    <t>alirezaabedi232</t>
  </si>
  <si>
    <t>Alireza199816</t>
  </si>
  <si>
    <t>tato_selen4444</t>
  </si>
  <si>
    <t>Iranmarke</t>
  </si>
  <si>
    <t>sajedeh89_j</t>
  </si>
  <si>
    <t>Sadaf.shoof</t>
  </si>
  <si>
    <t>13azam54</t>
  </si>
  <si>
    <t>mohamade.nemat</t>
  </si>
  <si>
    <t>Mohsen_shahrostami</t>
  </si>
  <si>
    <t>sydrd2173</t>
  </si>
  <si>
    <t>Mahdiehhh_ranjbariii</t>
  </si>
  <si>
    <t>amirhosien139251</t>
  </si>
  <si>
    <t>ima.nhosen</t>
  </si>
  <si>
    <t>Shabnam137530</t>
  </si>
  <si>
    <t>mohamadhosseinim</t>
  </si>
  <si>
    <t>Ronasharifi</t>
  </si>
  <si>
    <t>mahmoodeemajid</t>
  </si>
  <si>
    <t>Ghazal_sharif</t>
  </si>
  <si>
    <t>Saeed._.agoor</t>
  </si>
  <si>
    <t>Saeedsolemani9</t>
  </si>
  <si>
    <t>mahi.20336</t>
  </si>
  <si>
    <t>Ami_rhosein9090</t>
  </si>
  <si>
    <t>Mohammadrezaghorbani1233</t>
  </si>
  <si>
    <t>amin_fatollahzadeh</t>
  </si>
  <si>
    <t>r.9913.f</t>
  </si>
  <si>
    <t>mostafa.deldar13</t>
  </si>
  <si>
    <t>faezetalebi1999</t>
  </si>
  <si>
    <t>masoud_sajedi8</t>
  </si>
  <si>
    <t>ziba.sgn</t>
  </si>
  <si>
    <t>sara.20012001._</t>
  </si>
  <si>
    <t>nika_gh2020</t>
  </si>
  <si>
    <t>aybash88</t>
  </si>
  <si>
    <t>uuuu.t9</t>
  </si>
  <si>
    <t>fatemeh88654</t>
  </si>
  <si>
    <t>Zahra.jozi.69</t>
  </si>
  <si>
    <t>rahmat.m1368</t>
  </si>
  <si>
    <t>birinji88</t>
  </si>
  <si>
    <t>Alirezaa3756</t>
  </si>
  <si>
    <t>sahar1996sh</t>
  </si>
  <si>
    <t>Mohamad____8487</t>
  </si>
  <si>
    <t>nava__2815</t>
  </si>
  <si>
    <t>javadkhajeh.architect</t>
  </si>
  <si>
    <t>msd_7072</t>
  </si>
  <si>
    <t>Mahdi.a.88</t>
  </si>
  <si>
    <t>Fereshteh_mounesian</t>
  </si>
  <si>
    <t>hamid._.84k</t>
  </si>
  <si>
    <t>atefe978910</t>
  </si>
  <si>
    <t>azadea6811</t>
  </si>
  <si>
    <t>maria611500</t>
  </si>
  <si>
    <t>Zeinab_dashti79</t>
  </si>
  <si>
    <t>morteza_dashti794</t>
  </si>
  <si>
    <t>missyekta00</t>
  </si>
  <si>
    <t>soltan.io</t>
  </si>
  <si>
    <t>Sara137800509</t>
  </si>
  <si>
    <t>morteza.bania3245</t>
  </si>
  <si>
    <t>hamed.fallah88</t>
  </si>
  <si>
    <t>Sahar_bh556</t>
  </si>
  <si>
    <t>Photoshop6218</t>
  </si>
  <si>
    <t>marrjjjan5</t>
  </si>
  <si>
    <t>mmkasra.1401</t>
  </si>
  <si>
    <t>me.rsana1942</t>
  </si>
  <si>
    <t>m355reza</t>
  </si>
  <si>
    <t>M.reza0152</t>
  </si>
  <si>
    <t>revengana</t>
  </si>
  <si>
    <t>_.armiishh._</t>
  </si>
  <si>
    <t>massomeh.ba</t>
  </si>
  <si>
    <t>isa_m_1368</t>
  </si>
  <si>
    <t>zeynab.jadidi</t>
  </si>
  <si>
    <t>M_sport_1399</t>
  </si>
  <si>
    <t>najmeh.gr</t>
  </si>
  <si>
    <t>Mr.mohammad.resani</t>
  </si>
  <si>
    <t>Samyar.miri94</t>
  </si>
  <si>
    <t>dn.rajabi</t>
  </si>
  <si>
    <t>moh3enzrabdi</t>
  </si>
  <si>
    <t>Soleyman13811</t>
  </si>
  <si>
    <t>mehr.9162</t>
  </si>
  <si>
    <t>hamidreza.kh.67</t>
  </si>
  <si>
    <t>Fatemh</t>
  </si>
  <si>
    <t>Smyhmtyn527</t>
  </si>
  <si>
    <t>gol_bano123210</t>
  </si>
  <si>
    <t>Omid_12328</t>
  </si>
  <si>
    <t>Mohammadrezaz65</t>
  </si>
  <si>
    <t>kingmusicpl</t>
  </si>
  <si>
    <t>Azadeh_h1980</t>
  </si>
  <si>
    <t>asefdelshad</t>
  </si>
  <si>
    <t>Mhmd.dadsetan</t>
  </si>
  <si>
    <t>Mortezaghotbi</t>
  </si>
  <si>
    <t>Mahan_hoseinniya</t>
  </si>
  <si>
    <t>ahmad_reza80hh</t>
  </si>
  <si>
    <t>amir._.shiravani</t>
  </si>
  <si>
    <t>_hossiendek_</t>
  </si>
  <si>
    <t>behina.1643</t>
  </si>
  <si>
    <t>llogoo_market</t>
  </si>
  <si>
    <t>marziem19</t>
  </si>
  <si>
    <t>farshidhosenei</t>
  </si>
  <si>
    <t>shadow__a__shadow</t>
  </si>
  <si>
    <t>best_template_</t>
  </si>
  <si>
    <t>hamedzabihii</t>
  </si>
  <si>
    <t>mohammab7480</t>
  </si>
  <si>
    <t>amir.hqshnw</t>
  </si>
  <si>
    <t>Hasan.n092</t>
  </si>
  <si>
    <t>iman_1367.199</t>
  </si>
  <si>
    <t>Alistoryvalimohammaadi</t>
  </si>
  <si>
    <t>mahmod.taji.jok</t>
  </si>
  <si>
    <t>ebrahimfarsi3</t>
  </si>
  <si>
    <t>Salari1696gmail.com</t>
  </si>
  <si>
    <t>hsynalhyri._</t>
  </si>
  <si>
    <t>Miladbaba</t>
  </si>
  <si>
    <t>saeid_shaeri12345</t>
  </si>
  <si>
    <t>mehrab_norouzzadeh</t>
  </si>
  <si>
    <t>MArzi.mm.1990</t>
  </si>
  <si>
    <t>banoo_mehr131</t>
  </si>
  <si>
    <t>m.s.s.jamali7740</t>
  </si>
  <si>
    <t>rahaa__rahaaa</t>
  </si>
  <si>
    <t>italy_20210</t>
  </si>
  <si>
    <t>Fatemeh.ashurian</t>
  </si>
  <si>
    <t>aliamerii668</t>
  </si>
  <si>
    <t>ghadimi7716</t>
  </si>
  <si>
    <t>Karimi9017</t>
  </si>
  <si>
    <t>Yasnayaghobii3</t>
  </si>
  <si>
    <t>omidaarabi</t>
  </si>
  <si>
    <t>hoseeinrezaee92022</t>
  </si>
  <si>
    <t>seyeeeed2015iii</t>
  </si>
  <si>
    <t>Khanoomii009</t>
  </si>
  <si>
    <t>rahma.n1425</t>
  </si>
  <si>
    <t>Roghirf63</t>
  </si>
  <si>
    <t>hera_home1</t>
  </si>
  <si>
    <t>Jafarmgani108</t>
  </si>
  <si>
    <t>leila.h_photographer</t>
  </si>
  <si>
    <t>vaziniran1</t>
  </si>
  <si>
    <t>moon_1352</t>
  </si>
  <si>
    <t>nilfrm_</t>
  </si>
  <si>
    <t>arshin9311</t>
  </si>
  <si>
    <t>amirhoseintazikehpv</t>
  </si>
  <si>
    <t>Liliyan_skincare1</t>
  </si>
  <si>
    <t>ekimji88</t>
  </si>
  <si>
    <t>zahra.rmzani81</t>
  </si>
  <si>
    <t>zohour_nazdike</t>
  </si>
  <si>
    <t>farhad_ghoreishii2</t>
  </si>
  <si>
    <t>amirhoseintazikehvip</t>
  </si>
  <si>
    <t>Jupitervenus666</t>
  </si>
  <si>
    <t>M.jrh4</t>
  </si>
  <si>
    <t>Zaeim_fati</t>
  </si>
  <si>
    <t>Nini.poster</t>
  </si>
  <si>
    <t>Rezainanlougangi</t>
  </si>
  <si>
    <t>Leilaa.meftahi</t>
  </si>
  <si>
    <t>Iran.9069</t>
  </si>
  <si>
    <t>farshid1237p</t>
  </si>
  <si>
    <t>Moon__96_</t>
  </si>
  <si>
    <t>amir.arsalan.aaa.443</t>
  </si>
  <si>
    <t>zaheb77</t>
  </si>
  <si>
    <t>Amirhossein.alizadeh9500</t>
  </si>
  <si>
    <t>My.nagsh40</t>
  </si>
  <si>
    <t>Erfan_alzamani</t>
  </si>
  <si>
    <t>Somitaha</t>
  </si>
  <si>
    <t>Toktam_falah</t>
  </si>
  <si>
    <t>Sahari.khl</t>
  </si>
  <si>
    <t>eyelash.extension.narges</t>
  </si>
  <si>
    <t>mehdishirgir.pv</t>
  </si>
  <si>
    <t>mariya.tavakoly</t>
  </si>
  <si>
    <t>zohreh.semnani</t>
  </si>
  <si>
    <t>Sorkhbad</t>
  </si>
  <si>
    <t>hoda_v5153</t>
  </si>
  <si>
    <t>nazanin_heydari_pv</t>
  </si>
  <si>
    <t>hamed.h.56</t>
  </si>
  <si>
    <t>ledora.beauty665</t>
  </si>
  <si>
    <t>Stayesh_sad</t>
  </si>
  <si>
    <t>reza__hn1379_2</t>
  </si>
  <si>
    <t>moj8.66</t>
  </si>
  <si>
    <t>yamollaali</t>
  </si>
  <si>
    <t>hoseyniiii800</t>
  </si>
  <si>
    <t>Jalilyou3f66</t>
  </si>
  <si>
    <t>zahra_malmir_</t>
  </si>
  <si>
    <t>ahmadico2020</t>
  </si>
  <si>
    <t>rafieianam</t>
  </si>
  <si>
    <t>nasiiiiiii</t>
  </si>
  <si>
    <t>mah.pv.saa</t>
  </si>
  <si>
    <t>Min_._o66</t>
  </si>
  <si>
    <t>niinii_1401</t>
  </si>
  <si>
    <t>hafez.1214</t>
  </si>
  <si>
    <t>parisa.bo728</t>
  </si>
  <si>
    <t>nazmand.18</t>
  </si>
  <si>
    <t>qasem.mahyapour</t>
  </si>
  <si>
    <t>____aliiiiiii____</t>
  </si>
  <si>
    <t>sepehr.8.2</t>
  </si>
  <si>
    <t>haana._.s</t>
  </si>
  <si>
    <t>mohmd_56t</t>
  </si>
  <si>
    <t>roza.ysf</t>
  </si>
  <si>
    <t>mohammad.reza_zarei12</t>
  </si>
  <si>
    <t>publish_iran</t>
  </si>
  <si>
    <t>S.o.m.iiiiiii</t>
  </si>
  <si>
    <t>Bonnypaintt</t>
  </si>
  <si>
    <t>Emadi_1391</t>
  </si>
  <si>
    <t>aliehmolavi</t>
  </si>
  <si>
    <t>Afshin.salari</t>
  </si>
  <si>
    <t>ra.min.2019</t>
  </si>
  <si>
    <t>f.movahedi1365</t>
  </si>
  <si>
    <t>Soodeh76309</t>
  </si>
  <si>
    <t>Mohammdmirzaee.mahla</t>
  </si>
  <si>
    <t>mohamad.ir_reza</t>
  </si>
  <si>
    <t>rezahajivand98</t>
  </si>
  <si>
    <t>mnavidrr</t>
  </si>
  <si>
    <t>mahdi.h7405</t>
  </si>
  <si>
    <t>mmohammad_parizi</t>
  </si>
  <si>
    <t>Misszali2</t>
  </si>
  <si>
    <t>paniz.moghtaderi</t>
  </si>
  <si>
    <t>iaminfbb</t>
  </si>
  <si>
    <t>Mardin.8584</t>
  </si>
  <si>
    <t>dari_solo77</t>
  </si>
  <si>
    <t>fatemenasrollahkhah</t>
  </si>
  <si>
    <t>Hossienomidi.1193</t>
  </si>
  <si>
    <t>Btsfnp7</t>
  </si>
  <si>
    <t>Mojtaba.soltani.70</t>
  </si>
  <si>
    <t>amir.m.hashempoor</t>
  </si>
  <si>
    <t>nastaransanjai6</t>
  </si>
  <si>
    <t>tarmy129</t>
  </si>
  <si>
    <t>amirmohammadhosseini75</t>
  </si>
  <si>
    <t>_arefeh__t</t>
  </si>
  <si>
    <t>Sara.ka2927</t>
  </si>
  <si>
    <t>Nimakhonakban5316</t>
  </si>
  <si>
    <t>fateme._3350</t>
  </si>
  <si>
    <t>iaminfb</t>
  </si>
  <si>
    <t>elevatorsepehr</t>
  </si>
  <si>
    <t>a.m.i.r.4.2.4.7</t>
  </si>
  <si>
    <t>x_ali8_x</t>
  </si>
  <si>
    <t>mohsen.1214.1darsad</t>
  </si>
  <si>
    <t>Ati_8008</t>
  </si>
  <si>
    <t>mohammad_pooslik</t>
  </si>
  <si>
    <t>sefareshi_00</t>
  </si>
  <si>
    <t>yasna_jac</t>
  </si>
  <si>
    <t>Mr_mo1706</t>
  </si>
  <si>
    <t>mmz4233</t>
  </si>
  <si>
    <t>gangclip6688</t>
  </si>
  <si>
    <t>amirtatalooiiiiii7</t>
  </si>
  <si>
    <t>abolfazl.araz.maku</t>
  </si>
  <si>
    <t>rzaadel</t>
  </si>
  <si>
    <t>Arshia_jmm</t>
  </si>
  <si>
    <t>iwshiraz</t>
  </si>
  <si>
    <t>_maryam1390_</t>
  </si>
  <si>
    <t>Mehdimeisamy</t>
  </si>
  <si>
    <t>alizohreh13</t>
  </si>
  <si>
    <t>shine_themind</t>
  </si>
  <si>
    <t>_tara_bz_</t>
  </si>
  <si>
    <t>sevin.mehrdoust</t>
  </si>
  <si>
    <t>baharsha_74</t>
  </si>
  <si>
    <t>_atiehtrbi</t>
  </si>
  <si>
    <t>shivasalahshour</t>
  </si>
  <si>
    <t>Mohammad25__25</t>
  </si>
  <si>
    <t>Zeinab_mirhadifard</t>
  </si>
  <si>
    <t>Z.rezaei_nejad</t>
  </si>
  <si>
    <t>himan_200</t>
  </si>
  <si>
    <t>rezapanahi89</t>
  </si>
  <si>
    <t>asayesh181869</t>
  </si>
  <si>
    <t>marisa.fashion.house</t>
  </si>
  <si>
    <t>qasmzadh1385</t>
  </si>
  <si>
    <t>Shamir_nazari95</t>
  </si>
  <si>
    <t>amiriiiiiiiiiiiiiii1400</t>
  </si>
  <si>
    <t>etemadi_sh2</t>
  </si>
  <si>
    <t>hadiw_91</t>
  </si>
  <si>
    <t>khamseh_ho3eyn</t>
  </si>
  <si>
    <t>aarmion</t>
  </si>
  <si>
    <t>sima_tavabe</t>
  </si>
  <si>
    <t>hamidbiglari93</t>
  </si>
  <si>
    <t>tagheh.store</t>
  </si>
  <si>
    <t>samte_hadafam_poroo</t>
  </si>
  <si>
    <t>Sperooz2</t>
  </si>
  <si>
    <t>roya13745878</t>
  </si>
  <si>
    <t>sam2.p2</t>
  </si>
  <si>
    <t>shahram_bozorgii</t>
  </si>
  <si>
    <t>Peyman568690</t>
  </si>
  <si>
    <t>Azim.l7</t>
  </si>
  <si>
    <t>Sahi_deh75</t>
  </si>
  <si>
    <t>raymaryii</t>
  </si>
  <si>
    <t>lyhsynbchry</t>
  </si>
  <si>
    <t>shyva101090</t>
  </si>
  <si>
    <t>ahmad.zarei90</t>
  </si>
  <si>
    <t>esmaeil.e.n.31</t>
  </si>
  <si>
    <t>Luxurious_homesss</t>
  </si>
  <si>
    <t>Arsiin126</t>
  </si>
  <si>
    <t>enteeha_</t>
  </si>
  <si>
    <t>Mozhgan_jahani2396</t>
  </si>
  <si>
    <t>erfan__2411</t>
  </si>
  <si>
    <t>Hassanbizhani65</t>
  </si>
  <si>
    <t>Yasan.m</t>
  </si>
  <si>
    <t>lida._.dikafroz</t>
  </si>
  <si>
    <t>amlak_aynde</t>
  </si>
  <si>
    <t>Fereshtehq</t>
  </si>
  <si>
    <t>Nesa9822</t>
  </si>
  <si>
    <t>bidarfarzin</t>
  </si>
  <si>
    <t>dorehamie_ma</t>
  </si>
  <si>
    <t>fateme_samadi84</t>
  </si>
  <si>
    <t>Mahd.i97665</t>
  </si>
  <si>
    <t>s.y.m797</t>
  </si>
  <si>
    <t>Ghader0981</t>
  </si>
  <si>
    <t>mehrabiali767</t>
  </si>
  <si>
    <t>Marvan.arzani</t>
  </si>
  <si>
    <t>Sensegalleria</t>
  </si>
  <si>
    <t>Atiaysa9483</t>
  </si>
  <si>
    <t>tell1374f</t>
  </si>
  <si>
    <t>Golroz.5991</t>
  </si>
  <si>
    <t>mrymsadeqian</t>
  </si>
  <si>
    <t>rezahatamkia</t>
  </si>
  <si>
    <t>_arezoo_beauty_</t>
  </si>
  <si>
    <t>JUVE_2484</t>
  </si>
  <si>
    <t>senorhaircolor</t>
  </si>
  <si>
    <t>Pourya_simaepour</t>
  </si>
  <si>
    <t>yeghaneh464</t>
  </si>
  <si>
    <t>hastiamirabas</t>
  </si>
  <si>
    <t>Nina.73b</t>
  </si>
  <si>
    <t>Homa.r68</t>
  </si>
  <si>
    <t>chipsrangi</t>
  </si>
  <si>
    <t>zahr_arostami80</t>
  </si>
  <si>
    <t>a._.sh261</t>
  </si>
  <si>
    <t>Azar178006</t>
  </si>
  <si>
    <t>Sonayonagh</t>
  </si>
  <si>
    <t>ah.mad.7215</t>
  </si>
  <si>
    <t>rozegar_insta</t>
  </si>
  <si>
    <t>Soheil.sharifi1991</t>
  </si>
  <si>
    <t>gueenartimis</t>
  </si>
  <si>
    <t>ali_seyedi_nilchi</t>
  </si>
  <si>
    <t>atefehbehzadii</t>
  </si>
  <si>
    <t>__malek.nilo__</t>
  </si>
  <si>
    <t>mohamad.javad.6565</t>
  </si>
  <si>
    <t>ali_m24_74</t>
  </si>
  <si>
    <t>maryam.omrani77</t>
  </si>
  <si>
    <t>Sabtahe</t>
  </si>
  <si>
    <t>ash.glitch</t>
  </si>
  <si>
    <t>Pouyadarbandi</t>
  </si>
  <si>
    <t>Mahyar___8585</t>
  </si>
  <si>
    <t>amirhosein_6899</t>
  </si>
  <si>
    <t>Sh_sadeghi_76</t>
  </si>
  <si>
    <t>Aida__tnr</t>
  </si>
  <si>
    <t>0.ali_rz.0</t>
  </si>
  <si>
    <t>Royaa._.mf</t>
  </si>
  <si>
    <t>Maryamtaherii66</t>
  </si>
  <si>
    <t>gol.mohammadi99</t>
  </si>
  <si>
    <t>Creativity.learn</t>
  </si>
  <si>
    <t>Mary161576</t>
  </si>
  <si>
    <t>Amir.hosein1990</t>
  </si>
  <si>
    <t>Hamidrzabbasii</t>
  </si>
  <si>
    <t>Amir.saman.1376</t>
  </si>
  <si>
    <t>diana__radmanesh</t>
  </si>
  <si>
    <t>M.javad52823</t>
  </si>
  <si>
    <t>8_hassanzadeh_8</t>
  </si>
  <si>
    <t>baharakrasouli3441</t>
  </si>
  <si>
    <t>Sinawhashemi</t>
  </si>
  <si>
    <t>Mojtaba_mohammadi98</t>
  </si>
  <si>
    <t>reza_mousavi3</t>
  </si>
  <si>
    <t>Atena_e78</t>
  </si>
  <si>
    <t>mohsen_amoee_8888</t>
  </si>
  <si>
    <t>baranaa.3121</t>
  </si>
  <si>
    <t>farhad231187</t>
  </si>
  <si>
    <t>health_gym_nutrition1366</t>
  </si>
  <si>
    <t>Buyc.ool</t>
  </si>
  <si>
    <t>saeidkahakloo</t>
  </si>
  <si>
    <t>cold_paradise2000</t>
  </si>
  <si>
    <t>armanshahr8</t>
  </si>
  <si>
    <t>ivazh_gallery</t>
  </si>
  <si>
    <t>Angela._.saa</t>
  </si>
  <si>
    <t>Solmaz884</t>
  </si>
  <si>
    <t>shadmmman</t>
  </si>
  <si>
    <t>esmad_ns</t>
  </si>
  <si>
    <t>Delaram_tahernezhad</t>
  </si>
  <si>
    <t>ho.tanha00</t>
  </si>
  <si>
    <t>mortezasoltanisholi67</t>
  </si>
  <si>
    <t>Viision.team</t>
  </si>
  <si>
    <t>lord.6697</t>
  </si>
  <si>
    <t>ahmad.84ss</t>
  </si>
  <si>
    <t>elnaz.p.x</t>
  </si>
  <si>
    <t>al1972i</t>
  </si>
  <si>
    <t>esrafbaenreh</t>
  </si>
  <si>
    <t>m.ghafoori_93</t>
  </si>
  <si>
    <t>Saharramezanpr</t>
  </si>
  <si>
    <t>taranom_dolls95</t>
  </si>
  <si>
    <t>soheil_mps</t>
  </si>
  <si>
    <t>h_eslamifar</t>
  </si>
  <si>
    <t>smilebeautiful_smile</t>
  </si>
  <si>
    <t>mina_atashgar</t>
  </si>
  <si>
    <t>Gisoo845</t>
  </si>
  <si>
    <t>Saeedfa623</t>
  </si>
  <si>
    <t>sabereh_hosseiney</t>
  </si>
  <si>
    <t>Mhk41000</t>
  </si>
  <si>
    <t>siavshmohmmadi</t>
  </si>
  <si>
    <t>Prisa_54</t>
  </si>
  <si>
    <t>hosseinebrahimi3344</t>
  </si>
  <si>
    <t>aliamirikia21</t>
  </si>
  <si>
    <t>Elmirakh14</t>
  </si>
  <si>
    <t>amirmahdi.1255</t>
  </si>
  <si>
    <t>filan_838</t>
  </si>
  <si>
    <t>Shahab_hatam</t>
  </si>
  <si>
    <t>Zahra__7641</t>
  </si>
  <si>
    <t>Behzad_5659</t>
  </si>
  <si>
    <t>yazdi_reza75</t>
  </si>
  <si>
    <t>maryam_taha94</t>
  </si>
  <si>
    <t>bardsiri_7979</t>
  </si>
  <si>
    <t>A._.1770</t>
  </si>
  <si>
    <t>White_._98</t>
  </si>
  <si>
    <t>aliw.ll955</t>
  </si>
  <si>
    <t>Amin.aziziiiiii</t>
  </si>
  <si>
    <t>ranjbar_7979</t>
  </si>
  <si>
    <t>amir_khalili80h</t>
  </si>
  <si>
    <t>Roshanak_azarakhsh</t>
  </si>
  <si>
    <t>hamy_yas</t>
  </si>
  <si>
    <t>aa252_6</t>
  </si>
  <si>
    <t>mahourashop.ir</t>
  </si>
  <si>
    <t>h_baloch123</t>
  </si>
  <si>
    <t>maryamrad7</t>
  </si>
  <si>
    <t>Hesam432</t>
  </si>
  <si>
    <t>m.hossiny7030</t>
  </si>
  <si>
    <t>zeinab_yasavoli</t>
  </si>
  <si>
    <t>nazanin.farahani137237</t>
  </si>
  <si>
    <t>Mahsa_brice</t>
  </si>
  <si>
    <t>mn___drb</t>
  </si>
  <si>
    <t>ali.mahmodi_mehr</t>
  </si>
  <si>
    <t>_Fatemeh_5308</t>
  </si>
  <si>
    <t>ahmadabbasi5333</t>
  </si>
  <si>
    <t>muhammadmaghamniya</t>
  </si>
  <si>
    <t>Kamal.mohammadi2001b</t>
  </si>
  <si>
    <t>Masoumeh.omidiiii</t>
  </si>
  <si>
    <t>s.mehdi.m781</t>
  </si>
  <si>
    <t>am2021naba</t>
  </si>
  <si>
    <t>mah_del6073</t>
  </si>
  <si>
    <t>Mohammadreza_.ir</t>
  </si>
  <si>
    <t>Dampai90</t>
  </si>
  <si>
    <t>Feri.96</t>
  </si>
  <si>
    <t>miss.lameie</t>
  </si>
  <si>
    <t>mohammad.___.33</t>
  </si>
  <si>
    <t>behnaz.k1994</t>
  </si>
  <si>
    <t>soni.mehr</t>
  </si>
  <si>
    <t>smmr1378</t>
  </si>
  <si>
    <t>miss_aylin67</t>
  </si>
  <si>
    <t>Ehsan.rajabi.50</t>
  </si>
  <si>
    <t>hossein_h.m</t>
  </si>
  <si>
    <t>time7_17</t>
  </si>
  <si>
    <t>majid907890</t>
  </si>
  <si>
    <t>ramin__cr</t>
  </si>
  <si>
    <t>Maryam_rezaei_66</t>
  </si>
  <si>
    <t>Za___hr.a</t>
  </si>
  <si>
    <t>princess.zeinab0</t>
  </si>
  <si>
    <t>Saman_latifi1992</t>
  </si>
  <si>
    <t>Elahe</t>
  </si>
  <si>
    <t>rahele.61523</t>
  </si>
  <si>
    <t>dastmard13600</t>
  </si>
  <si>
    <t>Mohamadpoor479</t>
  </si>
  <si>
    <t>Faeze.aminipv</t>
  </si>
  <si>
    <t>fariba_heydarifar</t>
  </si>
  <si>
    <t>ZHZH13781378</t>
  </si>
  <si>
    <t>Yeganeh_marzban</t>
  </si>
  <si>
    <t>rhmk133805</t>
  </si>
  <si>
    <t>Parinazii_i</t>
  </si>
  <si>
    <t>shahreasbabbazee</t>
  </si>
  <si>
    <t>ramin.eskandariiii</t>
  </si>
  <si>
    <t>shahrokh_ros</t>
  </si>
  <si>
    <t>Decochid46</t>
  </si>
  <si>
    <t>farhaddd855</t>
  </si>
  <si>
    <t>Zarei1868i</t>
  </si>
  <si>
    <t>Mehdi_b911</t>
  </si>
  <si>
    <t>amir._.f.d</t>
  </si>
  <si>
    <t>Hamyd7732</t>
  </si>
  <si>
    <t>Mohammadreza.asss</t>
  </si>
  <si>
    <t>Mahdi4858_org</t>
  </si>
  <si>
    <t>m.star.818</t>
  </si>
  <si>
    <t>5star_zx</t>
  </si>
  <si>
    <t>taherehmoradpor</t>
  </si>
  <si>
    <t>mahdiyeh_abediyan</t>
  </si>
  <si>
    <t>Qazal_noorollahi</t>
  </si>
  <si>
    <t>F.shabaniyan311</t>
  </si>
  <si>
    <t>zahraaaa.1373am</t>
  </si>
  <si>
    <t>m.aammiiinn</t>
  </si>
  <si>
    <t>Imanjahangiri166</t>
  </si>
  <si>
    <t>hamed_mohamadi128</t>
  </si>
  <si>
    <t>Parvane._.alh</t>
  </si>
  <si>
    <t>ashkan.t.1389</t>
  </si>
  <si>
    <t>Jizingo</t>
  </si>
  <si>
    <t>ahoo_irani7</t>
  </si>
  <si>
    <t>sm__seyedi</t>
  </si>
  <si>
    <t>alir_eza1180</t>
  </si>
  <si>
    <t>parisa_malek2810</t>
  </si>
  <si>
    <t>_sina_20</t>
  </si>
  <si>
    <t>you3ef_moradi</t>
  </si>
  <si>
    <t>yasi_abedi14</t>
  </si>
  <si>
    <t>hossein.ghorbani__</t>
  </si>
  <si>
    <t>emohammadzade67</t>
  </si>
  <si>
    <t>rahman_dabagh</t>
  </si>
  <si>
    <t>Omid.lalani</t>
  </si>
  <si>
    <t>mhmd68415</t>
  </si>
  <si>
    <t>Karen_wood_qom</t>
  </si>
  <si>
    <t>ahmadnasseri.69</t>
  </si>
  <si>
    <t>Behzad251364</t>
  </si>
  <si>
    <t>Khorshidi_soheila</t>
  </si>
  <si>
    <t>Tooba_seddighi</t>
  </si>
  <si>
    <t>hamid_molaie67</t>
  </si>
  <si>
    <t>Sharareh6212</t>
  </si>
  <si>
    <t>Fatemerezaeinezhad8603</t>
  </si>
  <si>
    <t>Moradi6712</t>
  </si>
  <si>
    <t>_sh.ab_</t>
  </si>
  <si>
    <t>Miss_.byun</t>
  </si>
  <si>
    <t>atefeh_tayebiii</t>
  </si>
  <si>
    <t>Farshadamiri9135</t>
  </si>
  <si>
    <t>__AA_902230</t>
  </si>
  <si>
    <t>hananabdollahi8</t>
  </si>
  <si>
    <t>Azadehzamani888</t>
  </si>
  <si>
    <t>ali.pan_1380</t>
  </si>
  <si>
    <t>khodabande.n</t>
  </si>
  <si>
    <t>mutaharku</t>
  </si>
  <si>
    <t>khajavi354</t>
  </si>
  <si>
    <t>amirali9821_</t>
  </si>
  <si>
    <t>ramyarbhramii</t>
  </si>
  <si>
    <t>neda4072</t>
  </si>
  <si>
    <t>maryamzarey249</t>
  </si>
  <si>
    <t>hosin.ja6</t>
  </si>
  <si>
    <t>amirjafaria393</t>
  </si>
  <si>
    <t>hamed._.ajorloo</t>
  </si>
  <si>
    <t>Mogaddaskiumars</t>
  </si>
  <si>
    <t>saeidk_pv</t>
  </si>
  <si>
    <t>mild5958</t>
  </si>
  <si>
    <t>porya_890</t>
  </si>
  <si>
    <t>h.ebrahimpoor89</t>
  </si>
  <si>
    <t>pr0574</t>
  </si>
  <si>
    <t>reyhaneh.kariimii</t>
  </si>
  <si>
    <t>javad9532</t>
  </si>
  <si>
    <t>Seta.reh1385_</t>
  </si>
  <si>
    <t>Sanaz__abdollahiii</t>
  </si>
  <si>
    <t>iraji1398</t>
  </si>
  <si>
    <t>Mohammad.g1347</t>
  </si>
  <si>
    <t>Farhsdjalali9222019</t>
  </si>
  <si>
    <t>k.beyyyran</t>
  </si>
  <si>
    <t>hero.hedgehog</t>
  </si>
  <si>
    <t>aligoharnezhad_06</t>
  </si>
  <si>
    <t>aliyehkhodaprst9987</t>
  </si>
  <si>
    <t>Leyla_abadei</t>
  </si>
  <si>
    <t>hamed_shah2020</t>
  </si>
  <si>
    <t>Saeiddkmi</t>
  </si>
  <si>
    <t>atmo7690</t>
  </si>
  <si>
    <t>Zaria.kari</t>
  </si>
  <si>
    <t>Mahdi_pooryegan</t>
  </si>
  <si>
    <t>Yas_yas_a</t>
  </si>
  <si>
    <t>mehdi3571</t>
  </si>
  <si>
    <t>1iraji</t>
  </si>
  <si>
    <t>mr.mehdirezaei</t>
  </si>
  <si>
    <t>amirhosein__hj</t>
  </si>
  <si>
    <t>jaberalimirzaee6868</t>
  </si>
  <si>
    <t>ebii_1381</t>
  </si>
  <si>
    <t>Miladyazdan</t>
  </si>
  <si>
    <t>ghasmi6665</t>
  </si>
  <si>
    <t>Farzad.pourahmad16</t>
  </si>
  <si>
    <t>mnneysam__0068</t>
  </si>
  <si>
    <t>mozhi4645</t>
  </si>
  <si>
    <t>elisha_shanel_8</t>
  </si>
  <si>
    <t>hamid.s.a.b</t>
  </si>
  <si>
    <t>Azita.ee</t>
  </si>
  <si>
    <t>omid_parizad</t>
  </si>
  <si>
    <t>n.roomiy021</t>
  </si>
  <si>
    <t>ad.navid13691990</t>
  </si>
  <si>
    <t>Amo_khalegh</t>
  </si>
  <si>
    <t>amir._.khno</t>
  </si>
  <si>
    <t>69saman</t>
  </si>
  <si>
    <t>Alivalimohammaadi</t>
  </si>
  <si>
    <t>roz_iai</t>
  </si>
  <si>
    <t>Amirmahdiirj</t>
  </si>
  <si>
    <t>Marziyehfathii2020</t>
  </si>
  <si>
    <t>Sara_h.z71</t>
  </si>
  <si>
    <t>Hooman0098</t>
  </si>
  <si>
    <t>zahra_1377hg</t>
  </si>
  <si>
    <t>Mahsa_salimi_mm</t>
  </si>
  <si>
    <t>fata_blink.1216</t>
  </si>
  <si>
    <t>hamid.bigi93</t>
  </si>
  <si>
    <t>esh_ir</t>
  </si>
  <si>
    <t>kma12p</t>
  </si>
  <si>
    <t>a.m4500103</t>
  </si>
  <si>
    <t>Hadis.re65</t>
  </si>
  <si>
    <t>Baranaa941</t>
  </si>
  <si>
    <t>maryam_64463</t>
  </si>
  <si>
    <t>mohamadshahann</t>
  </si>
  <si>
    <t>somaye.khodabande72</t>
  </si>
  <si>
    <t>Ftima5432</t>
  </si>
  <si>
    <t>Soleymani_99</t>
  </si>
  <si>
    <t>Moham.madsm75</t>
  </si>
  <si>
    <t>Mali4053</t>
  </si>
  <si>
    <t>M.h.u1118</t>
  </si>
  <si>
    <t>sabere_nasiri</t>
  </si>
  <si>
    <t>bara.na302</t>
  </si>
  <si>
    <t>Saloomeh_61_teh</t>
  </si>
  <si>
    <t>mojtabaaa.j</t>
  </si>
  <si>
    <t>aliteimory_7</t>
  </si>
  <si>
    <t>aliahmadian100</t>
  </si>
  <si>
    <t>Saman_kalantari1984</t>
  </si>
  <si>
    <t>amir13517234</t>
  </si>
  <si>
    <t>k._.tr_</t>
  </si>
  <si>
    <t>yalda.arghish</t>
  </si>
  <si>
    <t>Somi_r65</t>
  </si>
  <si>
    <t>qazal_salar75</t>
  </si>
  <si>
    <t>Hossein.k.ti</t>
  </si>
  <si>
    <t>tad_4788</t>
  </si>
  <si>
    <t>So_ha9295</t>
  </si>
  <si>
    <t>s.n.o.w1993</t>
  </si>
  <si>
    <t>Missdarya219</t>
  </si>
  <si>
    <t>ravan.eshgh2020</t>
  </si>
  <si>
    <t>missmahare</t>
  </si>
  <si>
    <t>ali_futsal_24107</t>
  </si>
  <si>
    <t>Zahra_soheili99</t>
  </si>
  <si>
    <t>Mr.peyman_pasha</t>
  </si>
  <si>
    <t>_dani00111</t>
  </si>
  <si>
    <t>moonik_ferferi</t>
  </si>
  <si>
    <t>a.ashorian73</t>
  </si>
  <si>
    <t>sarv7224</t>
  </si>
  <si>
    <t>Samira.pv1</t>
  </si>
  <si>
    <t>Neda.banoo_78</t>
  </si>
  <si>
    <t>researcher19977</t>
  </si>
  <si>
    <t>saaaaanam.1</t>
  </si>
  <si>
    <t>amir_abbas_2002</t>
  </si>
  <si>
    <t>afrooz_3964</t>
  </si>
  <si>
    <t>hasan_ziraie</t>
  </si>
  <si>
    <t>_.mohaddese._b7</t>
  </si>
  <si>
    <t>ringlightia</t>
  </si>
  <si>
    <t>Saeedseydi1993</t>
  </si>
  <si>
    <t>amirhhjsh</t>
  </si>
  <si>
    <t>Shareghi1367</t>
  </si>
  <si>
    <t>amir.80gh</t>
  </si>
  <si>
    <t>Roshi60</t>
  </si>
  <si>
    <t>Parvaneha98</t>
  </si>
  <si>
    <t>Yousefabbasi.39</t>
  </si>
  <si>
    <t>usef80528</t>
  </si>
  <si>
    <t>shadi_1711_</t>
  </si>
  <si>
    <t>taksportimani</t>
  </si>
  <si>
    <t>hasanbahmani021</t>
  </si>
  <si>
    <t>marimari.290473</t>
  </si>
  <si>
    <t>neddaayeaseman</t>
  </si>
  <si>
    <t>Mohamad.m.bozorg</t>
  </si>
  <si>
    <t>reporter___1</t>
  </si>
  <si>
    <t>meysamrad23</t>
  </si>
  <si>
    <t>maral137062</t>
  </si>
  <si>
    <t>Isazadeh_farhad</t>
  </si>
  <si>
    <t>__armany7921__</t>
  </si>
  <si>
    <t>vahid12122448</t>
  </si>
  <si>
    <t>hossein_azimi91</t>
  </si>
  <si>
    <t>Ali.khal3e</t>
  </si>
  <si>
    <t>froshgah12344455</t>
  </si>
  <si>
    <t>Fara_paradox</t>
  </si>
  <si>
    <t>mamad.11112222</t>
  </si>
  <si>
    <t>_best_of_ideas</t>
  </si>
  <si>
    <t>aram.jann61</t>
  </si>
  <si>
    <t>Fa_tiuloo.amini</t>
  </si>
  <si>
    <t>Sh_iii_r_iii_n</t>
  </si>
  <si>
    <t>Nor.a81</t>
  </si>
  <si>
    <t>Laleh__printing</t>
  </si>
  <si>
    <t>hosein_asadi12</t>
  </si>
  <si>
    <t>Barsamkarimi1393</t>
  </si>
  <si>
    <t>F.M137999</t>
  </si>
  <si>
    <t>Arian___khd</t>
  </si>
  <si>
    <t>Mohmad_amin_8232</t>
  </si>
  <si>
    <t>moham_mad70807080</t>
  </si>
  <si>
    <t>nikkhah112</t>
  </si>
  <si>
    <t>masoud.tara2</t>
  </si>
  <si>
    <t>Ayoub.r24</t>
  </si>
  <si>
    <t>_.zahrasalimi99</t>
  </si>
  <si>
    <t>mr.mustafa202</t>
  </si>
  <si>
    <t>fatemeh.mz783</t>
  </si>
  <si>
    <t>jamalashpaz91</t>
  </si>
  <si>
    <t>rezahayati696</t>
  </si>
  <si>
    <t>mahdi_jafari13660</t>
  </si>
  <si>
    <t>S_h_i_r_i_n1372</t>
  </si>
  <si>
    <t>m.a.59.29</t>
  </si>
  <si>
    <t>afaro228</t>
  </si>
  <si>
    <t>seyed_hosiyn</t>
  </si>
  <si>
    <t>M.a.r.i_1991</t>
  </si>
  <si>
    <t>marii81m</t>
  </si>
  <si>
    <t>Baraan_1122</t>
  </si>
  <si>
    <t>Darkmind1399</t>
  </si>
  <si>
    <t>866marziye</t>
  </si>
  <si>
    <t>Mliny.1365</t>
  </si>
  <si>
    <t>Mohammadagheli</t>
  </si>
  <si>
    <t>sadaf.sports</t>
  </si>
  <si>
    <t>mahdi.1.0.0.8</t>
  </si>
  <si>
    <t>lakchery_22</t>
  </si>
  <si>
    <t>vahid_azizi6493</t>
  </si>
  <si>
    <t>Vahidtalebi46</t>
  </si>
  <si>
    <t>Morteza_2291</t>
  </si>
  <si>
    <t>vitrin.agent.1052</t>
  </si>
  <si>
    <t>Shahla.jalili</t>
  </si>
  <si>
    <t>danialjon68</t>
  </si>
  <si>
    <t>Soudabeh.nourii</t>
  </si>
  <si>
    <t>Kalashop2</t>
  </si>
  <si>
    <t>_.zohre.am._</t>
  </si>
  <si>
    <t>Seetayeesh1</t>
  </si>
  <si>
    <t>Liliyamini1356</t>
  </si>
  <si>
    <t>anahid.49</t>
  </si>
  <si>
    <t>Sheidashademan</t>
  </si>
  <si>
    <t>nfarhadizadeh</t>
  </si>
  <si>
    <t>samira2721375</t>
  </si>
  <si>
    <t>sardar_golestanfard</t>
  </si>
  <si>
    <t>Kaj_estateoriginal</t>
  </si>
  <si>
    <t>Sln_shop1400</t>
  </si>
  <si>
    <t>esmaily.a54</t>
  </si>
  <si>
    <t>alireza6494a</t>
  </si>
  <si>
    <t>rahelehnasri1342</t>
  </si>
  <si>
    <t>Mehdimostofi_</t>
  </si>
  <si>
    <t>sanazjoni_abedi</t>
  </si>
  <si>
    <t>ali__olyaie2021</t>
  </si>
  <si>
    <t>Mohammad_ei76</t>
  </si>
  <si>
    <t>Hamrah_varzesh_</t>
  </si>
  <si>
    <t>Sepideh.najmi</t>
  </si>
  <si>
    <t>a.kazemi8587</t>
  </si>
  <si>
    <t>Parisa__reyhanii</t>
  </si>
  <si>
    <t>4mene9</t>
  </si>
  <si>
    <t>Javad7272410</t>
  </si>
  <si>
    <t>said.hy_</t>
  </si>
  <si>
    <t>6963alavi</t>
  </si>
  <si>
    <t>Alirezakhan1994</t>
  </si>
  <si>
    <t>_.ali._zabihi</t>
  </si>
  <si>
    <t>samaneh.swrn6885</t>
  </si>
  <si>
    <t>Faeze_p7677</t>
  </si>
  <si>
    <t>Persian.gulf2022</t>
  </si>
  <si>
    <t>Javadmohammadi7227</t>
  </si>
  <si>
    <t>fatemeh_ss_98</t>
  </si>
  <si>
    <t>Karagahe</t>
  </si>
  <si>
    <t>Mohammad.m.toosi</t>
  </si>
  <si>
    <t>7878paras2</t>
  </si>
  <si>
    <t>My_memories_album1</t>
  </si>
  <si>
    <t>maryamesmaeili1115</t>
  </si>
  <si>
    <t>mina010mina</t>
  </si>
  <si>
    <t>Javadyari1990</t>
  </si>
  <si>
    <t>sweet_saaadaf</t>
  </si>
  <si>
    <t>Yousefabbasi85</t>
  </si>
  <si>
    <t>goli.hmn</t>
  </si>
  <si>
    <t>delvin_ahmadi20</t>
  </si>
  <si>
    <t>Amirshahini.i</t>
  </si>
  <si>
    <t>Mirzaeei.13</t>
  </si>
  <si>
    <t>Sooo_kot</t>
  </si>
  <si>
    <t>zaxpa_the_foodie</t>
  </si>
  <si>
    <t>giso.asadi</t>
  </si>
  <si>
    <t>__h.sl</t>
  </si>
  <si>
    <t>mix_torki_iran</t>
  </si>
  <si>
    <t>aisan18101</t>
  </si>
  <si>
    <t>ferdos_2021</t>
  </si>
  <si>
    <t>ja.0028</t>
  </si>
  <si>
    <t>Yas_gharahdaghi</t>
  </si>
  <si>
    <t>Sana_moslemian</t>
  </si>
  <si>
    <t>Rezafazelisuq</t>
  </si>
  <si>
    <t>mahtab.mehrabadi</t>
  </si>
  <si>
    <t>amir_reyhani1993</t>
  </si>
  <si>
    <t>Samehraz_krmn</t>
  </si>
  <si>
    <t>Me.lika3230</t>
  </si>
  <si>
    <t>mostafa.051m</t>
  </si>
  <si>
    <t>Hamedkarimii1</t>
  </si>
  <si>
    <t>goliermis</t>
  </si>
  <si>
    <t>zahra_ghadiriii</t>
  </si>
  <si>
    <t>Reyhanehghari_</t>
  </si>
  <si>
    <t>zarandmarkazichess</t>
  </si>
  <si>
    <t>Mostoufin</t>
  </si>
  <si>
    <t>Yasinmohamadi00378</t>
  </si>
  <si>
    <t>gisoermis</t>
  </si>
  <si>
    <t>Mahtabb.rrr</t>
  </si>
  <si>
    <t>Sadeghianpone</t>
  </si>
  <si>
    <t>hamid_norooziiii</t>
  </si>
  <si>
    <t>sedighe.mehr27</t>
  </si>
  <si>
    <t>Mehrshadsrji</t>
  </si>
  <si>
    <t>Mahdi110j</t>
  </si>
  <si>
    <t>hosna_0032</t>
  </si>
  <si>
    <t>meysambegloo1400</t>
  </si>
  <si>
    <t>fateme.ai1</t>
  </si>
  <si>
    <t>Alirezamamashlii82</t>
  </si>
  <si>
    <t>tahereh_fara</t>
  </si>
  <si>
    <t>Yousefabbasi80</t>
  </si>
  <si>
    <t>Jalal.ghadyani</t>
  </si>
  <si>
    <t>Hm66571</t>
  </si>
  <si>
    <t>iman71_77</t>
  </si>
  <si>
    <t>Real.sara.sn</t>
  </si>
  <si>
    <t>niloo4541</t>
  </si>
  <si>
    <t>mohammadhlali</t>
  </si>
  <si>
    <t>eh_san8655</t>
  </si>
  <si>
    <t>fatemeh_slhi</t>
  </si>
  <si>
    <t>Mehri.ea</t>
  </si>
  <si>
    <t>_mah_3an</t>
  </si>
  <si>
    <t>golanooo486</t>
  </si>
  <si>
    <t>ibrahimpanahi1359</t>
  </si>
  <si>
    <t>sahar__jaski</t>
  </si>
  <si>
    <t>arezoo.lashextension</t>
  </si>
  <si>
    <t>H.kh0210</t>
  </si>
  <si>
    <t>enfal8031</t>
  </si>
  <si>
    <t>Mti_rzvni</t>
  </si>
  <si>
    <t>amirmohamadazizi99</t>
  </si>
  <si>
    <t>hmdgarlic</t>
  </si>
  <si>
    <t>ik1yan</t>
  </si>
  <si>
    <t>_mahdi.a._</t>
  </si>
  <si>
    <t>ariamoradi2001</t>
  </si>
  <si>
    <t>b___i__6735</t>
  </si>
  <si>
    <t>Ghazal.n.p7</t>
  </si>
  <si>
    <t>meigol__</t>
  </si>
  <si>
    <t>alirezahallajofficall</t>
  </si>
  <si>
    <t>Alii1992aliii</t>
  </si>
  <si>
    <t>dariuosh823</t>
  </si>
  <si>
    <t>b__i__6735</t>
  </si>
  <si>
    <t>pars_1265</t>
  </si>
  <si>
    <t>Nadry1072</t>
  </si>
  <si>
    <t>___.arman6._</t>
  </si>
  <si>
    <t>r.nassiim.7654</t>
  </si>
  <si>
    <t>moj_taba_por</t>
  </si>
  <si>
    <t>roxy.zoori4</t>
  </si>
  <si>
    <t>foroushacademy</t>
  </si>
  <si>
    <t>Kimiaa7038</t>
  </si>
  <si>
    <t>Hoseinyaghobi61</t>
  </si>
  <si>
    <t>5280_baran</t>
  </si>
  <si>
    <t>Mona.91899</t>
  </si>
  <si>
    <t>pish___pish</t>
  </si>
  <si>
    <t>maryam_nabati21</t>
  </si>
  <si>
    <t>fatemehhra</t>
  </si>
  <si>
    <t>yasiiii730</t>
  </si>
  <si>
    <t>alirezasaz</t>
  </si>
  <si>
    <t>misams98</t>
  </si>
  <si>
    <t>m.motie30</t>
  </si>
  <si>
    <t>najme.golzari</t>
  </si>
  <si>
    <t>mohammad_ahmadi8909</t>
  </si>
  <si>
    <t>Siavash__sarmad</t>
  </si>
  <si>
    <t>mtndargahan58</t>
  </si>
  <si>
    <t>thm3b</t>
  </si>
  <si>
    <t>nevdaorginal</t>
  </si>
  <si>
    <t>S.h.a.d.i.k</t>
  </si>
  <si>
    <t>__tqyhsny13__</t>
  </si>
  <si>
    <t>Zahra.jbr77</t>
  </si>
  <si>
    <t>Atena.kbrz</t>
  </si>
  <si>
    <t>Hawmi_pv</t>
  </si>
  <si>
    <t>Amirrez.__mohsen</t>
  </si>
  <si>
    <t>ak003_9</t>
  </si>
  <si>
    <t>Shcirhakdj74839374hrkejfjrjdh838549928bfjdkwkevfkvjebwkcjcjrksk83748592736371199bfkeifns</t>
  </si>
  <si>
    <t>Amirali680727</t>
  </si>
  <si>
    <t>Arezu.fasion.room</t>
  </si>
  <si>
    <t>nargees.81</t>
  </si>
  <si>
    <t>Mohammad_mahdi_aali</t>
  </si>
  <si>
    <t>mehrbanoo.irani7</t>
  </si>
  <si>
    <t>zeinabneisi2237</t>
  </si>
  <si>
    <t>Mehdi_bakhshi4570</t>
  </si>
  <si>
    <t>fjn_farsaneh</t>
  </si>
  <si>
    <t>Nazi._.1347</t>
  </si>
  <si>
    <t>Faezeh___dimeh</t>
  </si>
  <si>
    <t>delara_wwa</t>
  </si>
  <si>
    <t>Sajjad.5051</t>
  </si>
  <si>
    <t>Aryaan_kh_</t>
  </si>
  <si>
    <t>7ourang_decorative</t>
  </si>
  <si>
    <t>muhammadneisi</t>
  </si>
  <si>
    <t>behnamkhodstan</t>
  </si>
  <si>
    <t>Karaziade1998</t>
  </si>
  <si>
    <t>aydaa899</t>
  </si>
  <si>
    <t>__fateme__kia_1995</t>
  </si>
  <si>
    <t>Hana_hadi1404</t>
  </si>
  <si>
    <t>Amiin137615</t>
  </si>
  <si>
    <t>mahsoolat.pust.mu</t>
  </si>
  <si>
    <t>mmnn.hasani</t>
  </si>
  <si>
    <t>mohammadyekta5146</t>
  </si>
  <si>
    <t>Farz_ad756</t>
  </si>
  <si>
    <t>Ali.m.ch.s.1403</t>
  </si>
  <si>
    <t>Mnmn75d</t>
  </si>
  <si>
    <t>alireza_rezazadeh0</t>
  </si>
  <si>
    <t>amsm689</t>
  </si>
  <si>
    <t>Mmss8022</t>
  </si>
  <si>
    <t>Ashkan.1998.__</t>
  </si>
  <si>
    <t>Alireza.ghafeli</t>
  </si>
  <si>
    <t>Fatemehdrmi10</t>
  </si>
  <si>
    <t>_maryam_a.76</t>
  </si>
  <si>
    <t>danjafian</t>
  </si>
  <si>
    <t>negar.m.00</t>
  </si>
  <si>
    <t>setarexm_</t>
  </si>
  <si>
    <t>Mahmadi18810</t>
  </si>
  <si>
    <t>Pouria_rpn</t>
  </si>
  <si>
    <t>aysan18101</t>
  </si>
  <si>
    <t>Gandom.i80</t>
  </si>
  <si>
    <t>nouri_alireza</t>
  </si>
  <si>
    <t>hasanheydari1271</t>
  </si>
  <si>
    <t>reza_b7474</t>
  </si>
  <si>
    <t>roham.ut</t>
  </si>
  <si>
    <t>Ha2m1ed</t>
  </si>
  <si>
    <t>Mozhi_fat7ii8</t>
  </si>
  <si>
    <t>meraj.rezaeian</t>
  </si>
  <si>
    <t>mehrab11228___</t>
  </si>
  <si>
    <t>Eh.pouria</t>
  </si>
  <si>
    <t>neda.esfandyari</t>
  </si>
  <si>
    <t>al.iii96655</t>
  </si>
  <si>
    <t>areflangar</t>
  </si>
  <si>
    <t>Maryan_h2447</t>
  </si>
  <si>
    <t>Zhrmansorii529</t>
  </si>
  <si>
    <t>Sallii_sam</t>
  </si>
  <si>
    <t>I.mhd17</t>
  </si>
  <si>
    <t>Hamid.hasanzadeh14</t>
  </si>
  <si>
    <t>reza_shirani1373</t>
  </si>
  <si>
    <t>ziba_rhmn</t>
  </si>
  <si>
    <t>jalalzadeh.md</t>
  </si>
  <si>
    <t>rojhin_asvar</t>
  </si>
  <si>
    <t>parvin._.gorgij</t>
  </si>
  <si>
    <t>keyvan_onlinestore</t>
  </si>
  <si>
    <t>Msangbori78</t>
  </si>
  <si>
    <t>dehghan_2080</t>
  </si>
  <si>
    <t>amin.dorood58</t>
  </si>
  <si>
    <t>hope_1358</t>
  </si>
  <si>
    <t>Fa_sa_2626</t>
  </si>
  <si>
    <t>Valiasr_18_dog</t>
  </si>
  <si>
    <t>Sarin_a1829</t>
  </si>
  <si>
    <t>mohiforex2022</t>
  </si>
  <si>
    <t>Pariy_a2327</t>
  </si>
  <si>
    <t>nahid_mehrad</t>
  </si>
  <si>
    <t>etesam.mgh.36</t>
  </si>
  <si>
    <t>Zahra_shayeste_nia</t>
  </si>
  <si>
    <t>saeedj7029</t>
  </si>
  <si>
    <t>Rahgozar9194</t>
  </si>
  <si>
    <t>arashay79</t>
  </si>
  <si>
    <t>Mohammad_bavafa73</t>
  </si>
  <si>
    <t>itseli696</t>
  </si>
  <si>
    <t>samira_1400t</t>
  </si>
  <si>
    <t>artist_mahla_rezaei8731</t>
  </si>
  <si>
    <t>najmodinsinz</t>
  </si>
  <si>
    <t>zohre_1o</t>
  </si>
  <si>
    <t>hamed_iranian13766</t>
  </si>
  <si>
    <t>mahdiye138353</t>
  </si>
  <si>
    <t>Kariiiiimi7</t>
  </si>
  <si>
    <t>milad_mosavi.g</t>
  </si>
  <si>
    <t>rezamz5696</t>
  </si>
  <si>
    <t>Ssayyar892018</t>
  </si>
  <si>
    <t>Siavash_pv23</t>
  </si>
  <si>
    <t>fhch1996</t>
  </si>
  <si>
    <t>namadcraft</t>
  </si>
  <si>
    <t>Z_halimi2297</t>
  </si>
  <si>
    <t>gol.rozn_4766</t>
  </si>
  <si>
    <t>arashax0079</t>
  </si>
  <si>
    <t>ghfarymhmdmhdy28</t>
  </si>
  <si>
    <t>setare_asemon75</t>
  </si>
  <si>
    <t>My_haj</t>
  </si>
  <si>
    <t>Bk13113</t>
  </si>
  <si>
    <t>haaaaamedd</t>
  </si>
  <si>
    <t>miaad782</t>
  </si>
  <si>
    <t>Victory__400</t>
  </si>
  <si>
    <t>bors_hoshmand</t>
  </si>
  <si>
    <t>alibabaei710gamil.com</t>
  </si>
  <si>
    <t>bikas_987</t>
  </si>
  <si>
    <t>Alpha_online_mobile</t>
  </si>
  <si>
    <t>parasto_akbari1377</t>
  </si>
  <si>
    <t>mohammad.zarrinroo</t>
  </si>
  <si>
    <t>maaryam.diet</t>
  </si>
  <si>
    <t>dehbashiii5</t>
  </si>
  <si>
    <t>mahdi614222</t>
  </si>
  <si>
    <t>mohammadrezamoeini</t>
  </si>
  <si>
    <t>Leila_koushkii</t>
  </si>
  <si>
    <t>Rezasoori2209</t>
  </si>
  <si>
    <t>Malihe_rassouli</t>
  </si>
  <si>
    <t>parmis.modl86</t>
  </si>
  <si>
    <t>artan_zm</t>
  </si>
  <si>
    <t>mehdinazari6282</t>
  </si>
  <si>
    <t>amazing________girl</t>
  </si>
  <si>
    <t>mahooooooor_7017</t>
  </si>
  <si>
    <t>babyshahan2022</t>
  </si>
  <si>
    <t>sajede._.km</t>
  </si>
  <si>
    <t>77mahdi_alighardashi</t>
  </si>
  <si>
    <t>Parvaneh.kkk</t>
  </si>
  <si>
    <t>Nature.pic.guilan</t>
  </si>
  <si>
    <t>a.s.h.tn1372</t>
  </si>
  <si>
    <t>s.shyna05</t>
  </si>
  <si>
    <t>Mosha_asal</t>
  </si>
  <si>
    <t>asra.asma1394</t>
  </si>
  <si>
    <t>Vetrin17</t>
  </si>
  <si>
    <t>H_Alifar</t>
  </si>
  <si>
    <t>Mahbube.mirdar.72</t>
  </si>
  <si>
    <t>azin_hakhamanesh___fan</t>
  </si>
  <si>
    <t>nmohamadi766</t>
  </si>
  <si>
    <t>atena_tehranniii</t>
  </si>
  <si>
    <t>Mahsa__arttt</t>
  </si>
  <si>
    <t>Aria_king2012</t>
  </si>
  <si>
    <t>zahra.alizadeh577</t>
  </si>
  <si>
    <t>shakib_mohamadi21</t>
  </si>
  <si>
    <t>emicfo</t>
  </si>
  <si>
    <t>ebrahim._.shojaie</t>
  </si>
  <si>
    <t>sinaheydarzade79</t>
  </si>
  <si>
    <t>m.reza.sh666666</t>
  </si>
  <si>
    <t>mohammad.a.d.m77</t>
  </si>
  <si>
    <t>faryad59.5588</t>
  </si>
  <si>
    <t>T.dena66</t>
  </si>
  <si>
    <t>maht.ab4516</t>
  </si>
  <si>
    <t>alikhani____74</t>
  </si>
  <si>
    <t>Albertak1515</t>
  </si>
  <si>
    <t>esteghlal.taajjj</t>
  </si>
  <si>
    <t>mohammadtohidi2022</t>
  </si>
  <si>
    <t>mahd_igolzari</t>
  </si>
  <si>
    <t>masi.mm2</t>
  </si>
  <si>
    <t>shiimaa_moradii</t>
  </si>
  <si>
    <t>behnam__t_7</t>
  </si>
  <si>
    <t>ishmael_ebrahimi</t>
  </si>
  <si>
    <t>Jalal_ebrr</t>
  </si>
  <si>
    <t>gandomkholoosi1399</t>
  </si>
  <si>
    <t>alireza_hoseini8282</t>
  </si>
  <si>
    <t>Asenad_61</t>
  </si>
  <si>
    <t>Art.pr2</t>
  </si>
  <si>
    <t>Mobipni</t>
  </si>
  <si>
    <t>Kaaaa31402</t>
  </si>
  <si>
    <t>v_sos_v</t>
  </si>
  <si>
    <t>mehditalbiiii</t>
  </si>
  <si>
    <t>lfariimahl</t>
  </si>
  <si>
    <t>saeedabasi80</t>
  </si>
  <si>
    <t>_hamidebrahimi_</t>
  </si>
  <si>
    <t>reza_rohamatihi</t>
  </si>
  <si>
    <t>sorayaa1399</t>
  </si>
  <si>
    <t>work78907</t>
  </si>
  <si>
    <t>Ki.ller023</t>
  </si>
  <si>
    <t>frzad_x58</t>
  </si>
  <si>
    <t>mosbat.__.bash</t>
  </si>
  <si>
    <t>mahyad_metaverse_org</t>
  </si>
  <si>
    <t>sahar.hezarkhani</t>
  </si>
  <si>
    <t>Samane3283</t>
  </si>
  <si>
    <t>Mehdirezaie4444</t>
  </si>
  <si>
    <t>Iman_amirzade</t>
  </si>
  <si>
    <t>Mehran_sedaghat77</t>
  </si>
  <si>
    <t>nobod_y1899</t>
  </si>
  <si>
    <t>Shima_malky82</t>
  </si>
  <si>
    <t>Armin_2307</t>
  </si>
  <si>
    <t>8796_saeed</t>
  </si>
  <si>
    <t>Kiumars.mr</t>
  </si>
  <si>
    <t>Yalda_rg</t>
  </si>
  <si>
    <t>misagh_m6104</t>
  </si>
  <si>
    <t>Mohad__97</t>
  </si>
  <si>
    <t>mehdigoli669</t>
  </si>
  <si>
    <t>Amin_bqri</t>
  </si>
  <si>
    <t>amlak_elkahomes</t>
  </si>
  <si>
    <t>afsane_hz</t>
  </si>
  <si>
    <t>mahtab.gooliiiii</t>
  </si>
  <si>
    <t>Sahel_o0</t>
  </si>
  <si>
    <t>Fateme_khazaee6797</t>
  </si>
  <si>
    <t>abbas.h1360</t>
  </si>
  <si>
    <t>pari.niyaz.raajabi</t>
  </si>
  <si>
    <t>kiani6046</t>
  </si>
  <si>
    <t>mohammad._.5209</t>
  </si>
  <si>
    <t>m30305050</t>
  </si>
  <si>
    <t>Bad__boy1648</t>
  </si>
  <si>
    <t>farzaddiploomat</t>
  </si>
  <si>
    <t>fatemeh0176</t>
  </si>
  <si>
    <t>amirhoseinaliizade</t>
  </si>
  <si>
    <t>sami.khosravi1366</t>
  </si>
  <si>
    <t>zzahraa.mh</t>
  </si>
  <si>
    <t>Nader.8238</t>
  </si>
  <si>
    <t>Mohamad707070n</t>
  </si>
  <si>
    <t>bhrh73547</t>
  </si>
  <si>
    <t>Saraghobadi75</t>
  </si>
  <si>
    <t>hesam_fazaeli1364</t>
  </si>
  <si>
    <t>Mahdi14721</t>
  </si>
  <si>
    <t>Mamali777.n</t>
  </si>
  <si>
    <t>m.reza_sabeti</t>
  </si>
  <si>
    <t>ali.a.ghalandarii</t>
  </si>
  <si>
    <t>f_e.fateme</t>
  </si>
  <si>
    <t>moiin__m</t>
  </si>
  <si>
    <t>samira.maleki12</t>
  </si>
  <si>
    <t>strh.zndgym</t>
  </si>
  <si>
    <t>mohammad_shn8</t>
  </si>
  <si>
    <t>zahra_nooriii46</t>
  </si>
  <si>
    <t>Haj_amir081</t>
  </si>
  <si>
    <t>ba_khoda____</t>
  </si>
  <si>
    <t>zarghamii49</t>
  </si>
  <si>
    <t>shokrekhoda898</t>
  </si>
  <si>
    <t>lor.estani850</t>
  </si>
  <si>
    <t>madboy__cod</t>
  </si>
  <si>
    <t>mahdi.fathalian</t>
  </si>
  <si>
    <t>fereshteh_saaaaaa</t>
  </si>
  <si>
    <t>real.ly4220</t>
  </si>
  <si>
    <t>farid.nasr</t>
  </si>
  <si>
    <t>fateme_896367</t>
  </si>
  <si>
    <t>nniman__85</t>
  </si>
  <si>
    <t>r.sobhani.kh</t>
  </si>
  <si>
    <t>akbar.rostami89</t>
  </si>
  <si>
    <t>scivilyahoo.com</t>
  </si>
  <si>
    <t>narges.gholami137112</t>
  </si>
  <si>
    <t>abolfazl.asiabi</t>
  </si>
  <si>
    <t>Tavakoll_stone</t>
  </si>
  <si>
    <t>zohreh_139856</t>
  </si>
  <si>
    <t>xzt_bardia_</t>
  </si>
  <si>
    <t>Nahid_mahmoodiiiii</t>
  </si>
  <si>
    <t>mohamadtaha_dada</t>
  </si>
  <si>
    <t>Mohammadrezaeslami77_12</t>
  </si>
  <si>
    <t>Mohammadrezaeslami97</t>
  </si>
  <si>
    <t>behnamkhademzadehh</t>
  </si>
  <si>
    <t>soofi1910</t>
  </si>
  <si>
    <t>Mohammadali_shahi</t>
  </si>
  <si>
    <t>Farhad.xm</t>
  </si>
  <si>
    <t>offroad4500cc</t>
  </si>
  <si>
    <t>hamide.s.n</t>
  </si>
  <si>
    <t>Ali__mahdlo</t>
  </si>
  <si>
    <t>Arash.23700</t>
  </si>
  <si>
    <t>chica_del_north</t>
  </si>
  <si>
    <t>civil_engineer1744</t>
  </si>
  <si>
    <t>moohammad_tk</t>
  </si>
  <si>
    <t>manochehrhoshmand</t>
  </si>
  <si>
    <t>abood.jangal__7589</t>
  </si>
  <si>
    <t>Parsa452gh</t>
  </si>
  <si>
    <t>yzyzlzhr88</t>
  </si>
  <si>
    <t>maryam.25371</t>
  </si>
  <si>
    <t>nahid.janan</t>
  </si>
  <si>
    <t>qeshmi_000</t>
  </si>
  <si>
    <t>_khoshmazeh.land_</t>
  </si>
  <si>
    <t>mar_mar8186</t>
  </si>
  <si>
    <t>Mehr.abiyan</t>
  </si>
  <si>
    <t>smy___24</t>
  </si>
  <si>
    <t>milad_b5850</t>
  </si>
  <si>
    <t>Atefee_fj</t>
  </si>
  <si>
    <t>Maryamf687</t>
  </si>
  <si>
    <t>Khodamehrban7</t>
  </si>
  <si>
    <t>Mhs_darayi</t>
  </si>
  <si>
    <t>Farzad_abd</t>
  </si>
  <si>
    <t>Alirezalotfi_org</t>
  </si>
  <si>
    <t>elii__ashuri</t>
  </si>
  <si>
    <t>Hamid.14321553</t>
  </si>
  <si>
    <t>eliiikhanoomi</t>
  </si>
  <si>
    <t>jgjgjg68888</t>
  </si>
  <si>
    <t>mohsenmalakoti</t>
  </si>
  <si>
    <t>Zahra_amini6864</t>
  </si>
  <si>
    <t>yamach13906</t>
  </si>
  <si>
    <t>hossein139507044</t>
  </si>
  <si>
    <t>Amirtaha_jll</t>
  </si>
  <si>
    <t>abolfazl.77.96.65</t>
  </si>
  <si>
    <t>phibrows_zahrayasavoll</t>
  </si>
  <si>
    <t>Masomeh.ebrahim.71</t>
  </si>
  <si>
    <t>gh.reza_karami3</t>
  </si>
  <si>
    <t>zahrameson</t>
  </si>
  <si>
    <t>sol.x.v</t>
  </si>
  <si>
    <t>Elisa.b1396</t>
  </si>
  <si>
    <t>Reyhaneh_98009</t>
  </si>
  <si>
    <t>Masomeh_shahsavari_tato</t>
  </si>
  <si>
    <t>doniyaa_78</t>
  </si>
  <si>
    <t>Saeedtatari66</t>
  </si>
  <si>
    <t>Prince.baarmaan</t>
  </si>
  <si>
    <t>marjaniaa</t>
  </si>
  <si>
    <t>Parvin13632021</t>
  </si>
  <si>
    <t>amin.behdarvand.official</t>
  </si>
  <si>
    <t>ojknar</t>
  </si>
  <si>
    <t>omidrezakhoban2222</t>
  </si>
  <si>
    <t>S.abolfzlsamadi</t>
  </si>
  <si>
    <t>mhri._.kh</t>
  </si>
  <si>
    <t>fateme.abbasi.4</t>
  </si>
  <si>
    <t>feri_tehraniii</t>
  </si>
  <si>
    <t>Fati____8800</t>
  </si>
  <si>
    <t>_.mobinaa__.j</t>
  </si>
  <si>
    <t>dr__weirdo</t>
  </si>
  <si>
    <t>Anid.mosavi.7</t>
  </si>
  <si>
    <t>hossein_k__</t>
  </si>
  <si>
    <t>Khaleghi7018</t>
  </si>
  <si>
    <t>Mohammad.dareyni2022</t>
  </si>
  <si>
    <t>Hamidreza136771</t>
  </si>
  <si>
    <t>fereshte.kshtk</t>
  </si>
  <si>
    <t>mohamad.sayfiiii</t>
  </si>
  <si>
    <t>ehsan.mehri.1366</t>
  </si>
  <si>
    <t>Mehdibahrami730</t>
  </si>
  <si>
    <t>_mobina__mz</t>
  </si>
  <si>
    <t>Shadi_slm1</t>
  </si>
  <si>
    <t>z.rajabi1987</t>
  </si>
  <si>
    <t>younes_shojaie</t>
  </si>
  <si>
    <t>Soheila_sp6</t>
  </si>
  <si>
    <t>Shohrehg1360</t>
  </si>
  <si>
    <t>arminmoradi55</t>
  </si>
  <si>
    <t>dani_a_66</t>
  </si>
  <si>
    <t>aniii_tala1224</t>
  </si>
  <si>
    <t>Sh_mosallah</t>
  </si>
  <si>
    <t>Aliiiiyariiii_shahrzaaad1012</t>
  </si>
  <si>
    <t>benyamin_love_solin</t>
  </si>
  <si>
    <t>freud.shah</t>
  </si>
  <si>
    <t>darya_kazehmi</t>
  </si>
  <si>
    <t>_.fatemeh._dn</t>
  </si>
  <si>
    <t>ghasemsabah1987</t>
  </si>
  <si>
    <t>Melodi66_61</t>
  </si>
  <si>
    <t>asa.l137822</t>
  </si>
  <si>
    <t>Darya.z1141</t>
  </si>
  <si>
    <t>Majidfaghihi0915</t>
  </si>
  <si>
    <t>bhfsayujvfg</t>
  </si>
  <si>
    <t>Kianoosh6700</t>
  </si>
  <si>
    <t>tanzvideo1</t>
  </si>
  <si>
    <t>f.ghodratii</t>
  </si>
  <si>
    <t>Morteza__Rakhshani</t>
  </si>
  <si>
    <t>Mehdii_.am</t>
  </si>
  <si>
    <t>Zohrefarahani1</t>
  </si>
  <si>
    <t>Rahman.elmi9</t>
  </si>
  <si>
    <t>energy__pluse</t>
  </si>
  <si>
    <t>Es.shima_</t>
  </si>
  <si>
    <t>mohammad.34_43</t>
  </si>
  <si>
    <t>Kianoosh1984</t>
  </si>
  <si>
    <t>maryam_er74</t>
  </si>
  <si>
    <t>aminkarimi.69</t>
  </si>
  <si>
    <t>math1400_1210</t>
  </si>
  <si>
    <t>solimani1365</t>
  </si>
  <si>
    <t>_ehsan53_</t>
  </si>
  <si>
    <t>about_shabnam_</t>
  </si>
  <si>
    <t>hojat_70_77</t>
  </si>
  <si>
    <t>admin__star75</t>
  </si>
  <si>
    <t>Isakarimi6399gmail.com</t>
  </si>
  <si>
    <t>partgahi_original</t>
  </si>
  <si>
    <t>shahin_1378_z</t>
  </si>
  <si>
    <t>shafigheh_fouladi</t>
  </si>
  <si>
    <t>aryanbk8</t>
  </si>
  <si>
    <t>kaarimi_2022</t>
  </si>
  <si>
    <t>Sinahashemizz</t>
  </si>
  <si>
    <t>itelnazw.rahimi</t>
  </si>
  <si>
    <t>Amirali_e_z</t>
  </si>
  <si>
    <t>alifarahani_2021</t>
  </si>
  <si>
    <t>mehranasgariofficial</t>
  </si>
  <si>
    <t>Mohammad_amim_ss4</t>
  </si>
  <si>
    <t>m_i_n_a_tt</t>
  </si>
  <si>
    <t>Saeedshafie138</t>
  </si>
  <si>
    <t>azam.8100</t>
  </si>
  <si>
    <t>Sepidehamn75</t>
  </si>
  <si>
    <t>salahi_pouya_</t>
  </si>
  <si>
    <t>mahnoosh_shell</t>
  </si>
  <si>
    <t>lebasKar.mahan___ebrahimi</t>
  </si>
  <si>
    <t>mehrana6317</t>
  </si>
  <si>
    <t>mrmorsali88</t>
  </si>
  <si>
    <t>Zahra.jaliliii1376</t>
  </si>
  <si>
    <t>milad__saket</t>
  </si>
  <si>
    <t>qeshmi4909</t>
  </si>
  <si>
    <t>Kamankesh.gtna</t>
  </si>
  <si>
    <t>sajadramzanipoor</t>
  </si>
  <si>
    <t>neda_flgri</t>
  </si>
  <si>
    <t>Zohreh.gh.1989</t>
  </si>
  <si>
    <t>sareh_04</t>
  </si>
  <si>
    <t>civil282018</t>
  </si>
  <si>
    <t>Shahrzee</t>
  </si>
  <si>
    <t>alamdariiiiiiiiii</t>
  </si>
  <si>
    <t>_planning_21</t>
  </si>
  <si>
    <t>Mery.sko</t>
  </si>
  <si>
    <t>niosha.painting</t>
  </si>
  <si>
    <t>Riiraa_f</t>
  </si>
  <si>
    <t>abolfazlalizadeh80</t>
  </si>
  <si>
    <t>_m000hammmad_</t>
  </si>
  <si>
    <t>moalem.aliasghar_1370</t>
  </si>
  <si>
    <t>nafas.f.gh</t>
  </si>
  <si>
    <t>f_kurd_2020</t>
  </si>
  <si>
    <t>_.setayeshsa._</t>
  </si>
  <si>
    <t>zeinab16161</t>
  </si>
  <si>
    <t>arji.melk</t>
  </si>
  <si>
    <t>fatmehvazifeh</t>
  </si>
  <si>
    <t>hosein_mamashli_5</t>
  </si>
  <si>
    <t>mona_rad0022</t>
  </si>
  <si>
    <t>Alireza.parisoz</t>
  </si>
  <si>
    <t>saeedjozak01</t>
  </si>
  <si>
    <t>Bitaabal</t>
  </si>
  <si>
    <t>biusnecmancloob935</t>
  </si>
  <si>
    <t>farhaddirani</t>
  </si>
  <si>
    <t>ri.hosseini</t>
  </si>
  <si>
    <t>nader_electric</t>
  </si>
  <si>
    <t>Sf.farifteh0740</t>
  </si>
  <si>
    <t>SHOLEH.N.1697</t>
  </si>
  <si>
    <t>Sasan.ahw</t>
  </si>
  <si>
    <t>rezaazampour</t>
  </si>
  <si>
    <t>somi_7798</t>
  </si>
  <si>
    <t>faeze.moslemi11</t>
  </si>
  <si>
    <t>hatameh.k</t>
  </si>
  <si>
    <t>Pani.nm</t>
  </si>
  <si>
    <t>__neegn</t>
  </si>
  <si>
    <t>mr_rostami50</t>
  </si>
  <si>
    <t>ra_mi1365n</t>
  </si>
  <si>
    <t>Pariya.942</t>
  </si>
  <si>
    <t>pa_n.ii</t>
  </si>
  <si>
    <t>online._ads_.club1</t>
  </si>
  <si>
    <t>mahdi_pirouzmand</t>
  </si>
  <si>
    <t>dariush_mehran.1993</t>
  </si>
  <si>
    <t>b_ahmad16</t>
  </si>
  <si>
    <t>Sinakarimiooo</t>
  </si>
  <si>
    <t>a_b68723</t>
  </si>
  <si>
    <t>m.frahani76</t>
  </si>
  <si>
    <t>19amir_mousavi94</t>
  </si>
  <si>
    <t>Elnaznaderi66</t>
  </si>
  <si>
    <t>farideh__k.s</t>
  </si>
  <si>
    <t>Graphicdesigner65</t>
  </si>
  <si>
    <t>llrominall7</t>
  </si>
  <si>
    <t>H_a.m.e.d.6</t>
  </si>
  <si>
    <t>Bahmanb21</t>
  </si>
  <si>
    <t>amir_abbasi.61</t>
  </si>
  <si>
    <t>ghafar9871</t>
  </si>
  <si>
    <t>dada_doodoo</t>
  </si>
  <si>
    <t>Barber.wolf.estil</t>
  </si>
  <si>
    <t>m1m3m7m0</t>
  </si>
  <si>
    <t>leila_sa_57</t>
  </si>
  <si>
    <t>amirsali_goodarzi</t>
  </si>
  <si>
    <t>aliporzxc</t>
  </si>
  <si>
    <t>a.m.mahdavinia89</t>
  </si>
  <si>
    <t>samad.j9306</t>
  </si>
  <si>
    <t>Missfati8800</t>
  </si>
  <si>
    <t>ma.rya5339</t>
  </si>
  <si>
    <t>mostafaghamari7</t>
  </si>
  <si>
    <t>farzad3121992</t>
  </si>
  <si>
    <t>ali.gh1824</t>
  </si>
  <si>
    <t>_negiiii_</t>
  </si>
  <si>
    <t>tasesat5083</t>
  </si>
  <si>
    <t>t_taghani</t>
  </si>
  <si>
    <t>o.l.d.l.o.v.e</t>
  </si>
  <si>
    <t>hemn_karami</t>
  </si>
  <si>
    <t>robabeh__salehii</t>
  </si>
  <si>
    <t>mahan.md86</t>
  </si>
  <si>
    <t>nili__rainbow</t>
  </si>
  <si>
    <t>5653erfan</t>
  </si>
  <si>
    <t>yasin998811</t>
  </si>
  <si>
    <t>Saharghafari703</t>
  </si>
  <si>
    <t>niloo.prv7</t>
  </si>
  <si>
    <t>mohammad_r1363</t>
  </si>
  <si>
    <t>sahel.varnida</t>
  </si>
  <si>
    <t>_faramarzlotfi</t>
  </si>
  <si>
    <t>unlimiteid</t>
  </si>
  <si>
    <t>Monamhabiby3</t>
  </si>
  <si>
    <t>Naser63mer</t>
  </si>
  <si>
    <t>soleymani__1</t>
  </si>
  <si>
    <t>Fate_me912</t>
  </si>
  <si>
    <t>Hdyty8703</t>
  </si>
  <si>
    <t>naser.sofimirza</t>
  </si>
  <si>
    <t>Moham__mad11</t>
  </si>
  <si>
    <t>Maz.instalive</t>
  </si>
  <si>
    <t>hadi.hosseinpor_67</t>
  </si>
  <si>
    <t>mah___shid770</t>
  </si>
  <si>
    <t>ha.bibe12</t>
  </si>
  <si>
    <t>Nedayeh.daroon</t>
  </si>
  <si>
    <t>hamidreza_dehghan__</t>
  </si>
  <si>
    <t>tehran.bot.021</t>
  </si>
  <si>
    <t>avina_av_</t>
  </si>
  <si>
    <t>ebrahimfarsi5</t>
  </si>
  <si>
    <t>m.m.samiii</t>
  </si>
  <si>
    <t>akbarpor4229</t>
  </si>
  <si>
    <t>nazgol.soleimani78</t>
  </si>
  <si>
    <t>SS8888128</t>
  </si>
  <si>
    <t>alipour_pejman0566</t>
  </si>
  <si>
    <t>parnian2171</t>
  </si>
  <si>
    <t>Rdn_rdd</t>
  </si>
  <si>
    <t>Shah_hamed.z</t>
  </si>
  <si>
    <t>mohammad_mh_205</t>
  </si>
  <si>
    <t>at.maziar</t>
  </si>
  <si>
    <t>Parinaz.zandi9</t>
  </si>
  <si>
    <t>ati.safizadeh</t>
  </si>
  <si>
    <t>Music__cliip1</t>
  </si>
  <si>
    <t>farshad_muv</t>
  </si>
  <si>
    <t>mohsen139797</t>
  </si>
  <si>
    <t>bab.akcr7</t>
  </si>
  <si>
    <t>ali._srkhi</t>
  </si>
  <si>
    <t>__ali.reza___</t>
  </si>
  <si>
    <t>saraaa1065</t>
  </si>
  <si>
    <t>Kosariii74</t>
  </si>
  <si>
    <t>Houshmand.elnaz16.6</t>
  </si>
  <si>
    <t>rasool.ir16</t>
  </si>
  <si>
    <t>taniaaa_n1989</t>
  </si>
  <si>
    <t>Elli_s8899</t>
  </si>
  <si>
    <t>musicplus982</t>
  </si>
  <si>
    <t>se.tayesh8854</t>
  </si>
  <si>
    <t>dreams_come_true_021</t>
  </si>
  <si>
    <t>baha.r7136</t>
  </si>
  <si>
    <t>doctormahdi1_z</t>
  </si>
  <si>
    <t>mohammadkeshani_7</t>
  </si>
  <si>
    <t>1aaylaa</t>
  </si>
  <si>
    <t>Sanaz_alipur1199</t>
  </si>
  <si>
    <t>ana.sh.76</t>
  </si>
  <si>
    <t>iraj.t.b</t>
  </si>
  <si>
    <t>10mojtaba1</t>
  </si>
  <si>
    <t>alireza.sttatic</t>
  </si>
  <si>
    <t>__userta__</t>
  </si>
  <si>
    <t>Rahil1385mohamadi</t>
  </si>
  <si>
    <t>Mrym.tqvii</t>
  </si>
  <si>
    <t>Fatem_eh6301</t>
  </si>
  <si>
    <t>ngfarideh</t>
  </si>
  <si>
    <t>h___nasiri2323</t>
  </si>
  <si>
    <t>parvizz_rz</t>
  </si>
  <si>
    <t>Samurai__pir</t>
  </si>
  <si>
    <t>jk.jm_1q5</t>
  </si>
  <si>
    <t>Sahar_8844</t>
  </si>
  <si>
    <t>Mehrvar.r</t>
  </si>
  <si>
    <t>mahmod.joker.4</t>
  </si>
  <si>
    <t>farhadkhosraei</t>
  </si>
  <si>
    <t>Fttmrr</t>
  </si>
  <si>
    <t>mud.mary</t>
  </si>
  <si>
    <t>alireza098899</t>
  </si>
  <si>
    <t>_Hanieh_1381</t>
  </si>
  <si>
    <t>bhz.9163</t>
  </si>
  <si>
    <t>a.mohammad455</t>
  </si>
  <si>
    <t>mahsa_mz_72</t>
  </si>
  <si>
    <t>rami_tf1</t>
  </si>
  <si>
    <t>elham__rakhshani</t>
  </si>
  <si>
    <t>mohammadtahaarya</t>
  </si>
  <si>
    <t>Hamzeh_afsari</t>
  </si>
  <si>
    <t>kijan.style</t>
  </si>
  <si>
    <t>_parsa225</t>
  </si>
  <si>
    <t>aras_6643</t>
  </si>
  <si>
    <t>1935amirali</t>
  </si>
  <si>
    <t>Azar1378006</t>
  </si>
  <si>
    <t>komeilnoroozi.official</t>
  </si>
  <si>
    <t>mr_amirabbas6</t>
  </si>
  <si>
    <t>maede_ahz</t>
  </si>
  <si>
    <t>ana790m</t>
  </si>
  <si>
    <t>kazhal229</t>
  </si>
  <si>
    <t>alirezaaria2</t>
  </si>
  <si>
    <t>fan__shahin</t>
  </si>
  <si>
    <t>Mataa_ataa</t>
  </si>
  <si>
    <t>elham.hejazipoor</t>
  </si>
  <si>
    <t>Khodavisi76</t>
  </si>
  <si>
    <t>Saeed_farhan.pv</t>
  </si>
  <si>
    <t>nil000000000far</t>
  </si>
  <si>
    <t>Behnaz.fz8687</t>
  </si>
  <si>
    <t>mohammad.hossein.jamshidi1384</t>
  </si>
  <si>
    <t>Sedna_elma7864</t>
  </si>
  <si>
    <t>ghyzein_1996</t>
  </si>
  <si>
    <t>space_piic</t>
  </si>
  <si>
    <t>arammm_98</t>
  </si>
  <si>
    <t>Mr__bastan</t>
  </si>
  <si>
    <t>mkx_zs</t>
  </si>
  <si>
    <t>toranjestan_sabzevar</t>
  </si>
  <si>
    <t>mar___yam78</t>
  </si>
  <si>
    <t>tina__fi</t>
  </si>
  <si>
    <t>its___saana</t>
  </si>
  <si>
    <t>mohammadroei</t>
  </si>
  <si>
    <t>dinaazolfaghari</t>
  </si>
  <si>
    <t>brona6943</t>
  </si>
  <si>
    <t>mohammad.mzv</t>
  </si>
  <si>
    <t>deliciousfoodbeautiful</t>
  </si>
  <si>
    <t>Banafshe.a70</t>
  </si>
  <si>
    <t>porya.sadafpor</t>
  </si>
  <si>
    <t>Sardarabadi78</t>
  </si>
  <si>
    <t>yasnabadri</t>
  </si>
  <si>
    <t>Pouriya_ghanati</t>
  </si>
  <si>
    <t>elahe.namdar75</t>
  </si>
  <si>
    <t>Darya1239456</t>
  </si>
  <si>
    <t>asemaan_1226</t>
  </si>
  <si>
    <t>the_sowraya</t>
  </si>
  <si>
    <t>love_7781_official</t>
  </si>
  <si>
    <t>arzo.44</t>
  </si>
  <si>
    <t>shariatniasamira</t>
  </si>
  <si>
    <t>elham99300</t>
  </si>
  <si>
    <t>Rashidhamzeiyan83</t>
  </si>
  <si>
    <t>Aramesh_2363</t>
  </si>
  <si>
    <t>Sanaz467899</t>
  </si>
  <si>
    <t>Ziba2022_73</t>
  </si>
  <si>
    <t>Maryamani</t>
  </si>
  <si>
    <t>Im_mohddsew97</t>
  </si>
  <si>
    <t>dolat1353</t>
  </si>
  <si>
    <t>Kiaana_hj</t>
  </si>
  <si>
    <t>pv_mona7777</t>
  </si>
  <si>
    <t>abolfazl_rasaei</t>
  </si>
  <si>
    <t>hstiazimi</t>
  </si>
  <si>
    <t>Sadeghiantannaz</t>
  </si>
  <si>
    <t>Mozhgan1373_70_96</t>
  </si>
  <si>
    <t>farhad.fireneshan</t>
  </si>
  <si>
    <t>_f.p29</t>
  </si>
  <si>
    <t>sevda_kermani_1396</t>
  </si>
  <si>
    <t>b.ahar_hm</t>
  </si>
  <si>
    <t>Parnian_pp</t>
  </si>
  <si>
    <t>mohammadrezababaie77</t>
  </si>
  <si>
    <t>Baranabh1396</t>
  </si>
  <si>
    <t>Zyzyy.__</t>
  </si>
  <si>
    <t>Melika._.sm</t>
  </si>
  <si>
    <t>om_hsa_id</t>
  </si>
  <si>
    <t>Nokall_829</t>
  </si>
  <si>
    <t>amin11228ss</t>
  </si>
  <si>
    <t>Sjd_qy</t>
  </si>
  <si>
    <t>irenetahaei</t>
  </si>
  <si>
    <t>nazin.k.68</t>
  </si>
  <si>
    <t>__saba__sh__77</t>
  </si>
  <si>
    <t>Mohsen_m038</t>
  </si>
  <si>
    <t>Simaaabri</t>
  </si>
  <si>
    <t>behruz00847</t>
  </si>
  <si>
    <t>amirali.saberi.348</t>
  </si>
  <si>
    <t>F.arzad4</t>
  </si>
  <si>
    <t>mehdi.p</t>
  </si>
  <si>
    <t>giso.809</t>
  </si>
  <si>
    <t>Pouriya_amoueiyann</t>
  </si>
  <si>
    <t>Asena_b70</t>
  </si>
  <si>
    <t>m.b.jodo</t>
  </si>
  <si>
    <t>acko_galery</t>
  </si>
  <si>
    <t>alireza_karamy11</t>
  </si>
  <si>
    <t>mersede_rezayi_nasab</t>
  </si>
  <si>
    <t>yasin_ji7</t>
  </si>
  <si>
    <t>Im_m.h</t>
  </si>
  <si>
    <t>Behzad.63.12.08</t>
  </si>
  <si>
    <t>Alifathisadat137312</t>
  </si>
  <si>
    <t>hesam.mahjoor</t>
  </si>
  <si>
    <t>Khdadad.sarigmail.com</t>
  </si>
  <si>
    <t>Its.ftmh__</t>
  </si>
  <si>
    <t>_zahrwaiii</t>
  </si>
  <si>
    <t>learning.guitar.semnan</t>
  </si>
  <si>
    <t>Mahla_nasrollahi</t>
  </si>
  <si>
    <t>photosoolan</t>
  </si>
  <si>
    <t>mahdifakor42</t>
  </si>
  <si>
    <t>Gh.privatepage</t>
  </si>
  <si>
    <t>niloo__.___</t>
  </si>
  <si>
    <t>Foskka_gallery</t>
  </si>
  <si>
    <t>Amirmohammadjsx</t>
  </si>
  <si>
    <t>melika__shadman</t>
  </si>
  <si>
    <t>parchesaraye_taher2</t>
  </si>
  <si>
    <t>_fateee.meh_.74</t>
  </si>
  <si>
    <t>sara602550</t>
  </si>
  <si>
    <t>__mohammad__alizadeh__</t>
  </si>
  <si>
    <t>cako_cupcakes</t>
  </si>
  <si>
    <t>abolfazl__129</t>
  </si>
  <si>
    <t>Ferfermov</t>
  </si>
  <si>
    <t>Fateme_a_j</t>
  </si>
  <si>
    <t>Javadebrahimian3003</t>
  </si>
  <si>
    <t>nimaesm79</t>
  </si>
  <si>
    <t>___par_dis___s</t>
  </si>
  <si>
    <t>_zhrsbr_</t>
  </si>
  <si>
    <t>Mr.h84rezaiy</t>
  </si>
  <si>
    <t>Mahsa._.y_n</t>
  </si>
  <si>
    <t>mohammad.4218246</t>
  </si>
  <si>
    <t>mojtaba.b.m.k2975</t>
  </si>
  <si>
    <t>ipanah.mhk</t>
  </si>
  <si>
    <t>mhshad_mi</t>
  </si>
  <si>
    <t>Shadivgg</t>
  </si>
  <si>
    <t>maryam_sq7</t>
  </si>
  <si>
    <t>rashin_v</t>
  </si>
  <si>
    <t>advina_95</t>
  </si>
  <si>
    <t>Reza_feyzi_tex</t>
  </si>
  <si>
    <t>hamimteh</t>
  </si>
  <si>
    <t>__angel.design__</t>
  </si>
  <si>
    <t>girl.winter1998</t>
  </si>
  <si>
    <t>Ashkin0229</t>
  </si>
  <si>
    <t>My_MD_way</t>
  </si>
  <si>
    <t>Im_zibana</t>
  </si>
  <si>
    <t>ali_malekz</t>
  </si>
  <si>
    <t>bakhtiari.9</t>
  </si>
  <si>
    <t>mohammdrezar616gmail.com</t>
  </si>
  <si>
    <t>Soleymani1438</t>
  </si>
  <si>
    <t>rahman.armaaaaaani</t>
  </si>
  <si>
    <t>Z.morteza6612</t>
  </si>
  <si>
    <t>Mohs.enbehbahanim</t>
  </si>
  <si>
    <t>Mehrshad_eli</t>
  </si>
  <si>
    <t>bita__z99</t>
  </si>
  <si>
    <t>Sareshahbzi</t>
  </si>
  <si>
    <t>admin_spa3</t>
  </si>
  <si>
    <t>babol_funny</t>
  </si>
  <si>
    <t>arad2000000</t>
  </si>
  <si>
    <t>Mohsen.nik29</t>
  </si>
  <si>
    <t>barati.bahmani</t>
  </si>
  <si>
    <t>Fat_ima7871</t>
  </si>
  <si>
    <t>mojtaba.rigi455</t>
  </si>
  <si>
    <t>Alireza1994th</t>
  </si>
  <si>
    <t>Tooraj_gharibvand1</t>
  </si>
  <si>
    <t>Ehsan.hash3</t>
  </si>
  <si>
    <t>hannane13822</t>
  </si>
  <si>
    <t>Zahra00o._</t>
  </si>
  <si>
    <t>Kuohshekan_</t>
  </si>
  <si>
    <t>Shosseinv2019</t>
  </si>
  <si>
    <t>yasinehsankarami</t>
  </si>
  <si>
    <t>janan77779001</t>
  </si>
  <si>
    <t>Anjel_kd73</t>
  </si>
  <si>
    <t>rasoolarabi20201</t>
  </si>
  <si>
    <t>Samiyar934</t>
  </si>
  <si>
    <t>donyay.ghashang.ma2ta</t>
  </si>
  <si>
    <t>asrjadidt</t>
  </si>
  <si>
    <t>aso4689764</t>
  </si>
  <si>
    <t>niloufar_mahjoub</t>
  </si>
  <si>
    <t>Sara_k1n</t>
  </si>
  <si>
    <t>Zahrapalevani54</t>
  </si>
  <si>
    <t>Aliasghariorg</t>
  </si>
  <si>
    <t>Rasoolazizi13671933</t>
  </si>
  <si>
    <t>ali_hajialiakbar</t>
  </si>
  <si>
    <t>arian1876</t>
  </si>
  <si>
    <t>soheila.sl</t>
  </si>
  <si>
    <t>Fatemehh__ab</t>
  </si>
  <si>
    <t>_Shaqayeq_m.k_</t>
  </si>
  <si>
    <t>Hesam.loni</t>
  </si>
  <si>
    <t>mind_mode4_20</t>
  </si>
  <si>
    <t>Haj.hamidd</t>
  </si>
  <si>
    <t>e_hzh_2022</t>
  </si>
  <si>
    <t>bitarahmatabadi</t>
  </si>
  <si>
    <t>setareh.ra2</t>
  </si>
  <si>
    <t>_.arousha._n</t>
  </si>
  <si>
    <t>hab_ibabasi</t>
  </si>
  <si>
    <t>monaaaaaa.shojay</t>
  </si>
  <si>
    <t>ali.monjezi1100</t>
  </si>
  <si>
    <t>imanesmaeili.20</t>
  </si>
  <si>
    <t>fatemehroshan.82</t>
  </si>
  <si>
    <t>king.s4033</t>
  </si>
  <si>
    <t>Mahdi._.gerrard</t>
  </si>
  <si>
    <t>mansory.gold</t>
  </si>
  <si>
    <t>hossein.qomee</t>
  </si>
  <si>
    <t>_soheiwl</t>
  </si>
  <si>
    <t>99amir_nd</t>
  </si>
  <si>
    <t>Yasphantomlord</t>
  </si>
  <si>
    <t>omid_naderi_nejhad</t>
  </si>
  <si>
    <t>Maryaaaa.p</t>
  </si>
  <si>
    <t>mansour.rabiei.nejadain</t>
  </si>
  <si>
    <t>Aynaz_____mahmudi</t>
  </si>
  <si>
    <t>haimaa_yadak</t>
  </si>
  <si>
    <t>raamin_1998</t>
  </si>
  <si>
    <t>Arsalanesmaeili66</t>
  </si>
  <si>
    <t>__nahalhdy__</t>
  </si>
  <si>
    <t>mehrsam.53</t>
  </si>
  <si>
    <t>mohammadyrmi</t>
  </si>
  <si>
    <t>sharahe.72</t>
  </si>
  <si>
    <t>lavazemyadaki_zandi</t>
  </si>
  <si>
    <t>tomiii_1996</t>
  </si>
  <si>
    <t>elx13.6</t>
  </si>
  <si>
    <t>amir_ali_shirii</t>
  </si>
  <si>
    <t>javad.moghaadam.1</t>
  </si>
  <si>
    <t>nima.h.16</t>
  </si>
  <si>
    <t>m.r.fllah</t>
  </si>
  <si>
    <t>Parastoo71.h</t>
  </si>
  <si>
    <t>danialkiamehr</t>
  </si>
  <si>
    <t>6719majid</t>
  </si>
  <si>
    <t>s.m.mahdavi1349</t>
  </si>
  <si>
    <t>atoraneh</t>
  </si>
  <si>
    <t>Fatemeh._.3641</t>
  </si>
  <si>
    <t>Fateme.mrzni</t>
  </si>
  <si>
    <t>iamholy.a</t>
  </si>
  <si>
    <t>_fateme_123477</t>
  </si>
  <si>
    <t>Mohammad__pv111</t>
  </si>
  <si>
    <t>Mi3aq_</t>
  </si>
  <si>
    <t>Nuraazizii</t>
  </si>
  <si>
    <t>Mohadeseh._.72</t>
  </si>
  <si>
    <t>Mahed.24</t>
  </si>
  <si>
    <t>Najmeh.es22</t>
  </si>
  <si>
    <t>arian.__.mrf</t>
  </si>
  <si>
    <t>lo_artemis</t>
  </si>
  <si>
    <t>helsa_twins</t>
  </si>
  <si>
    <t>Say17422</t>
  </si>
  <si>
    <t>alireza.nourzade74</t>
  </si>
  <si>
    <t>badboycilip</t>
  </si>
  <si>
    <t>tortak1398</t>
  </si>
  <si>
    <t>mehrnoosh.1981</t>
  </si>
  <si>
    <t>hedie.aghaei</t>
  </si>
  <si>
    <t>Yasein779</t>
  </si>
  <si>
    <t>Maryam_modaresi8934</t>
  </si>
  <si>
    <t>vhidm.z</t>
  </si>
  <si>
    <t>ftm_.sh78</t>
  </si>
  <si>
    <t>FARZAD_2471</t>
  </si>
  <si>
    <t>_.xen0n._</t>
  </si>
  <si>
    <t>Abbas_ebrahimporr</t>
  </si>
  <si>
    <t>artaman1393</t>
  </si>
  <si>
    <t>arefe_ghasempoor</t>
  </si>
  <si>
    <t>12398m3</t>
  </si>
  <si>
    <t>zamankafayipv</t>
  </si>
  <si>
    <t>Alirezaasgari.coom13537277</t>
  </si>
  <si>
    <t>shayan_jam001</t>
  </si>
  <si>
    <t>Festival__420</t>
  </si>
  <si>
    <t>mohhhhhhk</t>
  </si>
  <si>
    <t>shahin_.alipour68</t>
  </si>
  <si>
    <t>ali_hakim_zadeh</t>
  </si>
  <si>
    <t>neda__6674</t>
  </si>
  <si>
    <t>hamid_2301</t>
  </si>
  <si>
    <t>aliasgharmoradi2020</t>
  </si>
  <si>
    <t>hamedhashemi409</t>
  </si>
  <si>
    <t>Yoosef_yn</t>
  </si>
  <si>
    <t>mahdi____75</t>
  </si>
  <si>
    <t>Mohsenmobs2698</t>
  </si>
  <si>
    <t>mhhs128</t>
  </si>
  <si>
    <t>afshin.viking</t>
  </si>
  <si>
    <t>maghsooodi</t>
  </si>
  <si>
    <t>a_sarhadi78</t>
  </si>
  <si>
    <t>iliajoooni</t>
  </si>
  <si>
    <t>amirrsfd</t>
  </si>
  <si>
    <t>Zahra.sh0067</t>
  </si>
  <si>
    <t>SaeidAmirik</t>
  </si>
  <si>
    <t>somirahimii</t>
  </si>
  <si>
    <t>Amin.720f</t>
  </si>
  <si>
    <t>Ahmadi_sabaa</t>
  </si>
  <si>
    <t>elham_mohammadiiiiiiiii</t>
  </si>
  <si>
    <t>Kasrahsari</t>
  </si>
  <si>
    <t>Ali_maaref6</t>
  </si>
  <si>
    <t>fariba.__.alipour</t>
  </si>
  <si>
    <t>Zah___ra_____</t>
  </si>
  <si>
    <t>m_a_r_y_ml</t>
  </si>
  <si>
    <t>Ebrahim_a98</t>
  </si>
  <si>
    <t>ehsa.n_as</t>
  </si>
  <si>
    <t>Zhrajvdn1221</t>
  </si>
  <si>
    <t>dashti_p75</t>
  </si>
  <si>
    <t>fatima.nails</t>
  </si>
  <si>
    <t>fatemeh_sharafi9</t>
  </si>
  <si>
    <t>Amir_salar.1370</t>
  </si>
  <si>
    <t>alireza.almasii</t>
  </si>
  <si>
    <t>fa.temeh71220</t>
  </si>
  <si>
    <t>helii54321</t>
  </si>
  <si>
    <t>abolfazl_mehrabii13832004</t>
  </si>
  <si>
    <t>panii_tsl</t>
  </si>
  <si>
    <t>r.e.z.a.1977</t>
  </si>
  <si>
    <t>hediyeharabasadi</t>
  </si>
  <si>
    <t>masoudja59</t>
  </si>
  <si>
    <t>Nadi_yoong</t>
  </si>
  <si>
    <t>tayebe.h.32</t>
  </si>
  <si>
    <t>negar_meinoei</t>
  </si>
  <si>
    <t>mbnmemorise</t>
  </si>
  <si>
    <t>svlpnh</t>
  </si>
  <si>
    <t>khaledhayaty413</t>
  </si>
  <si>
    <t>P__2000_e</t>
  </si>
  <si>
    <t>faezeh_pahlevan</t>
  </si>
  <si>
    <t>Soulmate_r1992</t>
  </si>
  <si>
    <t>Hajarabdollahifar</t>
  </si>
  <si>
    <t>mhmd.foladi</t>
  </si>
  <si>
    <t>Behzadsoheilfard</t>
  </si>
  <si>
    <t>Joruf_</t>
  </si>
  <si>
    <t>_spideh.b</t>
  </si>
  <si>
    <t>maryamnoori70</t>
  </si>
  <si>
    <t>Hadisehghafarii</t>
  </si>
  <si>
    <t>Sun_style_qeshm369</t>
  </si>
  <si>
    <t>m_______bhd</t>
  </si>
  <si>
    <t>Kambiz4071</t>
  </si>
  <si>
    <t>Nfsi._.963</t>
  </si>
  <si>
    <t>supr_miveh_zagross</t>
  </si>
  <si>
    <t>amir___mdt</t>
  </si>
  <si>
    <t>Mohammadabdollahzadeh007</t>
  </si>
  <si>
    <t>Mohammadreza_azizi1230</t>
  </si>
  <si>
    <t>es_r19_94</t>
  </si>
  <si>
    <t>farzaneh95567</t>
  </si>
  <si>
    <t>Auto.gallery.shaahin</t>
  </si>
  <si>
    <t>asasasas4844</t>
  </si>
  <si>
    <t>Clip.1777</t>
  </si>
  <si>
    <t>poshak.zibaei9571</t>
  </si>
  <si>
    <t>Fatemehgharibi830</t>
  </si>
  <si>
    <t>ellee.ru</t>
  </si>
  <si>
    <t>goliiii88883</t>
  </si>
  <si>
    <t>everytimeicu1</t>
  </si>
  <si>
    <t>mohammadketabi3792</t>
  </si>
  <si>
    <t>Ali.krzh1991</t>
  </si>
  <si>
    <t>_hadis_31100</t>
  </si>
  <si>
    <t>senator_xt_86</t>
  </si>
  <si>
    <t>vahid.136756</t>
  </si>
  <si>
    <t>Hojjat_696</t>
  </si>
  <si>
    <t>_pv_aye</t>
  </si>
  <si>
    <t>ameneh_q7</t>
  </si>
  <si>
    <t>Najme6819n</t>
  </si>
  <si>
    <t>karimifard_1</t>
  </si>
  <si>
    <t>Shrinok_97</t>
  </si>
  <si>
    <t>amir__zeiighami</t>
  </si>
  <si>
    <t>ali__34123412</t>
  </si>
  <si>
    <t>aliabbas_ac</t>
  </si>
  <si>
    <t>Vitabellazibayi.ir</t>
  </si>
  <si>
    <t>m.m796260</t>
  </si>
  <si>
    <t>ehsan_ravan</t>
  </si>
  <si>
    <t>pesaran_alavi</t>
  </si>
  <si>
    <t>Sh.ahmadloooo</t>
  </si>
  <si>
    <t>kourosh.bdn</t>
  </si>
  <si>
    <t>Samiraaa2831</t>
  </si>
  <si>
    <t>Sohela_khanom9</t>
  </si>
  <si>
    <t>e.a.b.s1994</t>
  </si>
  <si>
    <t>Leiliannnm</t>
  </si>
  <si>
    <t>Salehsp8</t>
  </si>
  <si>
    <t>mort.eza2359</t>
  </si>
  <si>
    <t>Parisan.d0</t>
  </si>
  <si>
    <t>zhra__gn</t>
  </si>
  <si>
    <t>Fantezilebas1400</t>
  </si>
  <si>
    <t>amirebrahimi1771</t>
  </si>
  <si>
    <t>mohsen._.malekii</t>
  </si>
  <si>
    <t>sinaofficial1</t>
  </si>
  <si>
    <t>hamedbluetajiiii7</t>
  </si>
  <si>
    <t>atanaz_1919</t>
  </si>
  <si>
    <t>hadi.marzani</t>
  </si>
  <si>
    <t>matin.salimi55</t>
  </si>
  <si>
    <t>Tanz.frasier</t>
  </si>
  <si>
    <t>Ebrahim.farandpuor</t>
  </si>
  <si>
    <t>baran_kalantar_p13</t>
  </si>
  <si>
    <t>azighafyar8</t>
  </si>
  <si>
    <t>ice.queen204</t>
  </si>
  <si>
    <t>marziyeh3646</t>
  </si>
  <si>
    <t>Naeem.vadkar</t>
  </si>
  <si>
    <t>reza.135</t>
  </si>
  <si>
    <t>Zahhhra_zara</t>
  </si>
  <si>
    <t>pmr.19</t>
  </si>
  <si>
    <t>Javadsanjabi1367</t>
  </si>
  <si>
    <t>Cameldesert</t>
  </si>
  <si>
    <t>_shima_asgari_</t>
  </si>
  <si>
    <t>Lady71.h</t>
  </si>
  <si>
    <t>sona_alley_</t>
  </si>
  <si>
    <t>Royaye.sabze.gilak</t>
  </si>
  <si>
    <t>Reza_hosein_doost</t>
  </si>
  <si>
    <t>farzin_xo_ox</t>
  </si>
  <si>
    <t>Amir_abbas_nezam</t>
  </si>
  <si>
    <t>yaserbehbodi</t>
  </si>
  <si>
    <t>djj_feri</t>
  </si>
  <si>
    <t>Samsnebeautysalon</t>
  </si>
  <si>
    <t>marjan_ghasemi61</t>
  </si>
  <si>
    <t>Hasanjamali1001</t>
  </si>
  <si>
    <t>Jalal_rastgo1361</t>
  </si>
  <si>
    <t>askari_z_52</t>
  </si>
  <si>
    <t>havaleh.207.pars</t>
  </si>
  <si>
    <t>mah_kame6675</t>
  </si>
  <si>
    <t>arman.h.1998</t>
  </si>
  <si>
    <t>abrahympryzadh9</t>
  </si>
  <si>
    <t>Habibfasihyani88</t>
  </si>
  <si>
    <t>moshavereh_onlin2020</t>
  </si>
  <si>
    <t>glmy1742</t>
  </si>
  <si>
    <t>nazanin_esm75</t>
  </si>
  <si>
    <t>Khzeri4297</t>
  </si>
  <si>
    <t>Aryanaz.sh</t>
  </si>
  <si>
    <t>MohammadJavad9656081</t>
  </si>
  <si>
    <t>Sadeg_or</t>
  </si>
  <si>
    <t>maahshid1986</t>
  </si>
  <si>
    <t>beauty_marrk</t>
  </si>
  <si>
    <t>Yahyan678</t>
  </si>
  <si>
    <t>ipegaw</t>
  </si>
  <si>
    <t>dashhamid77</t>
  </si>
  <si>
    <t>hashtag9210</t>
  </si>
  <si>
    <t>sajad.h.m.d</t>
  </si>
  <si>
    <t>vina._.s</t>
  </si>
  <si>
    <t>kati_shahroozi</t>
  </si>
  <si>
    <t>Mhdi1125talaei</t>
  </si>
  <si>
    <t>monaaanik</t>
  </si>
  <si>
    <t>game2021over</t>
  </si>
  <si>
    <t>fwarshad</t>
  </si>
  <si>
    <t>M.e.h.r.nosh2024</t>
  </si>
  <si>
    <t>m_o_h_a_m_m_adreza</t>
  </si>
  <si>
    <t>Parisaakhavan311</t>
  </si>
  <si>
    <t>Dorsa._sg</t>
  </si>
  <si>
    <t>Shahryar7352</t>
  </si>
  <si>
    <t>Zahra.dolatiii9840</t>
  </si>
  <si>
    <t>Pouya_shkri</t>
  </si>
  <si>
    <t>mohammad7743216</t>
  </si>
  <si>
    <t>amir.kh.4404.limon</t>
  </si>
  <si>
    <t>m.baniasadi1985</t>
  </si>
  <si>
    <t>anashid.nrzi</t>
  </si>
  <si>
    <t>sadatmo522</t>
  </si>
  <si>
    <t>girly_royall</t>
  </si>
  <si>
    <t>Mostafapm5243</t>
  </si>
  <si>
    <t>esmaeil_2828</t>
  </si>
  <si>
    <t>itssinawx</t>
  </si>
  <si>
    <t>sajed.6963</t>
  </si>
  <si>
    <t>3taare__</t>
  </si>
  <si>
    <t>Mehran_dlg</t>
  </si>
  <si>
    <t>shahab_hassanlou</t>
  </si>
  <si>
    <t>I_jafari_</t>
  </si>
  <si>
    <t>39gharb</t>
  </si>
  <si>
    <t>mahsa_1400_mahdis</t>
  </si>
  <si>
    <t>Jijin_store</t>
  </si>
  <si>
    <t>bahar.s766</t>
  </si>
  <si>
    <t>miss__tkd_</t>
  </si>
  <si>
    <t>Khani13691369</t>
  </si>
  <si>
    <t>miss_bnd_124</t>
  </si>
  <si>
    <t>Neda.f.kh.ss75</t>
  </si>
  <si>
    <t>r_a_m_i_n_5112</t>
  </si>
  <si>
    <t>farzad.ak1373</t>
  </si>
  <si>
    <t>Shiileer</t>
  </si>
  <si>
    <t>Shahbazi.majd</t>
  </si>
  <si>
    <t>X_jokerr_x_</t>
  </si>
  <si>
    <t>Somaayeazm</t>
  </si>
  <si>
    <t>Maysaa_sna</t>
  </si>
  <si>
    <t>Mona_ehs_72</t>
  </si>
  <si>
    <t>baharnobari</t>
  </si>
  <si>
    <t>behshadsky1</t>
  </si>
  <si>
    <t>Khoda_zibayiha</t>
  </si>
  <si>
    <t>zahra__nemesis</t>
  </si>
  <si>
    <t>reza.e.4921</t>
  </si>
  <si>
    <t>Nazimanafi</t>
  </si>
  <si>
    <t>crazy_lady822</t>
  </si>
  <si>
    <t>mhwmd.6776</t>
  </si>
  <si>
    <t>mehdi.falahzadee</t>
  </si>
  <si>
    <t>ghs64122</t>
  </si>
  <si>
    <t>mahbobeh_89</t>
  </si>
  <si>
    <t>andia.jq</t>
  </si>
  <si>
    <t>elnaz49p</t>
  </si>
  <si>
    <t>faezeh_.6677</t>
  </si>
  <si>
    <t>seyed.ali.jafarpour</t>
  </si>
  <si>
    <t>Shima.6579</t>
  </si>
  <si>
    <t>Fatemeh.izadi67</t>
  </si>
  <si>
    <t>asal___moghadam</t>
  </si>
  <si>
    <t>Mohammad_._157</t>
  </si>
  <si>
    <t>94.hi</t>
  </si>
  <si>
    <t>madar.36309</t>
  </si>
  <si>
    <t>Naarges.di</t>
  </si>
  <si>
    <t>Hny0i</t>
  </si>
  <si>
    <t>5885an</t>
  </si>
  <si>
    <t>Mehdi14771477</t>
  </si>
  <si>
    <t>somaye_bakh</t>
  </si>
  <si>
    <t>sar.aatm</t>
  </si>
  <si>
    <t>_______meson_jinou_______</t>
  </si>
  <si>
    <t>farooq_nisi59</t>
  </si>
  <si>
    <t>shima__azadii</t>
  </si>
  <si>
    <t>Mnga1390</t>
  </si>
  <si>
    <t>Roya_little_miss</t>
  </si>
  <si>
    <t>Masimah_rj</t>
  </si>
  <si>
    <t>saailor2021</t>
  </si>
  <si>
    <t>Shhydy114</t>
  </si>
  <si>
    <t>itsham</t>
  </si>
  <si>
    <t>Mobix_mx</t>
  </si>
  <si>
    <t>Sa_daf_gh</t>
  </si>
  <si>
    <t>Dokht_gillane</t>
  </si>
  <si>
    <t>hamedsafarzadehsamaniofficial</t>
  </si>
  <si>
    <t>Meisamzakari</t>
  </si>
  <si>
    <t>shamela_a</t>
  </si>
  <si>
    <t>Behnaz.yazdanfar</t>
  </si>
  <si>
    <t>naeimeh_10</t>
  </si>
  <si>
    <t>mohammad.crma</t>
  </si>
  <si>
    <t>adel._.dep</t>
  </si>
  <si>
    <t>pari78beauty</t>
  </si>
  <si>
    <t>hale_delet.khoob</t>
  </si>
  <si>
    <t>Kooookii8bh</t>
  </si>
  <si>
    <t>zahra.kazmii4888</t>
  </si>
  <si>
    <t>peyman_.parsaeii</t>
  </si>
  <si>
    <t>mercedes__life_</t>
  </si>
  <si>
    <t>Hamidkhodadadi30</t>
  </si>
  <si>
    <t>fahim.7355</t>
  </si>
  <si>
    <t>_omiid6</t>
  </si>
  <si>
    <t>Jkeshavarz117</t>
  </si>
  <si>
    <t>mohammaad.shams</t>
  </si>
  <si>
    <t>Fahim.pouriyan</t>
  </si>
  <si>
    <t>zasa.7652</t>
  </si>
  <si>
    <t>Tara_afradi</t>
  </si>
  <si>
    <t>hamidramezan7</t>
  </si>
  <si>
    <t>74553_033</t>
  </si>
  <si>
    <t>s.tayesh.r</t>
  </si>
  <si>
    <t>amir.mohammad.8381</t>
  </si>
  <si>
    <t>mira.micro8631</t>
  </si>
  <si>
    <t>aminarmin1362</t>
  </si>
  <si>
    <t>hami_boutiquee</t>
  </si>
  <si>
    <t>taher_media</t>
  </si>
  <si>
    <t>Zmj.2278</t>
  </si>
  <si>
    <t>alipishkar89</t>
  </si>
  <si>
    <t>a_antoooo</t>
  </si>
  <si>
    <t>maryam.vakili12</t>
  </si>
  <si>
    <t>Mohammad0511rayehe</t>
  </si>
  <si>
    <t>S.naillll</t>
  </si>
  <si>
    <t>behnamahadii</t>
  </si>
  <si>
    <t>erfanrahmani2021</t>
  </si>
  <si>
    <t>miss.mohammadi_79</t>
  </si>
  <si>
    <t>aroosmalakeh</t>
  </si>
  <si>
    <t>YasaminKalantary</t>
  </si>
  <si>
    <t>Radio__leon</t>
  </si>
  <si>
    <t>Alibitaa</t>
  </si>
  <si>
    <t>PERSPOLISE35</t>
  </si>
  <si>
    <t>_beh_naz__</t>
  </si>
  <si>
    <t>Somii2021.j</t>
  </si>
  <si>
    <t>atoosaes82_</t>
  </si>
  <si>
    <t>fatemeh_b7913</t>
  </si>
  <si>
    <t>ronaldo13851385</t>
  </si>
  <si>
    <t>parvane_rezaei1396</t>
  </si>
  <si>
    <t>eliii_ahmadi623</t>
  </si>
  <si>
    <t>yasharrasti9</t>
  </si>
  <si>
    <t>Sajadabasi138666</t>
  </si>
  <si>
    <t>Shakila137916</t>
  </si>
  <si>
    <t>fanoos124421</t>
  </si>
  <si>
    <t>Mohamad._.iii78901</t>
  </si>
  <si>
    <t>Sadaf.salami</t>
  </si>
  <si>
    <t>abbassadeghiil89</t>
  </si>
  <si>
    <t>____taragh96____</t>
  </si>
  <si>
    <t>Rozita_smvt78</t>
  </si>
  <si>
    <t>foroogh2373</t>
  </si>
  <si>
    <t>rafi.fatahi</t>
  </si>
  <si>
    <t>Yekgolsorkh94000</t>
  </si>
  <si>
    <t>_miinamohammadii_</t>
  </si>
  <si>
    <t>sogoood00</t>
  </si>
  <si>
    <t>miss.p.105</t>
  </si>
  <si>
    <t>f_atemh1321</t>
  </si>
  <si>
    <t>Wonder_guy9</t>
  </si>
  <si>
    <t>alireza.shayan66</t>
  </si>
  <si>
    <t>Mina_msp_67</t>
  </si>
  <si>
    <t>muzic501</t>
  </si>
  <si>
    <t>Iamkamalzobeydi</t>
  </si>
  <si>
    <t>ando.petrosian2020</t>
  </si>
  <si>
    <t>Dorixonlineshopping_</t>
  </si>
  <si>
    <t>ahmdy_3</t>
  </si>
  <si>
    <t>mahsolat_ldora99</t>
  </si>
  <si>
    <t>fat_emehejraei</t>
  </si>
  <si>
    <t>N_b01377</t>
  </si>
  <si>
    <t>Ebimoharramzadeh</t>
  </si>
  <si>
    <t>elham_afsoon</t>
  </si>
  <si>
    <t>Nikeplus_miss</t>
  </si>
  <si>
    <t>Gallery_roya_.a</t>
  </si>
  <si>
    <t>eil_da1376</t>
  </si>
  <si>
    <t>Rm.amini.r</t>
  </si>
  <si>
    <t>ali.rezaei.yavr</t>
  </si>
  <si>
    <t>vahidrowshandelgmail.com</t>
  </si>
  <si>
    <t>Azimik031</t>
  </si>
  <si>
    <t>beaminthevict</t>
  </si>
  <si>
    <t>_.__._.im_golnaz.76_pvv</t>
  </si>
  <si>
    <t>a.neginkarami</t>
  </si>
  <si>
    <t>Yasamin_haircolor</t>
  </si>
  <si>
    <t>Sana.gh64</t>
  </si>
  <si>
    <t>ebi_ms64</t>
  </si>
  <si>
    <t>reihan.tghh</t>
  </si>
  <si>
    <t>Nahalattar</t>
  </si>
  <si>
    <t>Rezaazadeh.r</t>
  </si>
  <si>
    <t>abolfazl68222</t>
  </si>
  <si>
    <t>Sahebeh_prv</t>
  </si>
  <si>
    <t>Videofun2020</t>
  </si>
  <si>
    <t>hamidab4176</t>
  </si>
  <si>
    <t>Faezehzoji</t>
  </si>
  <si>
    <t>Maryamsoleymaninia</t>
  </si>
  <si>
    <t>narges_nbl_</t>
  </si>
  <si>
    <t>am_in3883</t>
  </si>
  <si>
    <t>amei5676</t>
  </si>
  <si>
    <t>Amrfz_</t>
  </si>
  <si>
    <t>Soga.nd8575</t>
  </si>
  <si>
    <t>m.salimimehr2</t>
  </si>
  <si>
    <t>mahab.haqo</t>
  </si>
  <si>
    <t>aminzeynalpour6</t>
  </si>
  <si>
    <t>ahang.l84</t>
  </si>
  <si>
    <t>_attoosa_</t>
  </si>
  <si>
    <t>ahsan_x_romi</t>
  </si>
  <si>
    <t>Sheida.khoramiyan</t>
  </si>
  <si>
    <t>amir_f_habib</t>
  </si>
  <si>
    <t>Mahsa.kh925</t>
  </si>
  <si>
    <t>nazaninmz3</t>
  </si>
  <si>
    <t>Zakiyeh_sa</t>
  </si>
  <si>
    <t>sajaddd6666</t>
  </si>
  <si>
    <t>Ravanshena_t13</t>
  </si>
  <si>
    <t>mrmasumi9</t>
  </si>
  <si>
    <t>naval123123</t>
  </si>
  <si>
    <t>sogandkh6987</t>
  </si>
  <si>
    <t>Sara_moeini783</t>
  </si>
  <si>
    <t>Fatemehjafari1753</t>
  </si>
  <si>
    <t>kamali1375555</t>
  </si>
  <si>
    <t>Negah_omd</t>
  </si>
  <si>
    <t>Shahriyardolati</t>
  </si>
  <si>
    <t>ali.tehrani8837</t>
  </si>
  <si>
    <t>iliya_rf_86</t>
  </si>
  <si>
    <t>ali.motamedi535397gmail.com</t>
  </si>
  <si>
    <t>Maedehbabaei62</t>
  </si>
  <si>
    <t>omid._1996</t>
  </si>
  <si>
    <t>Parisa.70.z</t>
  </si>
  <si>
    <t>Tasisat_erfani</t>
  </si>
  <si>
    <t>Des20roshan</t>
  </si>
  <si>
    <t>Imamzaman123</t>
  </si>
  <si>
    <t>Naz.gol_200</t>
  </si>
  <si>
    <t>Shokoofeh741</t>
  </si>
  <si>
    <t>Soga_nd8575</t>
  </si>
  <si>
    <t>Azad.7568</t>
  </si>
  <si>
    <t>h.p.n.as1372</t>
  </si>
  <si>
    <t>_thesea_98</t>
  </si>
  <si>
    <t>mehrab82492</t>
  </si>
  <si>
    <t>hosseinn9778</t>
  </si>
  <si>
    <t>morteza63658</t>
  </si>
  <si>
    <t>Mehrdad__pariya</t>
  </si>
  <si>
    <t>b.md9912</t>
  </si>
  <si>
    <t>Zahralaljani</t>
  </si>
  <si>
    <t>shab.nammm74</t>
  </si>
  <si>
    <t>alimohammadi7226</t>
  </si>
  <si>
    <t>gorganpaposh</t>
  </si>
  <si>
    <t>Amin.1370259</t>
  </si>
  <si>
    <t>M_java_94</t>
  </si>
  <si>
    <t>farshid_h12</t>
  </si>
  <si>
    <t>ali931372</t>
  </si>
  <si>
    <t>vhsogand</t>
  </si>
  <si>
    <t>amirhosetehrani9898gmail.com</t>
  </si>
  <si>
    <t>anne_shirley_00</t>
  </si>
  <si>
    <t>true_face_beauty11</t>
  </si>
  <si>
    <t>Amir_Choppao</t>
  </si>
  <si>
    <t>Ffmoll1</t>
  </si>
  <si>
    <t>selin.9812</t>
  </si>
  <si>
    <t>Sepanta1389valipour</t>
  </si>
  <si>
    <t>_mahmoud.m_61</t>
  </si>
  <si>
    <t>pv.poorya</t>
  </si>
  <si>
    <t>maralpvvv_</t>
  </si>
  <si>
    <t>adrinamgb4</t>
  </si>
  <si>
    <t>imzahra_f</t>
  </si>
  <si>
    <t>Zoko_alone</t>
  </si>
  <si>
    <t>Afshin_13_75</t>
  </si>
  <si>
    <t>Sisu_gallery</t>
  </si>
  <si>
    <t>Alihashemimanesh</t>
  </si>
  <si>
    <t>mehdi.77p.m</t>
  </si>
  <si>
    <t>mohammadreza.m1351</t>
  </si>
  <si>
    <t>soheilha3</t>
  </si>
  <si>
    <t>_pv_sahar_pv_</t>
  </si>
  <si>
    <t>Shabnam._.mdt</t>
  </si>
  <si>
    <t>mahtab__7311</t>
  </si>
  <si>
    <t>Qonchejalili</t>
  </si>
  <si>
    <t>ymnpwrbkht</t>
  </si>
  <si>
    <t>Hamidzarei_1993</t>
  </si>
  <si>
    <t>Nafissss.__.77</t>
  </si>
  <si>
    <t>sogand.izr</t>
  </si>
  <si>
    <t>Sajjadkafili76</t>
  </si>
  <si>
    <t>164_9302</t>
  </si>
  <si>
    <t>gallery_toranj64</t>
  </si>
  <si>
    <t>Erfanr7777</t>
  </si>
  <si>
    <t>be.name.madar2661</t>
  </si>
  <si>
    <t>Amirgholizadeh97</t>
  </si>
  <si>
    <t>jafari.amireza</t>
  </si>
  <si>
    <t>aljrezasod1996</t>
  </si>
  <si>
    <t>nedanowrozi_</t>
  </si>
  <si>
    <t>_Sadaf._.1375</t>
  </si>
  <si>
    <t>Mohammadfalah1988</t>
  </si>
  <si>
    <t>Hami._.tohi</t>
  </si>
  <si>
    <t>asra_mehdimiiii</t>
  </si>
  <si>
    <t>a.beiranvand5051</t>
  </si>
  <si>
    <t>Shaghayegh14001400shayna</t>
  </si>
  <si>
    <t>ahmady1342</t>
  </si>
  <si>
    <t>kasra_mmx.80</t>
  </si>
  <si>
    <t>Khosravii_2002</t>
  </si>
  <si>
    <t>emran.tizna</t>
  </si>
  <si>
    <t>Fereshtehoseini567</t>
  </si>
  <si>
    <t>Erfan_r____</t>
  </si>
  <si>
    <t>Mohammmad17.06</t>
  </si>
  <si>
    <t>amirali_morady81</t>
  </si>
  <si>
    <t>__amitist__</t>
  </si>
  <si>
    <t>ahmadrezamosuvi6</t>
  </si>
  <si>
    <t>Mahy.ar3246</t>
  </si>
  <si>
    <t>shad.pink</t>
  </si>
  <si>
    <t>ranaa_rokham</t>
  </si>
  <si>
    <t>Ayda980219</t>
  </si>
  <si>
    <t>ava1395_love</t>
  </si>
  <si>
    <t>hamedmousavi_barber</t>
  </si>
  <si>
    <t>roozitaa12</t>
  </si>
  <si>
    <t>beauty_ledora2022</t>
  </si>
  <si>
    <t>Maryam.soltani50</t>
  </si>
  <si>
    <t>arash___vakiliiiiiiii</t>
  </si>
  <si>
    <t>dadrakfarmahdi</t>
  </si>
  <si>
    <t>milad_salmani_nezamabadi</t>
  </si>
  <si>
    <t>Mahdi.gholami.73</t>
  </si>
  <si>
    <t>kolonel_m.n</t>
  </si>
  <si>
    <t>saeid___mosivand</t>
  </si>
  <si>
    <t>man_2a</t>
  </si>
  <si>
    <t>82__hos.in</t>
  </si>
  <si>
    <t>maryamdrbn75</t>
  </si>
  <si>
    <t>Bahar.222m</t>
  </si>
  <si>
    <t>sepid.srm</t>
  </si>
  <si>
    <t>Text.shaaghayegh</t>
  </si>
  <si>
    <t>fo69rezaei</t>
  </si>
  <si>
    <t>fateme_sdg6</t>
  </si>
  <si>
    <t>a.ghorbani.60</t>
  </si>
  <si>
    <t>reza_chahnasere</t>
  </si>
  <si>
    <t>saeed.shayani0912gmail.com</t>
  </si>
  <si>
    <t>Zahedi2089</t>
  </si>
  <si>
    <t>Kimiasheikhi.22</t>
  </si>
  <si>
    <t>amir_sa_ei</t>
  </si>
  <si>
    <t>S.womannn</t>
  </si>
  <si>
    <t>reyhane_barjaste4</t>
  </si>
  <si>
    <t>Zohreh_movahhedi</t>
  </si>
  <si>
    <t>ali.karami9393</t>
  </si>
  <si>
    <t>greenhouse.fater</t>
  </si>
  <si>
    <t>sharifmostafa_fanp</t>
  </si>
  <si>
    <t>hameddeylami7</t>
  </si>
  <si>
    <t>AbolfazGholami1383.1400</t>
  </si>
  <si>
    <t>1367.shirali</t>
  </si>
  <si>
    <t>nazoog2</t>
  </si>
  <si>
    <t>Nazanin_larty</t>
  </si>
  <si>
    <t>naila_kord76</t>
  </si>
  <si>
    <t>farshemahmoud</t>
  </si>
  <si>
    <t>madi1338280</t>
  </si>
  <si>
    <t>Radmehr9211</t>
  </si>
  <si>
    <t>amiiiiir.3</t>
  </si>
  <si>
    <t>Sargol_ra</t>
  </si>
  <si>
    <t>mnbvc3000</t>
  </si>
  <si>
    <t>Canoun.stone.co</t>
  </si>
  <si>
    <t>ali_ajdani1380</t>
  </si>
  <si>
    <t>Youta.ahj</t>
  </si>
  <si>
    <t>arman.111222</t>
  </si>
  <si>
    <t>abolfazl_delkhosh</t>
  </si>
  <si>
    <t>_the.raya</t>
  </si>
  <si>
    <t>Saeed482021</t>
  </si>
  <si>
    <t>Armoonbeni</t>
  </si>
  <si>
    <t>hasan_rafati_nikbakht</t>
  </si>
  <si>
    <t>ghasem_vahidasl</t>
  </si>
  <si>
    <t>toraj.bidar</t>
  </si>
  <si>
    <t>e.hani7</t>
  </si>
  <si>
    <t>Edmhaa</t>
  </si>
  <si>
    <t>Farahnaz.abn</t>
  </si>
  <si>
    <t>kavoos6969</t>
  </si>
  <si>
    <t>arimas.56</t>
  </si>
  <si>
    <t>Hamedabiar1769</t>
  </si>
  <si>
    <t>shadiii_a1</t>
  </si>
  <si>
    <t>__.zahra.es.__</t>
  </si>
  <si>
    <t>meysam_labafzadeh</t>
  </si>
  <si>
    <t>Zo_sadeghi740</t>
  </si>
  <si>
    <t>Sina___ooo</t>
  </si>
  <si>
    <t>Mahdi.76d</t>
  </si>
  <si>
    <t>adineh_10</t>
  </si>
  <si>
    <t>hasan_beshkani04</t>
  </si>
  <si>
    <t>sas517373</t>
  </si>
  <si>
    <t>ghazal41351</t>
  </si>
  <si>
    <t>_mohammad.afif</t>
  </si>
  <si>
    <t>man_7002</t>
  </si>
  <si>
    <t>donya_d24</t>
  </si>
  <si>
    <t>Sunny_photography2</t>
  </si>
  <si>
    <t>Mina_salehii22</t>
  </si>
  <si>
    <t>amirkaramian1367</t>
  </si>
  <si>
    <t>SOMI.SA601</t>
  </si>
  <si>
    <t>azadazizi12</t>
  </si>
  <si>
    <t>Nooshin0416</t>
  </si>
  <si>
    <t>pouryabh</t>
  </si>
  <si>
    <t>aliasgharghorbani62</t>
  </si>
  <si>
    <t>tezarstr</t>
  </si>
  <si>
    <t>amirr_bkh_</t>
  </si>
  <si>
    <t>Translation.page</t>
  </si>
  <si>
    <t>Farnam6269</t>
  </si>
  <si>
    <t>Amirhossein.setare</t>
  </si>
  <si>
    <t>Meghmik.khodaverdian</t>
  </si>
  <si>
    <t>mozhgan.monfaredi</t>
  </si>
  <si>
    <t>Saeed.hm21</t>
  </si>
  <si>
    <t>Mohammad.h.nasiri.h</t>
  </si>
  <si>
    <t>Djbahman2</t>
  </si>
  <si>
    <t>donya_love_disney</t>
  </si>
  <si>
    <t>hosseinafati9</t>
  </si>
  <si>
    <t>Samaneh4590</t>
  </si>
  <si>
    <t>yasaman__hooshmand</t>
  </si>
  <si>
    <t>reza.falahatpishe</t>
  </si>
  <si>
    <t>Eshgham19966</t>
  </si>
  <si>
    <t>Rezakarimi4100</t>
  </si>
  <si>
    <t>tanhay163</t>
  </si>
  <si>
    <t>jenabe_insta</t>
  </si>
  <si>
    <t>mohammad_km100</t>
  </si>
  <si>
    <t>00pr._.32</t>
  </si>
  <si>
    <t>_amir.vesali_</t>
  </si>
  <si>
    <t>Really368m</t>
  </si>
  <si>
    <t>hamidrezafarahani67</t>
  </si>
  <si>
    <t>Sharafikatauon</t>
  </si>
  <si>
    <t>Vi.mi6677</t>
  </si>
  <si>
    <t>saba.ahmadi72</t>
  </si>
  <si>
    <t>_moona_1994</t>
  </si>
  <si>
    <t>___murat_6978___</t>
  </si>
  <si>
    <t>Sara.arj75</t>
  </si>
  <si>
    <t>Lida__diary</t>
  </si>
  <si>
    <t>__craazygirl__</t>
  </si>
  <si>
    <t>gol_ghanaei</t>
  </si>
  <si>
    <t>amirmohamadbashooki</t>
  </si>
  <si>
    <t>Bahar.poro</t>
  </si>
  <si>
    <t>hossein.safari9617</t>
  </si>
  <si>
    <t>nabi.abadan</t>
  </si>
  <si>
    <t>rezabayati11</t>
  </si>
  <si>
    <t>Saeid73kiani</t>
  </si>
  <si>
    <t>missm9969</t>
  </si>
  <si>
    <t>_mali19197_</t>
  </si>
  <si>
    <t>fda.kroos</t>
  </si>
  <si>
    <t>T.....</t>
  </si>
  <si>
    <t>kavoos695</t>
  </si>
  <si>
    <t>esan_67</t>
  </si>
  <si>
    <t>javad.sovizi</t>
  </si>
  <si>
    <t>Farzad.sadeghi2000</t>
  </si>
  <si>
    <t>fateme_p95</t>
  </si>
  <si>
    <t>haa.paa.roo.t</t>
  </si>
  <si>
    <t>mr.shahbal</t>
  </si>
  <si>
    <t>ra__mi.n</t>
  </si>
  <si>
    <t>razieh_gh888</t>
  </si>
  <si>
    <t>f.abbasiiiiiiiiii</t>
  </si>
  <si>
    <t>m.mousavi1995.9</t>
  </si>
  <si>
    <t>f.maleki.1218</t>
  </si>
  <si>
    <t>ehsan.lalvand</t>
  </si>
  <si>
    <t>arezooooo_ooo</t>
  </si>
  <si>
    <t>Choobka33</t>
  </si>
  <si>
    <t>n.abbasiiiiiii</t>
  </si>
  <si>
    <t>marzie_shishehgar</t>
  </si>
  <si>
    <t>Love_vintage1400</t>
  </si>
  <si>
    <t>Afsane.or.afsoon</t>
  </si>
  <si>
    <t>vajih_rahimzadeh</t>
  </si>
  <si>
    <t>tapesh67894</t>
  </si>
  <si>
    <t>abbasii.1399</t>
  </si>
  <si>
    <t>Mohammadii_0166_</t>
  </si>
  <si>
    <t>garrshassb</t>
  </si>
  <si>
    <t>Folady1365</t>
  </si>
  <si>
    <t>Nail.ida79</t>
  </si>
  <si>
    <t>Sajad.mahboub</t>
  </si>
  <si>
    <t>Tiam.7307</t>
  </si>
  <si>
    <t>Babak132020</t>
  </si>
  <si>
    <t>Amirhoosein9555</t>
  </si>
  <si>
    <t>atefeh_queen2021</t>
  </si>
  <si>
    <t>m_vi_mo</t>
  </si>
  <si>
    <t>alpha_7596</t>
  </si>
  <si>
    <t>Babak.abdi2020</t>
  </si>
  <si>
    <t>hamidmohammadi3010</t>
  </si>
  <si>
    <t>mohamaddavari1992</t>
  </si>
  <si>
    <t>Behzad.kolahkaj23</t>
  </si>
  <si>
    <t>naimeh.sekhavatjoo</t>
  </si>
  <si>
    <t>_negar.mhd_</t>
  </si>
  <si>
    <t>blue.river5</t>
  </si>
  <si>
    <t>mostafa.dadashi666</t>
  </si>
  <si>
    <t>Afkar_erteashi</t>
  </si>
  <si>
    <t>ma.hla8056</t>
  </si>
  <si>
    <t>Mojtaba.pnh</t>
  </si>
  <si>
    <t>ialimotamedi</t>
  </si>
  <si>
    <t>_mahta._m</t>
  </si>
  <si>
    <t>Mafakheri1984</t>
  </si>
  <si>
    <t>Erfan_merzaee2000</t>
  </si>
  <si>
    <t>Mohammadreza_zaliyan</t>
  </si>
  <si>
    <t>fbanoo1234</t>
  </si>
  <si>
    <t>afsaneh_7073</t>
  </si>
  <si>
    <t>ehsan_haghi67</t>
  </si>
  <si>
    <t>fatemeh.bonyadi70</t>
  </si>
  <si>
    <t>aramash366</t>
  </si>
  <si>
    <t>naeem_sagha</t>
  </si>
  <si>
    <t>Artalaminate</t>
  </si>
  <si>
    <t>afg.32.313</t>
  </si>
  <si>
    <t>dorbin_makhfi40</t>
  </si>
  <si>
    <t>Kafaezeh</t>
  </si>
  <si>
    <t>syd_kosarkhalesi781</t>
  </si>
  <si>
    <t>rouhollah_8788</t>
  </si>
  <si>
    <t>Sasan_aqaei</t>
  </si>
  <si>
    <t>Terajet4731</t>
  </si>
  <si>
    <t>mobinasmd_</t>
  </si>
  <si>
    <t>meliis_374</t>
  </si>
  <si>
    <t>Aminabbasi100</t>
  </si>
  <si>
    <t>af.abod67</t>
  </si>
  <si>
    <t>adel0_92</t>
  </si>
  <si>
    <t>A_etd2020</t>
  </si>
  <si>
    <t>amirali135898</t>
  </si>
  <si>
    <t>Mahsa13780062</t>
  </si>
  <si>
    <t>Erfan_naghavi3</t>
  </si>
  <si>
    <t>P_a_r2017</t>
  </si>
  <si>
    <t>Sadra_092</t>
  </si>
  <si>
    <t>Polad9189</t>
  </si>
  <si>
    <t>shadi.ashtiyeh</t>
  </si>
  <si>
    <t>heydarzadeh_hz</t>
  </si>
  <si>
    <t>silicone.land</t>
  </si>
  <si>
    <t>Leilamohamadi7</t>
  </si>
  <si>
    <t>Divan19800</t>
  </si>
  <si>
    <t>yasinmohamadi10</t>
  </si>
  <si>
    <t>fatemeh86690</t>
  </si>
  <si>
    <t>saliko_0</t>
  </si>
  <si>
    <t>amir_seiver</t>
  </si>
  <si>
    <t>amirvfjo_pv</t>
  </si>
  <si>
    <t>sahar_.salehi_</t>
  </si>
  <si>
    <t>fruzan.beauty</t>
  </si>
  <si>
    <t>Zahrakhenari</t>
  </si>
  <si>
    <t>mohamad_nh2</t>
  </si>
  <si>
    <t>Samkh472</t>
  </si>
  <si>
    <t>azar__mshgi</t>
  </si>
  <si>
    <t>haj_ali.024</t>
  </si>
  <si>
    <t>Saha_prv</t>
  </si>
  <si>
    <t>el.makawran</t>
  </si>
  <si>
    <t>Benyamingholampoor</t>
  </si>
  <si>
    <t>Nyhan.1400</t>
  </si>
  <si>
    <t>Sareh.rst</t>
  </si>
  <si>
    <t>narek.zakar1384</t>
  </si>
  <si>
    <t>_samw.a</t>
  </si>
  <si>
    <t>Chance.8r</t>
  </si>
  <si>
    <t>S_m_r1400</t>
  </si>
  <si>
    <t>elmira_13653894</t>
  </si>
  <si>
    <t>Mahdieh.va</t>
  </si>
  <si>
    <t>Sadra</t>
  </si>
  <si>
    <t>fatiw3417</t>
  </si>
  <si>
    <t>Meysam1368rad</t>
  </si>
  <si>
    <t>soudabemaleki.sm</t>
  </si>
  <si>
    <t>hossein_.19</t>
  </si>
  <si>
    <t>hasansanjari5</t>
  </si>
  <si>
    <t>Abas.nadery2</t>
  </si>
  <si>
    <t>bahareh.aliii.pv</t>
  </si>
  <si>
    <t>zohreh.sh.2016</t>
  </si>
  <si>
    <t>mp.13651379</t>
  </si>
  <si>
    <t>mehry7616</t>
  </si>
  <si>
    <t>ben1am1n_n</t>
  </si>
  <si>
    <t>eb_50408</t>
  </si>
  <si>
    <t>Reza_m6895</t>
  </si>
  <si>
    <t>ali.1372mmm</t>
  </si>
  <si>
    <t>behnam._.renkli_goz</t>
  </si>
  <si>
    <t>Meti._.76</t>
  </si>
  <si>
    <t>Azzzz.beh</t>
  </si>
  <si>
    <t>Siroos.jalali3</t>
  </si>
  <si>
    <t>H_a_4.20</t>
  </si>
  <si>
    <t>zhr._.ure</t>
  </si>
  <si>
    <t>prances_very_nice_iranian</t>
  </si>
  <si>
    <t>rahmani._mohsen</t>
  </si>
  <si>
    <t>Erfan__bayat</t>
  </si>
  <si>
    <t>Javadmeysami8</t>
  </si>
  <si>
    <t>Shad_4_5</t>
  </si>
  <si>
    <t>nima_fallahi_s</t>
  </si>
  <si>
    <t>farnazziyae1999</t>
  </si>
  <si>
    <t>seyedmohammadhosseinisarani</t>
  </si>
  <si>
    <t>ziba.tajii</t>
  </si>
  <si>
    <t>Mahuor_onliine</t>
  </si>
  <si>
    <t>gandom_esv</t>
  </si>
  <si>
    <t>engineering_and_clothing_desig</t>
  </si>
  <si>
    <t>mohamad_ghorbani.mf</t>
  </si>
  <si>
    <t>royaaaemasoum</t>
  </si>
  <si>
    <t>httpsinstagram.mano_sohma_64</t>
  </si>
  <si>
    <t>raziyeh_dadashi1</t>
  </si>
  <si>
    <t>mehdiyari8972</t>
  </si>
  <si>
    <t>Amir._.jam._li.35</t>
  </si>
  <si>
    <t>Rezazohdihamedan</t>
  </si>
  <si>
    <t>mehrdad.akbari_offical</t>
  </si>
  <si>
    <t>Amin_ahwaz1990</t>
  </si>
  <si>
    <t>rose.abiii.00</t>
  </si>
  <si>
    <t>Neginhoonar</t>
  </si>
  <si>
    <t>Hosseinss6036</t>
  </si>
  <si>
    <t>z.a.h.r.a_slr74</t>
  </si>
  <si>
    <t>Payam_1368_234</t>
  </si>
  <si>
    <t>arayshi_yasnah_qeshm1</t>
  </si>
  <si>
    <t>Work.onlin__</t>
  </si>
  <si>
    <t>zahra_realll</t>
  </si>
  <si>
    <t>vahidi.soormeh</t>
  </si>
  <si>
    <t>Shadi_shavaliyan</t>
  </si>
  <si>
    <t>Kii_mii_yaaa</t>
  </si>
  <si>
    <t>Zaynabparviz</t>
  </si>
  <si>
    <t>zahr_aaaaa74</t>
  </si>
  <si>
    <t>fatemeh199207</t>
  </si>
  <si>
    <t>javadtalebi210</t>
  </si>
  <si>
    <t>shahroz1234</t>
  </si>
  <si>
    <t>ss.ssssss6893</t>
  </si>
  <si>
    <t>amir_abadani1358</t>
  </si>
  <si>
    <t>Mohsen800i</t>
  </si>
  <si>
    <t>_mansoor.keyvani_</t>
  </si>
  <si>
    <t>radin_ati_hosein</t>
  </si>
  <si>
    <t>miss.zari000</t>
  </si>
  <si>
    <t>maryam__nikbonyad</t>
  </si>
  <si>
    <t>ahad_r_s</t>
  </si>
  <si>
    <t>Maryam.esf.esf</t>
  </si>
  <si>
    <t>Farzad_kheyri_</t>
  </si>
  <si>
    <t>Elhamhi</t>
  </si>
  <si>
    <t>azar_jahangiri</t>
  </si>
  <si>
    <t>z_slr1996</t>
  </si>
  <si>
    <t>nahrshdahamtaie</t>
  </si>
  <si>
    <t>b_gh_m_</t>
  </si>
  <si>
    <t>miss.fati613</t>
  </si>
  <si>
    <t>queen_salooon</t>
  </si>
  <si>
    <t>mohamad.h.r.2019</t>
  </si>
  <si>
    <t>realmehdisafarnia</t>
  </si>
  <si>
    <t>dadli__food</t>
  </si>
  <si>
    <t>_akbari_n_</t>
  </si>
  <si>
    <t>cake_lavashaki_tabriz</t>
  </si>
  <si>
    <t>_rmr_mrm</t>
  </si>
  <si>
    <t>M.f.9929</t>
  </si>
  <si>
    <t>Afshinaheli</t>
  </si>
  <si>
    <t>halimehfiroozi</t>
  </si>
  <si>
    <t>Parmiiiin_7037</t>
  </si>
  <si>
    <t>Emaomid</t>
  </si>
  <si>
    <t>sana_mayah</t>
  </si>
  <si>
    <t>mahnaz_64_60</t>
  </si>
  <si>
    <t>Maedehhh.25</t>
  </si>
  <si>
    <t>Ramin_hawk</t>
  </si>
  <si>
    <t>roya_life.style</t>
  </si>
  <si>
    <t>Boshra.hsm</t>
  </si>
  <si>
    <t>136875hasn</t>
  </si>
  <si>
    <t>ix.amirw_</t>
  </si>
  <si>
    <t>Zabifeizi77</t>
  </si>
  <si>
    <t>zizi_3277</t>
  </si>
  <si>
    <t>_narges.na_</t>
  </si>
  <si>
    <t>Sepide94kazemi</t>
  </si>
  <si>
    <t>rami_h1374</t>
  </si>
  <si>
    <t>Soheil_hafezi61</t>
  </si>
  <si>
    <t>_soraya_soleimani_</t>
  </si>
  <si>
    <t>nutsbuffet</t>
  </si>
  <si>
    <t>_19r94</t>
  </si>
  <si>
    <t>luckygirl1400</t>
  </si>
  <si>
    <t>zeinab.arabii.2</t>
  </si>
  <si>
    <t>Saed_rhmni</t>
  </si>
  <si>
    <t>armin_soltani25</t>
  </si>
  <si>
    <t>Shabnam._.sharifi</t>
  </si>
  <si>
    <t>mohsan.tahgilo57</t>
  </si>
  <si>
    <t>universal.2022</t>
  </si>
  <si>
    <t>007_asgari</t>
  </si>
  <si>
    <t>Esmaeel_soltani</t>
  </si>
  <si>
    <t>ice_hert76</t>
  </si>
  <si>
    <t>Kianoosh7722</t>
  </si>
  <si>
    <t>Mehr_ashid</t>
  </si>
  <si>
    <t>mohammad.raza</t>
  </si>
  <si>
    <t>ata_va_maman</t>
  </si>
  <si>
    <t>fardin_xantia</t>
  </si>
  <si>
    <t>one.day51</t>
  </si>
  <si>
    <t>_.__rima_.__</t>
  </si>
  <si>
    <t>Nazbano.21</t>
  </si>
  <si>
    <t>mariyaach</t>
  </si>
  <si>
    <t>__mary__shopp__</t>
  </si>
  <si>
    <t>t_t_mix</t>
  </si>
  <si>
    <t>mhdi_weedall_</t>
  </si>
  <si>
    <t>mahdi.g5956</t>
  </si>
  <si>
    <t>alireza_golll</t>
  </si>
  <si>
    <t>Zoodbefroosh1400</t>
  </si>
  <si>
    <t>shahla_89_84</t>
  </si>
  <si>
    <t>dental8546</t>
  </si>
  <si>
    <t>Maede_alizade__</t>
  </si>
  <si>
    <t>hani.ch7272</t>
  </si>
  <si>
    <t>Yaghootpoor</t>
  </si>
  <si>
    <t>hamidrezakhaldy</t>
  </si>
  <si>
    <t>turkmen_oghliii</t>
  </si>
  <si>
    <t>Zarehadi75</t>
  </si>
  <si>
    <t>Jahandost24</t>
  </si>
  <si>
    <t>vaniakhanomm</t>
  </si>
  <si>
    <t>Samiiin_dh</t>
  </si>
  <si>
    <t>Style__aida</t>
  </si>
  <si>
    <t>Tak_pesar_ghasemi_nerab</t>
  </si>
  <si>
    <t>sajad.mahdavirad.5898</t>
  </si>
  <si>
    <t>amirrrezadanesh</t>
  </si>
  <si>
    <t>Aso_aminnezhad</t>
  </si>
  <si>
    <t>Hamidreza_afs</t>
  </si>
  <si>
    <t>alirezaghajari6</t>
  </si>
  <si>
    <t>S_.fazeli</t>
  </si>
  <si>
    <t>Dariosh.mirzaee</t>
  </si>
  <si>
    <t>alifmsa2022</t>
  </si>
  <si>
    <t>farhad.tajiam</t>
  </si>
  <si>
    <t>arda_d9999</t>
  </si>
  <si>
    <t>amirsaadat57_2</t>
  </si>
  <si>
    <t>m_nikzad2</t>
  </si>
  <si>
    <t>ali.kh654</t>
  </si>
  <si>
    <t>A_hosseinnia</t>
  </si>
  <si>
    <t>Amirm_abs</t>
  </si>
  <si>
    <t>tibe.mohamadi.70</t>
  </si>
  <si>
    <t>naghash_azadi</t>
  </si>
  <si>
    <t>Farshidgiahi62</t>
  </si>
  <si>
    <t>Marynaz777mm</t>
  </si>
  <si>
    <t>miladjon3086</t>
  </si>
  <si>
    <t>ehsanasadikral</t>
  </si>
  <si>
    <t>yarisajad319gmail.com</t>
  </si>
  <si>
    <t>S_ton37</t>
  </si>
  <si>
    <t>Lyrrdhsny</t>
  </si>
  <si>
    <t>be__ppy</t>
  </si>
  <si>
    <t>im.__.sherii</t>
  </si>
  <si>
    <t>arianmohammadkarimi</t>
  </si>
  <si>
    <t>hosein3317</t>
  </si>
  <si>
    <t>Hamedkarimiii1</t>
  </si>
  <si>
    <t>mohammadmobini61</t>
  </si>
  <si>
    <t>Ahmadsj2020</t>
  </si>
  <si>
    <t>K__p__07</t>
  </si>
  <si>
    <t>aminemmm22</t>
  </si>
  <si>
    <t>Azam.mirzaeii_</t>
  </si>
  <si>
    <t>marjaan_h</t>
  </si>
  <si>
    <t>m.m369555</t>
  </si>
  <si>
    <t>Mohammadseify.1360</t>
  </si>
  <si>
    <t>cctsgllly</t>
  </si>
  <si>
    <t>Bahar_gallery_golpa</t>
  </si>
  <si>
    <t>Miss.maryambanoo007</t>
  </si>
  <si>
    <t>marjankazmi90</t>
  </si>
  <si>
    <t>ai.hb4938</t>
  </si>
  <si>
    <t>rai.is.ss</t>
  </si>
  <si>
    <t>masooud.saberiy64</t>
  </si>
  <si>
    <t>Namad_emadi</t>
  </si>
  <si>
    <t>Saidehmotaghi</t>
  </si>
  <si>
    <t>Mohammad.79200</t>
  </si>
  <si>
    <t>Slm84_3</t>
  </si>
  <si>
    <t>tehranfoodi</t>
  </si>
  <si>
    <t>konjed.nabat</t>
  </si>
  <si>
    <t>yasi9461</t>
  </si>
  <si>
    <t>Pariya__dst</t>
  </si>
  <si>
    <t>Alire.99</t>
  </si>
  <si>
    <t>Ali.r.m.oradi</t>
  </si>
  <si>
    <t>hashemy.67.h</t>
  </si>
  <si>
    <t>mostafa3290.b</t>
  </si>
  <si>
    <t>rs._wl36</t>
  </si>
  <si>
    <t>mortezaarab1024</t>
  </si>
  <si>
    <t>taranom66626</t>
  </si>
  <si>
    <t>fatiiima_2_17</t>
  </si>
  <si>
    <t>azrael_041</t>
  </si>
  <si>
    <t>Fati_fadaie51</t>
  </si>
  <si>
    <t>_ali__20002_</t>
  </si>
  <si>
    <t>Abbasiy.2</t>
  </si>
  <si>
    <t>Miz_asali_delii</t>
  </si>
  <si>
    <t>Mystyle_ir</t>
  </si>
  <si>
    <t>dayannn.ata</t>
  </si>
  <si>
    <t>Aminshiraze93</t>
  </si>
  <si>
    <t>Abed.rezaei69</t>
  </si>
  <si>
    <t>Zeynab_zangeneh20</t>
  </si>
  <si>
    <t>s_wolf.7</t>
  </si>
  <si>
    <t>Kobra_vafaei_mghadam</t>
  </si>
  <si>
    <t>Milad_ghywor2021</t>
  </si>
  <si>
    <t>tara_farjad9094</t>
  </si>
  <si>
    <t>k._.h7332</t>
  </si>
  <si>
    <t>Amirshafigh2</t>
  </si>
  <si>
    <t>Nazil_at</t>
  </si>
  <si>
    <t>mehr.fmfm</t>
  </si>
  <si>
    <t>Mohammad.marandii</t>
  </si>
  <si>
    <t>Mina.karamooz</t>
  </si>
  <si>
    <t>Yousefabbasi31</t>
  </si>
  <si>
    <t>Fera09099</t>
  </si>
  <si>
    <t>Amin.shahabi21</t>
  </si>
  <si>
    <t>mohamadgharedaghi109</t>
  </si>
  <si>
    <t>Javid_mortezayi</t>
  </si>
  <si>
    <t>majidgholami339</t>
  </si>
  <si>
    <t>Keivan.keshvari1987</t>
  </si>
  <si>
    <t>h_haghighi_80</t>
  </si>
  <si>
    <t>Ashkan.hajatiii</t>
  </si>
  <si>
    <t>psh963_</t>
  </si>
  <si>
    <t>a____6800</t>
  </si>
  <si>
    <t>a___min.ee</t>
  </si>
  <si>
    <t>Fremohammadi</t>
  </si>
  <si>
    <t>Mohammad_ayobi99</t>
  </si>
  <si>
    <t>Khadamatfani.sahand</t>
  </si>
  <si>
    <t>Npr__1993</t>
  </si>
  <si>
    <t>mehrshad.a111</t>
  </si>
  <si>
    <t>sara96__5</t>
  </si>
  <si>
    <t>mobi_a_darvishii</t>
  </si>
  <si>
    <t>ali_j2_188</t>
  </si>
  <si>
    <t>aminsport</t>
  </si>
  <si>
    <t>tyn4927</t>
  </si>
  <si>
    <t>____maaaryam</t>
  </si>
  <si>
    <t>faranak.raj</t>
  </si>
  <si>
    <t>aysegulcoskun_fan12</t>
  </si>
  <si>
    <t>amirnfto</t>
  </si>
  <si>
    <t>mamad_khan188</t>
  </si>
  <si>
    <t>abasi.official</t>
  </si>
  <si>
    <t>mohamadali123493</t>
  </si>
  <si>
    <t>hsnzdeh20</t>
  </si>
  <si>
    <t>Mom_mina_life</t>
  </si>
  <si>
    <t>ghasemrashidi11366</t>
  </si>
  <si>
    <t>hadisebrahimi74</t>
  </si>
  <si>
    <t>zah123gg</t>
  </si>
  <si>
    <t>faranak_.mi</t>
  </si>
  <si>
    <t>miss_shiny_12</t>
  </si>
  <si>
    <t>Mari.dh_</t>
  </si>
  <si>
    <t>Mojhgan.pourasgari</t>
  </si>
  <si>
    <t>ehsan.peyvasti2</t>
  </si>
  <si>
    <t>pars_a6390</t>
  </si>
  <si>
    <t>jazayeri.mahmod4</t>
  </si>
  <si>
    <t>mohsenrafiiei</t>
  </si>
  <si>
    <t>_mrym._kh</t>
  </si>
  <si>
    <t>abbasi.mohammadb21</t>
  </si>
  <si>
    <t>hiwaa5</t>
  </si>
  <si>
    <t>_fatmhtalebi_</t>
  </si>
  <si>
    <t>fa369.vz</t>
  </si>
  <si>
    <t>m.haghshenas1373</t>
  </si>
  <si>
    <t>Ffaeezeehh</t>
  </si>
  <si>
    <t>gag_4u</t>
  </si>
  <si>
    <t>kasra.sadraa</t>
  </si>
  <si>
    <t>Maziar.flhi</t>
  </si>
  <si>
    <t>sinerzhi</t>
  </si>
  <si>
    <t>mojtaba.60.t</t>
  </si>
  <si>
    <t>iman13659426</t>
  </si>
  <si>
    <t>F_asgh</t>
  </si>
  <si>
    <t>r.bakhtiary_1354_</t>
  </si>
  <si>
    <t>nazari.adl</t>
  </si>
  <si>
    <t>cinema_bivouac</t>
  </si>
  <si>
    <t>sooroorr.sh</t>
  </si>
  <si>
    <t>aynaz__adhh</t>
  </si>
  <si>
    <t>zargham_khazaali_55</t>
  </si>
  <si>
    <t>02pegah25</t>
  </si>
  <si>
    <t>milad.tantan1985</t>
  </si>
  <si>
    <t>farzadfmd13</t>
  </si>
  <si>
    <t>mahmodii2002</t>
  </si>
  <si>
    <t>editor_armi</t>
  </si>
  <si>
    <t>m.mousavi1373.9</t>
  </si>
  <si>
    <t>oghyanoosi.fateme</t>
  </si>
  <si>
    <t>dorsar6</t>
  </si>
  <si>
    <t>fatemezahra.abdolahi84847</t>
  </si>
  <si>
    <t>rasoll_12</t>
  </si>
  <si>
    <t>Mahsa_lo6</t>
  </si>
  <si>
    <t>ssarahh191998</t>
  </si>
  <si>
    <t>Zahrabastamii</t>
  </si>
  <si>
    <t>Meisam.g.77</t>
  </si>
  <si>
    <t>agustd._s</t>
  </si>
  <si>
    <t>moopp66_</t>
  </si>
  <si>
    <t>iamnilofary</t>
  </si>
  <si>
    <t>r.pourhaji1375</t>
  </si>
  <si>
    <t>Hame.rastgo051</t>
  </si>
  <si>
    <t>Farni_mo</t>
  </si>
  <si>
    <t>moji_tg</t>
  </si>
  <si>
    <t>Eliot_shhh</t>
  </si>
  <si>
    <t>elham_sn84</t>
  </si>
  <si>
    <t>Zahra_gili</t>
  </si>
  <si>
    <t>amir_512ra</t>
  </si>
  <si>
    <t>P.dutless</t>
  </si>
  <si>
    <t>brn.m.5.7</t>
  </si>
  <si>
    <t>Maryam_ahmadi_7627</t>
  </si>
  <si>
    <t>m.elmi1371</t>
  </si>
  <si>
    <t>Iamqzli</t>
  </si>
  <si>
    <t>Mehdi_i2021</t>
  </si>
  <si>
    <t>nail.shivaz</t>
  </si>
  <si>
    <t>M.smt72</t>
  </si>
  <si>
    <t>hamid00130</t>
  </si>
  <si>
    <t>mobin__mahboob</t>
  </si>
  <si>
    <t>Spakdel</t>
  </si>
  <si>
    <t>Mooddddddiii</t>
  </si>
  <si>
    <t>6m0hammad</t>
  </si>
  <si>
    <t>paria_.jahanpari</t>
  </si>
  <si>
    <t>mostafa6336m</t>
  </si>
  <si>
    <t>alireza.limlove</t>
  </si>
  <si>
    <t>Matin_isvnd</t>
  </si>
  <si>
    <t>senator515</t>
  </si>
  <si>
    <t>mostafa.hpr</t>
  </si>
  <si>
    <t>ad.tax</t>
  </si>
  <si>
    <t>Donya_mahdaviiiiii</t>
  </si>
  <si>
    <t>mohammadanavi</t>
  </si>
  <si>
    <t>parsa001214</t>
  </si>
  <si>
    <t>Mahnazabedei</t>
  </si>
  <si>
    <t>mohammad.anavi</t>
  </si>
  <si>
    <t>mohammad_anavi</t>
  </si>
  <si>
    <t>mahsa__.por</t>
  </si>
  <si>
    <t>Hadimomivand77</t>
  </si>
  <si>
    <t>__f.atem.h__</t>
  </si>
  <si>
    <t>mohammad.com1372</t>
  </si>
  <si>
    <t>ati.esmaili98</t>
  </si>
  <si>
    <t>Donya_momivand</t>
  </si>
  <si>
    <t>Kheirkhahgita</t>
  </si>
  <si>
    <t>shahintaha77</t>
  </si>
  <si>
    <t>r_kesha60</t>
  </si>
  <si>
    <t>Surena.60</t>
  </si>
  <si>
    <t>jojomamani72</t>
  </si>
  <si>
    <t>abdolahmohamadi</t>
  </si>
  <si>
    <t>Elahe_amiri5</t>
  </si>
  <si>
    <t>vahid.13675</t>
  </si>
  <si>
    <t>Mohsen.hejazi.33</t>
  </si>
  <si>
    <t>moha_mmad.13_8</t>
  </si>
  <si>
    <t>dada_doodoosh</t>
  </si>
  <si>
    <t>saram.pv__</t>
  </si>
  <si>
    <t>Smi_kr</t>
  </si>
  <si>
    <t>Parisa_alipour710</t>
  </si>
  <si>
    <t>iman.mobile_accessory</t>
  </si>
  <si>
    <t>h_jahanbanii</t>
  </si>
  <si>
    <t>niloufar.sm9</t>
  </si>
  <si>
    <t>fatemeh03033</t>
  </si>
  <si>
    <t>hoseinizadi.pv</t>
  </si>
  <si>
    <t>Fatemeh.__abd</t>
  </si>
  <si>
    <t>Hossein.h.h.5717</t>
  </si>
  <si>
    <t>_.engineer._9</t>
  </si>
  <si>
    <t>amin.rakhshani26</t>
  </si>
  <si>
    <t>sahar_nasoori</t>
  </si>
  <si>
    <t>Sky70904</t>
  </si>
  <si>
    <t>Nasrin.ki2</t>
  </si>
  <si>
    <t>_mikaill_m_a</t>
  </si>
  <si>
    <t>rasul.bastani.1367</t>
  </si>
  <si>
    <t>erfan.af35</t>
  </si>
  <si>
    <t>M0hiv</t>
  </si>
  <si>
    <t>arash__a123</t>
  </si>
  <si>
    <t>quueeen28</t>
  </si>
  <si>
    <t>amirvasgari</t>
  </si>
  <si>
    <t>Mehrdad_shah7</t>
  </si>
  <si>
    <t>blu.valentine79</t>
  </si>
  <si>
    <t>Www.Satar23abangimayl.com</t>
  </si>
  <si>
    <t>Shahnaz.jamshidiii</t>
  </si>
  <si>
    <t>Mehdihnz._</t>
  </si>
  <si>
    <t>Bazargani_nourmohamadi</t>
  </si>
  <si>
    <t>masume.ghavami</t>
  </si>
  <si>
    <t>phibrows_.darya</t>
  </si>
  <si>
    <t>Hamed._.may13</t>
  </si>
  <si>
    <t>Mobin_mobin</t>
  </si>
  <si>
    <t>zaahraa__213</t>
  </si>
  <si>
    <t>hastjs1234</t>
  </si>
  <si>
    <t>hast.i6090</t>
  </si>
  <si>
    <t>ho.sein66656</t>
  </si>
  <si>
    <t>koolbeh3d</t>
  </si>
  <si>
    <t>Cloth.1400</t>
  </si>
  <si>
    <t>hoseinpour.13600000</t>
  </si>
  <si>
    <t>_mohamad_mahdii19884233</t>
  </si>
  <si>
    <t>zero_network_</t>
  </si>
  <si>
    <t>_mdf_tooraj</t>
  </si>
  <si>
    <t>jabarnazari_fans</t>
  </si>
  <si>
    <t>Deniz.study</t>
  </si>
  <si>
    <t>Sinapourfakhri</t>
  </si>
  <si>
    <t>erfan_gh_a_59</t>
  </si>
  <si>
    <t>Rouzhava</t>
  </si>
  <si>
    <t>_ngr.g_</t>
  </si>
  <si>
    <t>King_e52</t>
  </si>
  <si>
    <t>hamidsaniee123</t>
  </si>
  <si>
    <t>banafsheh_25</t>
  </si>
  <si>
    <t>Masom.rabiee27</t>
  </si>
  <si>
    <t>br.hn336</t>
  </si>
  <si>
    <t>YoUsef_Darvishi75</t>
  </si>
  <si>
    <t>ramineh209411</t>
  </si>
  <si>
    <t>soheila.v.59</t>
  </si>
  <si>
    <t>Parcajafari</t>
  </si>
  <si>
    <t>aliahmadi8870</t>
  </si>
  <si>
    <t>b.parhizkaar</t>
  </si>
  <si>
    <t>Bhr.mehri.makeup</t>
  </si>
  <si>
    <t>Alireza_.rahmanian</t>
  </si>
  <si>
    <t>Hossein_ty</t>
  </si>
  <si>
    <t>Kourosh.ramezani</t>
  </si>
  <si>
    <t>saeedmaroof_king</t>
  </si>
  <si>
    <t>Mitra____th</t>
  </si>
  <si>
    <t>hamed_br_997</t>
  </si>
  <si>
    <t>Itssaharw_</t>
  </si>
  <si>
    <t>Maryamtavassoli.tv</t>
  </si>
  <si>
    <t>aliam.mahjoori</t>
  </si>
  <si>
    <t>_dual2_</t>
  </si>
  <si>
    <t>farzad_9176</t>
  </si>
  <si>
    <t>Paydar__1996</t>
  </si>
  <si>
    <t>Javad.h7777</t>
  </si>
  <si>
    <t>Kamandhaashemi</t>
  </si>
  <si>
    <t>arsa.lan2018</t>
  </si>
  <si>
    <t>Pary.a9467</t>
  </si>
  <si>
    <t>rezav_org</t>
  </si>
  <si>
    <t>m.yeganeh1380_</t>
  </si>
  <si>
    <t>Mohamadmalki.pv</t>
  </si>
  <si>
    <t>mortezamehdizadh</t>
  </si>
  <si>
    <t>L_hadi_l</t>
  </si>
  <si>
    <t>Mohammad._.8661</t>
  </si>
  <si>
    <t>ebi_as1369</t>
  </si>
  <si>
    <t>Omid_mirzaee74</t>
  </si>
  <si>
    <t>Taniyahaghi1401</t>
  </si>
  <si>
    <t>Mohammad_ghavidel67</t>
  </si>
  <si>
    <t>Zohrehoseinirad</t>
  </si>
  <si>
    <t>hosin._.mhmadnia</t>
  </si>
  <si>
    <t>hosseiniee</t>
  </si>
  <si>
    <t>soroushseif_</t>
  </si>
  <si>
    <t>pastel_bano</t>
  </si>
  <si>
    <t>Matin__f7</t>
  </si>
  <si>
    <t>mrabiaslan</t>
  </si>
  <si>
    <t>1345.hmd</t>
  </si>
  <si>
    <t>Misss_lakpv</t>
  </si>
  <si>
    <t>_mahdi_pm_</t>
  </si>
  <si>
    <t>I.omidd</t>
  </si>
  <si>
    <t>mari_ii32</t>
  </si>
  <si>
    <t>_8989kk</t>
  </si>
  <si>
    <t>Ssa11ra</t>
  </si>
  <si>
    <t>miss____kourd</t>
  </si>
  <si>
    <t>milad.hajmohamadi.i2</t>
  </si>
  <si>
    <t>Alirezanadi12</t>
  </si>
  <si>
    <t>baykakahassan</t>
  </si>
  <si>
    <t>giti1211</t>
  </si>
  <si>
    <t>ll_fatmh1385</t>
  </si>
  <si>
    <t>ppppppppp9024</t>
  </si>
  <si>
    <t>Mahmoudii96</t>
  </si>
  <si>
    <t>abboollfazl</t>
  </si>
  <si>
    <t>FARIDEPOURBAGHALI</t>
  </si>
  <si>
    <t>Shahnazhasan4</t>
  </si>
  <si>
    <t>abiii6868</t>
  </si>
  <si>
    <t>qweclosed_</t>
  </si>
  <si>
    <t>Shadi_4006</t>
  </si>
  <si>
    <t>amlak_kakh2021</t>
  </si>
  <si>
    <t>Mo.a.1775</t>
  </si>
  <si>
    <t>Ariyana.sh.jam</t>
  </si>
  <si>
    <t>the_ali10off</t>
  </si>
  <si>
    <t>Bitaa_mohh</t>
  </si>
  <si>
    <t>fateme_ranj8</t>
  </si>
  <si>
    <t>mehrdad_y011</t>
  </si>
  <si>
    <t>amir8korosh</t>
  </si>
  <si>
    <t>NitroPubg</t>
  </si>
  <si>
    <t>amin676767v</t>
  </si>
  <si>
    <t>hadirafigh2020</t>
  </si>
  <si>
    <t>fatemeh_hanifii</t>
  </si>
  <si>
    <t>Mrss8090</t>
  </si>
  <si>
    <t>Meysam.ebdam</t>
  </si>
  <si>
    <t>bhdr7356</t>
  </si>
  <si>
    <t>n.jbanoo</t>
  </si>
  <si>
    <t>Minoooo_1997</t>
  </si>
  <si>
    <t>s.saeed4553</t>
  </si>
  <si>
    <t>i.kayvan.p</t>
  </si>
  <si>
    <t>payamtur</t>
  </si>
  <si>
    <t>Behrouzess</t>
  </si>
  <si>
    <t>amin_13696</t>
  </si>
  <si>
    <t>ba.noo9537</t>
  </si>
  <si>
    <t>samaneh.p.t.676</t>
  </si>
  <si>
    <t>_maryamkadkhodae_</t>
  </si>
  <si>
    <t>nemati330</t>
  </si>
  <si>
    <t>Deliitext</t>
  </si>
  <si>
    <t>1358red</t>
  </si>
  <si>
    <t>Bahramifard.mustafa</t>
  </si>
  <si>
    <t>mahdisss7888</t>
  </si>
  <si>
    <t>armis.1380</t>
  </si>
  <si>
    <t>Shamisa_t</t>
  </si>
  <si>
    <t>reza.ghafar.13.71</t>
  </si>
  <si>
    <t>hediye_sara2020</t>
  </si>
  <si>
    <t>angize_pishraft</t>
  </si>
  <si>
    <t>Shady.pv</t>
  </si>
  <si>
    <t>ABOLFAZLKARIMI9300</t>
  </si>
  <si>
    <t>M.r.ghavidell67</t>
  </si>
  <si>
    <t>danial_moocut</t>
  </si>
  <si>
    <t>Atii_7211</t>
  </si>
  <si>
    <t>Feredi13777</t>
  </si>
  <si>
    <t>cake.malake</t>
  </si>
  <si>
    <t>behzadpourzahed</t>
  </si>
  <si>
    <t>galerirezin</t>
  </si>
  <si>
    <t>M9627.rahimi</t>
  </si>
  <si>
    <t>Azadeh_daryapoor</t>
  </si>
  <si>
    <t>sari_ghazi</t>
  </si>
  <si>
    <t>Baharaksomeehe65</t>
  </si>
  <si>
    <t>hadi.haddad7994</t>
  </si>
  <si>
    <t>Alirezahashemzadeh96</t>
  </si>
  <si>
    <t>amirreza_karimi1364</t>
  </si>
  <si>
    <t>raha_ebr</t>
  </si>
  <si>
    <t>mahdi_hassanshahi</t>
  </si>
  <si>
    <t>mehti_hadavand</t>
  </si>
  <si>
    <t>Zakeri_jamshid4</t>
  </si>
  <si>
    <t>Mo.mrfbd</t>
  </si>
  <si>
    <t>mohmdparsa17</t>
  </si>
  <si>
    <t>hashtag.danial</t>
  </si>
  <si>
    <t>m.1538877</t>
  </si>
  <si>
    <t>teenwolf1401</t>
  </si>
  <si>
    <t>iammehdiiiiii</t>
  </si>
  <si>
    <t>Leilahasanpour7</t>
  </si>
  <si>
    <t>hanyehshp</t>
  </si>
  <si>
    <t>mhdie_j99</t>
  </si>
  <si>
    <t>mahdisajjadie2021</t>
  </si>
  <si>
    <t>Ravanparisha</t>
  </si>
  <si>
    <t>hosin.7582</t>
  </si>
  <si>
    <t>Siamand_1994</t>
  </si>
  <si>
    <t>Bn.mohtava</t>
  </si>
  <si>
    <t>Hadi.fadapour</t>
  </si>
  <si>
    <t>negahe_khoodaaa</t>
  </si>
  <si>
    <t>pariisaaa_70</t>
  </si>
  <si>
    <t>Roholahjamalan</t>
  </si>
  <si>
    <t>mahsa_masmas</t>
  </si>
  <si>
    <t>Rrrozhiiiinaaaa</t>
  </si>
  <si>
    <t>iam.m.o.h.s.e.n.19</t>
  </si>
  <si>
    <t>Diyar.milan</t>
  </si>
  <si>
    <t>amir_Balazadeh01</t>
  </si>
  <si>
    <t>ali_rahmati1977</t>
  </si>
  <si>
    <t>mana9.12</t>
  </si>
  <si>
    <t>Sanazii.h73</t>
  </si>
  <si>
    <t>Reza_o_azer</t>
  </si>
  <si>
    <t>hosna.0032</t>
  </si>
  <si>
    <t>Fahime.rahimi65</t>
  </si>
  <si>
    <t>Mahtab_soltanii44</t>
  </si>
  <si>
    <t>Baha2ri.fatemeh</t>
  </si>
  <si>
    <t>Rezazomorodi777</t>
  </si>
  <si>
    <t>Mehdikurdman</t>
  </si>
  <si>
    <t>Fmr2248</t>
  </si>
  <si>
    <t>28amir_reza82</t>
  </si>
  <si>
    <t>castel629</t>
  </si>
  <si>
    <t>harf.delema</t>
  </si>
  <si>
    <t>It._dmmd</t>
  </si>
  <si>
    <t>_fateme___z</t>
  </si>
  <si>
    <t>Samanevafai63</t>
  </si>
  <si>
    <t>morteza.eftekhari.315</t>
  </si>
  <si>
    <t>bargh_rostami22</t>
  </si>
  <si>
    <t>sam_sa37</t>
  </si>
  <si>
    <t>overdose_1992.11.1</t>
  </si>
  <si>
    <t>sogol.ghallazade</t>
  </si>
  <si>
    <t>Sajede.bhrz</t>
  </si>
  <si>
    <t>Farshadmasumii</t>
  </si>
  <si>
    <t>Saeed_saeedi1234567</t>
  </si>
  <si>
    <t>hadiseh_fr</t>
  </si>
  <si>
    <t>Perspclis</t>
  </si>
  <si>
    <t>Sabzineh5689</t>
  </si>
  <si>
    <t>aminkordestani1360</t>
  </si>
  <si>
    <t>Pesareperspolisi67</t>
  </si>
  <si>
    <t>soheilanaderdust</t>
  </si>
  <si>
    <t>Farzan.sfn</t>
  </si>
  <si>
    <t>malihe_taheri1997</t>
  </si>
  <si>
    <t>zahra_.h63</t>
  </si>
  <si>
    <t>pooneh.fotohihir</t>
  </si>
  <si>
    <t>Rahil___ba</t>
  </si>
  <si>
    <t>M.hazrati_62</t>
  </si>
  <si>
    <t>Vahid_niyazi1</t>
  </si>
  <si>
    <t>farzad.alikhanii</t>
  </si>
  <si>
    <t>asadi.moslam</t>
  </si>
  <si>
    <t>Mr.hag0</t>
  </si>
  <si>
    <t>jana.glass.official</t>
  </si>
  <si>
    <t>im_honari</t>
  </si>
  <si>
    <t>sali_mzf</t>
  </si>
  <si>
    <t>asall8080_</t>
  </si>
  <si>
    <t>Sakht.id</t>
  </si>
  <si>
    <t>nafas66906</t>
  </si>
  <si>
    <t>Eshagh_moradali</t>
  </si>
  <si>
    <t>Amoli_riiikaa</t>
  </si>
  <si>
    <t>dok.kht_paeiz</t>
  </si>
  <si>
    <t>mr.hamed_ostovarii</t>
  </si>
  <si>
    <t>as.hraf1373</t>
  </si>
  <si>
    <t>Abol__207</t>
  </si>
  <si>
    <t>vahid.ch99</t>
  </si>
  <si>
    <t>farrrnaz_6</t>
  </si>
  <si>
    <t>Ftiw_alinzhd</t>
  </si>
  <si>
    <t>Mhraaab</t>
  </si>
  <si>
    <t>_.mobinamahdavi</t>
  </si>
  <si>
    <t>abbasiiii6666</t>
  </si>
  <si>
    <t>Ree_raa_life</t>
  </si>
  <si>
    <t>masoud_868</t>
  </si>
  <si>
    <t>amirr_0960</t>
  </si>
  <si>
    <t>Nargesjoni.am</t>
  </si>
  <si>
    <t>s_maryamrahmani</t>
  </si>
  <si>
    <t>amirpirayesh2006</t>
  </si>
  <si>
    <t>game._.matin</t>
  </si>
  <si>
    <t>iamreza55555</t>
  </si>
  <si>
    <t>Nazanin.glnn</t>
  </si>
  <si>
    <t>Javad_ch_313</t>
  </si>
  <si>
    <t>Anise_muousavi</t>
  </si>
  <si>
    <t>hamedsamadibarber</t>
  </si>
  <si>
    <t>masoudi_538</t>
  </si>
  <si>
    <t>moh_min_796</t>
  </si>
  <si>
    <t>niloofar_mnsri</t>
  </si>
  <si>
    <t>20yegi200</t>
  </si>
  <si>
    <t>ng_h_15</t>
  </si>
  <si>
    <t>sara.edalatkhahh</t>
  </si>
  <si>
    <t>asef___zadehali</t>
  </si>
  <si>
    <t>__sadegh__sh</t>
  </si>
  <si>
    <t>ywr2093</t>
  </si>
  <si>
    <t>behnamamini69</t>
  </si>
  <si>
    <t>chbcgnn</t>
  </si>
  <si>
    <t>pedram_fatemeh97</t>
  </si>
  <si>
    <t>reza_keyvan__</t>
  </si>
  <si>
    <t>Maryam_Samadii52</t>
  </si>
  <si>
    <t>Frhadmajedi</t>
  </si>
  <si>
    <t>Hengame6367</t>
  </si>
  <si>
    <t>danoosh.7151</t>
  </si>
  <si>
    <t>geravand39</t>
  </si>
  <si>
    <t>Alirezas_z12</t>
  </si>
  <si>
    <t>Saeed_88_gh</t>
  </si>
  <si>
    <t>Ehsan.0717</t>
  </si>
  <si>
    <t>Ayubnavib</t>
  </si>
  <si>
    <t>Zhila_rouhandeh</t>
  </si>
  <si>
    <t>Modern_wood_mobl</t>
  </si>
  <si>
    <t>p.ansaripour68</t>
  </si>
  <si>
    <t>amin._1037</t>
  </si>
  <si>
    <t>hamed_m1395_</t>
  </si>
  <si>
    <t>najmehjalili</t>
  </si>
  <si>
    <t>Yousef_balooshi</t>
  </si>
  <si>
    <t>mahdi.mashaallahzade</t>
  </si>
  <si>
    <t>Far_naz_ii</t>
  </si>
  <si>
    <t>mbm.1396</t>
  </si>
  <si>
    <t>sadra_amu</t>
  </si>
  <si>
    <t>Samadtgb</t>
  </si>
  <si>
    <t>_mohammad__hosein</t>
  </si>
  <si>
    <t>Mdehdar.d</t>
  </si>
  <si>
    <t>Kimia_m999</t>
  </si>
  <si>
    <t>Nim__ftzd</t>
  </si>
  <si>
    <t>atafahimirad5084gmail.com</t>
  </si>
  <si>
    <t>Araz.music1</t>
  </si>
  <si>
    <t>Sajadd_private</t>
  </si>
  <si>
    <t>negarr2969</t>
  </si>
  <si>
    <t>i.shaayaan</t>
  </si>
  <si>
    <t>Erika__at</t>
  </si>
  <si>
    <t>a_sad_37</t>
  </si>
  <si>
    <t>Mst.design.co</t>
  </si>
  <si>
    <t>Mahnore._.m</t>
  </si>
  <si>
    <t>Aliyekalte</t>
  </si>
  <si>
    <t>amin._story</t>
  </si>
  <si>
    <t>__asal_atef__</t>
  </si>
  <si>
    <t>dr.a__m__e__r</t>
  </si>
  <si>
    <t>ramin_kh2020</t>
  </si>
  <si>
    <t>Hosseindaghagheleh2022</t>
  </si>
  <si>
    <t>Anil.mirzai</t>
  </si>
  <si>
    <t>Aboutsera</t>
  </si>
  <si>
    <t>Mortezaizadi6262</t>
  </si>
  <si>
    <t>Vinner.8</t>
  </si>
  <si>
    <t>callmeusername2023</t>
  </si>
  <si>
    <t>eh_s_20</t>
  </si>
  <si>
    <t>ramin_kh2021</t>
  </si>
  <si>
    <t>alexmakx_</t>
  </si>
  <si>
    <t>Hamzeh___az</t>
  </si>
  <si>
    <t>Fakhredin61</t>
  </si>
  <si>
    <t>a.m.i.n78</t>
  </si>
  <si>
    <t>Arsalan.8593</t>
  </si>
  <si>
    <t>_setsport_</t>
  </si>
  <si>
    <t>a_sh_8087</t>
  </si>
  <si>
    <t>Shbnm_mousavi</t>
  </si>
  <si>
    <t>leili._.bani</t>
  </si>
  <si>
    <t>amir24254</t>
  </si>
  <si>
    <t>roya_ss_775</t>
  </si>
  <si>
    <t>mar__.yam0909</t>
  </si>
  <si>
    <t>ah.madrez00</t>
  </si>
  <si>
    <t>saharnaz.zamanifar</t>
  </si>
  <si>
    <t>malihe_heidariii</t>
  </si>
  <si>
    <t>nastaran.alizadeh64</t>
  </si>
  <si>
    <t>marjanbeautyartist</t>
  </si>
  <si>
    <t>M.a.r.J.a.n_m</t>
  </si>
  <si>
    <t>mohammadamin.abad</t>
  </si>
  <si>
    <t>Javadii_1450</t>
  </si>
  <si>
    <t>meftah_mehr</t>
  </si>
  <si>
    <t>mahla___life</t>
  </si>
  <si>
    <t>Hayauaha1</t>
  </si>
  <si>
    <t>artasofa</t>
  </si>
  <si>
    <t>Aliakbar2361</t>
  </si>
  <si>
    <t>miti.5464</t>
  </si>
  <si>
    <t>raheleh_7737</t>
  </si>
  <si>
    <t>shahram_5258</t>
  </si>
  <si>
    <t>Mahdi.r.n.d20</t>
  </si>
  <si>
    <t>elhaamm__f</t>
  </si>
  <si>
    <t>behnam.4124</t>
  </si>
  <si>
    <t>mahdiyar_zolfaghari</t>
  </si>
  <si>
    <t>zshshadmehri</t>
  </si>
  <si>
    <t>_.mohtaram</t>
  </si>
  <si>
    <t>shaaadow0</t>
  </si>
  <si>
    <t>Fatemeh_kohstani8</t>
  </si>
  <si>
    <t>Morteza_emamian</t>
  </si>
  <si>
    <t>hojat_s500</t>
  </si>
  <si>
    <t>Taranom305</t>
  </si>
  <si>
    <t>V.a2264</t>
  </si>
  <si>
    <t>amir.saeedi113</t>
  </si>
  <si>
    <t>parinaz031</t>
  </si>
  <si>
    <t>shahlarezanezhad</t>
  </si>
  <si>
    <t>Super.market.anna99</t>
  </si>
  <si>
    <t>Darouki_alireza</t>
  </si>
  <si>
    <t>rzk550431</t>
  </si>
  <si>
    <t>Skin__health_gh63</t>
  </si>
  <si>
    <t>omid2alishah_fan2</t>
  </si>
  <si>
    <t>fatemeh141114</t>
  </si>
  <si>
    <t>narges_m4321</t>
  </si>
  <si>
    <t>Kiyana2020020</t>
  </si>
  <si>
    <t>_._roza_.7575</t>
  </si>
  <si>
    <t>Erfaners_</t>
  </si>
  <si>
    <t>mr___r1400</t>
  </si>
  <si>
    <t>Rezakhallaqi</t>
  </si>
  <si>
    <t>hesam_kazemi2005</t>
  </si>
  <si>
    <t>mirveis20950</t>
  </si>
  <si>
    <t>malek.ghahreman</t>
  </si>
  <si>
    <t>mostafashirvani16</t>
  </si>
  <si>
    <t>Hamedlotfi7037</t>
  </si>
  <si>
    <t>biharfi2</t>
  </si>
  <si>
    <t>nazary4618</t>
  </si>
  <si>
    <t>nooshin3183</t>
  </si>
  <si>
    <t>M.nt77</t>
  </si>
  <si>
    <t>Sasan.7797</t>
  </si>
  <si>
    <t>zahra_dolat2</t>
  </si>
  <si>
    <t>nr_yazdani</t>
  </si>
  <si>
    <t>Mortezajafari49</t>
  </si>
  <si>
    <t>Navidnaeemi_org</t>
  </si>
  <si>
    <t>Sara_.0290</t>
  </si>
  <si>
    <t>a.n.t.h___</t>
  </si>
  <si>
    <t>azadehghorbaniii</t>
  </si>
  <si>
    <t>r_n2015</t>
  </si>
  <si>
    <t>So.niya_tajik</t>
  </si>
  <si>
    <t>Amir.ahmadi7627</t>
  </si>
  <si>
    <t>miind_free</t>
  </si>
  <si>
    <t>amirsoltan0000</t>
  </si>
  <si>
    <t>salman.salmani64</t>
  </si>
  <si>
    <t>alik_ali888</t>
  </si>
  <si>
    <t>Mohammad8171</t>
  </si>
  <si>
    <t>bestchoob_m</t>
  </si>
  <si>
    <t>behnamhaghi69</t>
  </si>
  <si>
    <t>FFpoonb</t>
  </si>
  <si>
    <t>m.aminn.22</t>
  </si>
  <si>
    <t>wold_hama</t>
  </si>
  <si>
    <t>Setare.1301</t>
  </si>
  <si>
    <t>sahar.kzm7</t>
  </si>
  <si>
    <t>_mohamadamin_king_</t>
  </si>
  <si>
    <t>_.mohamad_123</t>
  </si>
  <si>
    <t>barati_ati9731</t>
  </si>
  <si>
    <t>Heyran._.f</t>
  </si>
  <si>
    <t>Amin.tavakolii123</t>
  </si>
  <si>
    <t>_m0ben</t>
  </si>
  <si>
    <t>amlack_amirr</t>
  </si>
  <si>
    <t>nimainfoo</t>
  </si>
  <si>
    <t>online_job_str</t>
  </si>
  <si>
    <t>Mohsen.rahbari68</t>
  </si>
  <si>
    <t>ahmad__1881</t>
  </si>
  <si>
    <t>Rasul_rp64</t>
  </si>
  <si>
    <t>zeinabahmadi13686868gmail.com</t>
  </si>
  <si>
    <t>siyamak_70</t>
  </si>
  <si>
    <t>mahan_jtk_</t>
  </si>
  <si>
    <t>amin.s.love1383</t>
  </si>
  <si>
    <t>amir_hossein_hamidavi</t>
  </si>
  <si>
    <t>kaya.gallery24k</t>
  </si>
  <si>
    <t>Z_sadat0</t>
  </si>
  <si>
    <t>zahramaahmoodii</t>
  </si>
  <si>
    <t>Ayliiiiin.me</t>
  </si>
  <si>
    <t>Faeze___.r</t>
  </si>
  <si>
    <t>fatemesalehi_1</t>
  </si>
  <si>
    <t>Masood._.ask</t>
  </si>
  <si>
    <t>amirreza.3853</t>
  </si>
  <si>
    <t>mahdi_hossein.sisakht</t>
  </si>
  <si>
    <t>Toyota_saqqez_</t>
  </si>
  <si>
    <t>mohannaesmaily</t>
  </si>
  <si>
    <t>alisefati</t>
  </si>
  <si>
    <t>mrym_mohamadi1080</t>
  </si>
  <si>
    <t>_Alitrv_</t>
  </si>
  <si>
    <t>Summershiiine</t>
  </si>
  <si>
    <t>Alireza_blue_se7en</t>
  </si>
  <si>
    <t>shallwegoagain</t>
  </si>
  <si>
    <t>Moein.hassani.offical</t>
  </si>
  <si>
    <t>hasan94059</t>
  </si>
  <si>
    <t>mryam.rz</t>
  </si>
  <si>
    <t>family_samani1</t>
  </si>
  <si>
    <t>Missmona1321</t>
  </si>
  <si>
    <t>Safary_20</t>
  </si>
  <si>
    <t>Mehr_box_ahwaz</t>
  </si>
  <si>
    <t>melika_tehrany.82</t>
  </si>
  <si>
    <t>alirezasalem68</t>
  </si>
  <si>
    <t>kamali_daniyal</t>
  </si>
  <si>
    <t>sani.sabori</t>
  </si>
  <si>
    <t>Pes21mobile_arh</t>
  </si>
  <si>
    <t>m_boy.rmz</t>
  </si>
  <si>
    <t>Hossein_yaghobiii</t>
  </si>
  <si>
    <t>Babol.rebonding</t>
  </si>
  <si>
    <t>Mehdi.sali2021</t>
  </si>
  <si>
    <t>miss._.ghazal70</t>
  </si>
  <si>
    <t>_mina_saniei</t>
  </si>
  <si>
    <t>Rezasaae</t>
  </si>
  <si>
    <t>Pejman._.rezayii</t>
  </si>
  <si>
    <t>Mpnasab</t>
  </si>
  <si>
    <t>84Bidar</t>
  </si>
  <si>
    <t>maedehdyt</t>
  </si>
  <si>
    <t>__fatemeh__7187</t>
  </si>
  <si>
    <t>Sadeghbeykiiiii</t>
  </si>
  <si>
    <t>samir14557</t>
  </si>
  <si>
    <t>Fatemehnaemi79</t>
  </si>
  <si>
    <t>shayannajafi763</t>
  </si>
  <si>
    <t>i.saeedj</t>
  </si>
  <si>
    <t>romizykoosenshik</t>
  </si>
  <si>
    <t>banoozakiye</t>
  </si>
  <si>
    <t>Moh.gh19</t>
  </si>
  <si>
    <t>Mhmdhdy</t>
  </si>
  <si>
    <t>soroush2268</t>
  </si>
  <si>
    <t>xanturk._</t>
  </si>
  <si>
    <t>delara.mhph</t>
  </si>
  <si>
    <t>Solmaz1.3.7</t>
  </si>
  <si>
    <t>n.a.s.t.a.r.a.n.72</t>
  </si>
  <si>
    <t>Zahra99508</t>
  </si>
  <si>
    <t>majidtf2021</t>
  </si>
  <si>
    <t>Simaakbari346</t>
  </si>
  <si>
    <t>Moein_nikara</t>
  </si>
  <si>
    <t>sa.mm.90</t>
  </si>
  <si>
    <t>interior_designer_perfect</t>
  </si>
  <si>
    <t>ahmad_6987</t>
  </si>
  <si>
    <t>q_ftm_oh</t>
  </si>
  <si>
    <t>a.s.arabi6873</t>
  </si>
  <si>
    <t>mobin_farshi</t>
  </si>
  <si>
    <t>Khan_salar_ir</t>
  </si>
  <si>
    <t>Iatifian432</t>
  </si>
  <si>
    <t>mohmmadrahmanii</t>
  </si>
  <si>
    <t>king_boy0916</t>
  </si>
  <si>
    <t>Navidesmailee</t>
  </si>
  <si>
    <t>amirhosseineshrati24</t>
  </si>
  <si>
    <t>Yas93in</t>
  </si>
  <si>
    <t>minaa2031</t>
  </si>
  <si>
    <t>amiralirpsh</t>
  </si>
  <si>
    <t>Kaabi6005</t>
  </si>
  <si>
    <t>Saraei._.mohammad18</t>
  </si>
  <si>
    <t>sangosimsazeha</t>
  </si>
  <si>
    <t>oscar_jook</t>
  </si>
  <si>
    <t>madomiabbas</t>
  </si>
  <si>
    <t>amir_mahdi_orginal</t>
  </si>
  <si>
    <t>forosh._.gol</t>
  </si>
  <si>
    <t>mona63___pv</t>
  </si>
  <si>
    <t>mehdikamari_</t>
  </si>
  <si>
    <t>mortezaa__n</t>
  </si>
  <si>
    <t>Nailart_mahd</t>
  </si>
  <si>
    <t>mohamadsorbi9218</t>
  </si>
  <si>
    <t>Farno_osh82</t>
  </si>
  <si>
    <t>Mr_pozm</t>
  </si>
  <si>
    <t>Mahdiamirali4222017</t>
  </si>
  <si>
    <t>sami_khosh5</t>
  </si>
  <si>
    <t>amirmirzaei4883</t>
  </si>
  <si>
    <t>Fatemeh_gh1205</t>
  </si>
  <si>
    <t>19_sajjad__98</t>
  </si>
  <si>
    <t>ali.ess73</t>
  </si>
  <si>
    <t>Malek_313_ashtar</t>
  </si>
  <si>
    <t>Dont5351</t>
  </si>
  <si>
    <t>fatmeh_rajai</t>
  </si>
  <si>
    <t>Morteza_forghani3</t>
  </si>
  <si>
    <t>Mohsenjafari37</t>
  </si>
  <si>
    <t>s.asadi430</t>
  </si>
  <si>
    <t>faeze.bhrg95</t>
  </si>
  <si>
    <t>Taherniya.68</t>
  </si>
  <si>
    <t>amirhuseinzahedi</t>
  </si>
  <si>
    <t>Sajjad.tghpooor7852</t>
  </si>
  <si>
    <t>fatemeh675993</t>
  </si>
  <si>
    <t>Thatspinky</t>
  </si>
  <si>
    <t>fatemeh867557</t>
  </si>
  <si>
    <t>Smhrff</t>
  </si>
  <si>
    <t>caspian_korea</t>
  </si>
  <si>
    <t>_shima_kf_</t>
  </si>
  <si>
    <t>Sasan.malek2020</t>
  </si>
  <si>
    <t>negingolparastt</t>
  </si>
  <si>
    <t>aliot.kardoust</t>
  </si>
  <si>
    <t>Zynb1471</t>
  </si>
  <si>
    <t>Zahra.faraji73</t>
  </si>
  <si>
    <t>erfan__.sa</t>
  </si>
  <si>
    <t>i.linsh</t>
  </si>
  <si>
    <t>seyedhh_</t>
  </si>
  <si>
    <t>n.afshary</t>
  </si>
  <si>
    <t>reyha_ne.75</t>
  </si>
  <si>
    <t>Zx150zzrkip</t>
  </si>
  <si>
    <t>ehsan_cfz_8</t>
  </si>
  <si>
    <t>amir.ebrahimi566</t>
  </si>
  <si>
    <t>Javadshaghaghizadeh</t>
  </si>
  <si>
    <t>morteza1474_0_0</t>
  </si>
  <si>
    <t>mradykhlyl47gmail.com</t>
  </si>
  <si>
    <t>lux.ury0</t>
  </si>
  <si>
    <t>_esmailzamani_</t>
  </si>
  <si>
    <t>hosaini_samira</t>
  </si>
  <si>
    <t>nafas_59711</t>
  </si>
  <si>
    <t>Artin.izadi1397</t>
  </si>
  <si>
    <t>bahar__.1386</t>
  </si>
  <si>
    <t>Afshinjamaliahel</t>
  </si>
  <si>
    <t>hami_drezatamezni1383087</t>
  </si>
  <si>
    <t>mozafari.sana</t>
  </si>
  <si>
    <t>Reza.abdoli2014</t>
  </si>
  <si>
    <t>tahabaloti</t>
  </si>
  <si>
    <t>babyjulietta96</t>
  </si>
  <si>
    <t>mobinmahdavivand</t>
  </si>
  <si>
    <t>nedaat377</t>
  </si>
  <si>
    <t>Hanieh___jafari</t>
  </si>
  <si>
    <t>amir34hossein12</t>
  </si>
  <si>
    <t>zsalimi510</t>
  </si>
  <si>
    <t>m_morf71</t>
  </si>
  <si>
    <t>Lasertav</t>
  </si>
  <si>
    <t>ali65alih</t>
  </si>
  <si>
    <t>adelosmani86b</t>
  </si>
  <si>
    <t>hassangholami_70</t>
  </si>
  <si>
    <t>mah_6996</t>
  </si>
  <si>
    <t>amirrhoseinn7</t>
  </si>
  <si>
    <t>mahdiiiii1163</t>
  </si>
  <si>
    <t>Kimisharafi</t>
  </si>
  <si>
    <t>qazal__moghadam</t>
  </si>
  <si>
    <t>Officialhmid</t>
  </si>
  <si>
    <t>7majid72</t>
  </si>
  <si>
    <t>mostafa64361365</t>
  </si>
  <si>
    <t>Hadi_afn</t>
  </si>
  <si>
    <t>ghafari.a47.irn</t>
  </si>
  <si>
    <t>kami_shabani75</t>
  </si>
  <si>
    <t>Mrym.golamy</t>
  </si>
  <si>
    <t>amh_taji</t>
  </si>
  <si>
    <t>Naghmeh.a1991</t>
  </si>
  <si>
    <t>Thatpawria</t>
  </si>
  <si>
    <t>amir_81459</t>
  </si>
  <si>
    <t>zynba369</t>
  </si>
  <si>
    <t>R_m_a1112</t>
  </si>
  <si>
    <t>Eda_aslan79</t>
  </si>
  <si>
    <t>Rezakian1987</t>
  </si>
  <si>
    <t>Kr._.mahdi</t>
  </si>
  <si>
    <t>donya_azad2020</t>
  </si>
  <si>
    <t>shahram.karami69</t>
  </si>
  <si>
    <t>aminhashemzadeh1</t>
  </si>
  <si>
    <t>Aref_kln_</t>
  </si>
  <si>
    <t>ali_seyed_org</t>
  </si>
  <si>
    <t>ahmadrezakarimi320</t>
  </si>
  <si>
    <t>_nima.matin</t>
  </si>
  <si>
    <t>a8najm</t>
  </si>
  <si>
    <t>Parnian1356</t>
  </si>
  <si>
    <t>amirmeshki_1</t>
  </si>
  <si>
    <t>karen________9</t>
  </si>
  <si>
    <t>dj.helen3753gmail.cam</t>
  </si>
  <si>
    <t>Soheyla.nzei7771</t>
  </si>
  <si>
    <t>pariiii_._d</t>
  </si>
  <si>
    <t>Marya_mbd</t>
  </si>
  <si>
    <t>Sinakarbalai</t>
  </si>
  <si>
    <t>ftmch_pv</t>
  </si>
  <si>
    <t>mr_.farbod</t>
  </si>
  <si>
    <t>rahmatii_99</t>
  </si>
  <si>
    <t>id_sogand</t>
  </si>
  <si>
    <t>Sara_ganji122</t>
  </si>
  <si>
    <t>ESFTARIKHI</t>
  </si>
  <si>
    <t>Sargol_mlk</t>
  </si>
  <si>
    <t>farshidabbasgolizadehgmail.com</t>
  </si>
  <si>
    <t>Maddahradmehramir</t>
  </si>
  <si>
    <t>amir.dd87</t>
  </si>
  <si>
    <t>hamedmahmoodi1990</t>
  </si>
  <si>
    <t>Awmirzsh.pv</t>
  </si>
  <si>
    <t>asayesh_765</t>
  </si>
  <si>
    <t>mrp.93104051</t>
  </si>
  <si>
    <t>tattoo__donyaa</t>
  </si>
  <si>
    <t>rahmatkordboy</t>
  </si>
  <si>
    <t>O2GRAPHIC</t>
  </si>
  <si>
    <t>_.aii_25</t>
  </si>
  <si>
    <t>dorsa_khorshidi98</t>
  </si>
  <si>
    <t>ilove.qeshm</t>
  </si>
  <si>
    <t>seyed_masoud_45</t>
  </si>
  <si>
    <t>Shagha.safari</t>
  </si>
  <si>
    <t>mhmdaydyn359</t>
  </si>
  <si>
    <t>eqbali_169</t>
  </si>
  <si>
    <t>Meryshahan</t>
  </si>
  <si>
    <t>bndar.377</t>
  </si>
  <si>
    <t>Roghayeh_ranjbar82</t>
  </si>
  <si>
    <t>sayadi4559</t>
  </si>
  <si>
    <t>Marya.tabaraie.44gmail.com</t>
  </si>
  <si>
    <t>haaagh_gallery</t>
  </si>
  <si>
    <t>Pv.shimaa.pv</t>
  </si>
  <si>
    <t>gallery_cheshm8</t>
  </si>
  <si>
    <t>mahdi_elm110</t>
  </si>
  <si>
    <t>aphmp2021</t>
  </si>
  <si>
    <t>imanoel1270</t>
  </si>
  <si>
    <t>Nasserteimouri2</t>
  </si>
  <si>
    <t>raha_56y</t>
  </si>
  <si>
    <t>_mojtabasabri</t>
  </si>
  <si>
    <t>Kayvan.sh888</t>
  </si>
  <si>
    <t>soroush.e.s</t>
  </si>
  <si>
    <t>phibrows_ranaaa</t>
  </si>
  <si>
    <t>dadkhah_shahin</t>
  </si>
  <si>
    <t>Nyma__f</t>
  </si>
  <si>
    <t>Sam.23614</t>
  </si>
  <si>
    <t>bayati__1400</t>
  </si>
  <si>
    <t>_.saeid.pv._</t>
  </si>
  <si>
    <t>maji.d75</t>
  </si>
  <si>
    <t>kianzakeri85</t>
  </si>
  <si>
    <t>D0khtar_ir0ni</t>
  </si>
  <si>
    <t>jadougar_21</t>
  </si>
  <si>
    <t>mi63kh</t>
  </si>
  <si>
    <t>jafar.saebi1990</t>
  </si>
  <si>
    <t>jadougar_67</t>
  </si>
  <si>
    <t>samad_sh48</t>
  </si>
  <si>
    <t>mohamad.reza0099</t>
  </si>
  <si>
    <t>Mohammad.raahnavard</t>
  </si>
  <si>
    <t>omidr8958</t>
  </si>
  <si>
    <t>lkise_secret65</t>
  </si>
  <si>
    <t>ifateme_mohammadi</t>
  </si>
  <si>
    <t>____mahimhdizadeh.____</t>
  </si>
  <si>
    <t>mohammdsalhavi</t>
  </si>
  <si>
    <t>mr._.kianrokni</t>
  </si>
  <si>
    <t>aria_8036</t>
  </si>
  <si>
    <t>mary.amializade</t>
  </si>
  <si>
    <t>Hariafar2020</t>
  </si>
  <si>
    <t>salman_abbasi64</t>
  </si>
  <si>
    <t>Besl_146</t>
  </si>
  <si>
    <t>homafroghnia</t>
  </si>
  <si>
    <t>Syd._.moh72</t>
  </si>
  <si>
    <t>amiiiiiir_bahram</t>
  </si>
  <si>
    <t>Fatima.73r</t>
  </si>
  <si>
    <t>faramarz_hasani87</t>
  </si>
  <si>
    <t>a_m5493</t>
  </si>
  <si>
    <t>majid_zandi__</t>
  </si>
  <si>
    <t>shahriarhekmati</t>
  </si>
  <si>
    <t>moosabolhasani</t>
  </si>
  <si>
    <t>eylashes_nahid</t>
  </si>
  <si>
    <t>Eslami_skincare</t>
  </si>
  <si>
    <t>mahdimosadegh_</t>
  </si>
  <si>
    <t>nasim.karami74</t>
  </si>
  <si>
    <t>Sanaz_74533</t>
  </si>
  <si>
    <t>farid_asmd54</t>
  </si>
  <si>
    <t>Signora_atiyeh</t>
  </si>
  <si>
    <t>nimaalizadeh592</t>
  </si>
  <si>
    <t>alireza_roshankar</t>
  </si>
  <si>
    <t>rogeyegolpa</t>
  </si>
  <si>
    <t>f.helen.f</t>
  </si>
  <si>
    <t>sara___6626</t>
  </si>
  <si>
    <t>Fc.setare.javanan</t>
  </si>
  <si>
    <t>hft9d</t>
  </si>
  <si>
    <t>Hhha.1363</t>
  </si>
  <si>
    <t>Fatemeh.sahab</t>
  </si>
  <si>
    <t>Kianoosh.1336</t>
  </si>
  <si>
    <t>Mandana.766</t>
  </si>
  <si>
    <t>_.mariye._</t>
  </si>
  <si>
    <t>arash_abbassi666</t>
  </si>
  <si>
    <t>alireza_ny</t>
  </si>
  <si>
    <t>shabani9640</t>
  </si>
  <si>
    <t>yusef66.yk</t>
  </si>
  <si>
    <t>sepi.de8458</t>
  </si>
  <si>
    <t>zohreh_yasari</t>
  </si>
  <si>
    <t>alkaline_water2021</t>
  </si>
  <si>
    <t>alef___yazdanpoor</t>
  </si>
  <si>
    <t>Dadbehshohreh</t>
  </si>
  <si>
    <t>nasrin.amiri607</t>
  </si>
  <si>
    <t>Mario_oo023</t>
  </si>
  <si>
    <t>947.javad</t>
  </si>
  <si>
    <t>about.zndgi</t>
  </si>
  <si>
    <t>Hydroparsa</t>
  </si>
  <si>
    <t>ali.as1995</t>
  </si>
  <si>
    <t>family_fatemeh_</t>
  </si>
  <si>
    <t>babak_rezaei77</t>
  </si>
  <si>
    <t>dr.sarani.vip</t>
  </si>
  <si>
    <t>mohammad_rz_99</t>
  </si>
  <si>
    <t>Dream_house6669</t>
  </si>
  <si>
    <t>rahhaaa68</t>
  </si>
  <si>
    <t>Marjanehamiri_</t>
  </si>
  <si>
    <t>Mgh876511</t>
  </si>
  <si>
    <t>ll.m4ryom.ll</t>
  </si>
  <si>
    <t>rashad.naderi</t>
  </si>
  <si>
    <t>aziz_ziarani</t>
  </si>
  <si>
    <t>ajfo_r_ever</t>
  </si>
  <si>
    <t>Sasi.642</t>
  </si>
  <si>
    <t>majid.karami79</t>
  </si>
  <si>
    <t>Simajavani</t>
  </si>
  <si>
    <t>shybny920</t>
  </si>
  <si>
    <t>Aslani8673</t>
  </si>
  <si>
    <t>Fateme_q.yari</t>
  </si>
  <si>
    <t>sevdafshar6</t>
  </si>
  <si>
    <t>Leilaalizadeh15</t>
  </si>
  <si>
    <t>Z_mim99</t>
  </si>
  <si>
    <t>galaxy_sultan.ir</t>
  </si>
  <si>
    <t>armin.frji</t>
  </si>
  <si>
    <t>Tiima.tattoo</t>
  </si>
  <si>
    <t>Meghdad.rajabzadeh</t>
  </si>
  <si>
    <t>fun__tnt</t>
  </si>
  <si>
    <t>.70.bazrkar</t>
  </si>
  <si>
    <t>Nr__n_</t>
  </si>
  <si>
    <t>Omid___axd</t>
  </si>
  <si>
    <t>Sheyda_shaghaghi</t>
  </si>
  <si>
    <t>its.zahra2003</t>
  </si>
  <si>
    <t>roozbehbarca</t>
  </si>
  <si>
    <t>mahdi_b_14044</t>
  </si>
  <si>
    <t>rokhsarhe4873</t>
  </si>
  <si>
    <t>Tiitii_banoo</t>
  </si>
  <si>
    <t>Mahdiyeh.a1986</t>
  </si>
  <si>
    <t>mobin.elien</t>
  </si>
  <si>
    <t>im_dorsa890</t>
  </si>
  <si>
    <t>ehsan_porshahbazi1</t>
  </si>
  <si>
    <t>Fatemeh_b070</t>
  </si>
  <si>
    <t>b.ehzad10</t>
  </si>
  <si>
    <t>allafiarmin</t>
  </si>
  <si>
    <t>maria982593</t>
  </si>
  <si>
    <t>tahanezamy</t>
  </si>
  <si>
    <t>Khalifeloo</t>
  </si>
  <si>
    <t>Hasan__ahmadpour</t>
  </si>
  <si>
    <t>Fatemeroshani72</t>
  </si>
  <si>
    <t>Nz_ftmr</t>
  </si>
  <si>
    <t>masoume.rajabi</t>
  </si>
  <si>
    <t>Iam_queen_1368</t>
  </si>
  <si>
    <t>saharsadattajik.st</t>
  </si>
  <si>
    <t>yydeyonbcsweggv</t>
  </si>
  <si>
    <t>Kowsar_to</t>
  </si>
  <si>
    <t>akbarreisian</t>
  </si>
  <si>
    <t>_javad.sadeghii_</t>
  </si>
  <si>
    <t>Tina.13880</t>
  </si>
  <si>
    <t>clip.sanginn</t>
  </si>
  <si>
    <t>Masoud_6559</t>
  </si>
  <si>
    <t>Sohanorozi</t>
  </si>
  <si>
    <t>alireza847164</t>
  </si>
  <si>
    <t>reza.1990.sllllls</t>
  </si>
  <si>
    <t>Smirw.timory</t>
  </si>
  <si>
    <t>shaghayegh.bmd</t>
  </si>
  <si>
    <t>fateme12w</t>
  </si>
  <si>
    <t>Asalll_elsaaa</t>
  </si>
  <si>
    <t>somayerezaeii</t>
  </si>
  <si>
    <t>mobleman.sogandd</t>
  </si>
  <si>
    <t>ahb_1571</t>
  </si>
  <si>
    <t>roghayeh.najafi7</t>
  </si>
  <si>
    <t>ehsan620</t>
  </si>
  <si>
    <t>ashkan_hasanpour1371</t>
  </si>
  <si>
    <t>The_hana84</t>
  </si>
  <si>
    <t>Samerehamooyi</t>
  </si>
  <si>
    <t>ahmad_reza_mahmoodi</t>
  </si>
  <si>
    <t>__arezoo__71</t>
  </si>
  <si>
    <t>Neda.mehr.122</t>
  </si>
  <si>
    <t>mp14002021</t>
  </si>
  <si>
    <t>naz_nin069</t>
  </si>
  <si>
    <t>tehran_irangardi</t>
  </si>
  <si>
    <t>Rezarqazvini</t>
  </si>
  <si>
    <t>Samaneh_77k</t>
  </si>
  <si>
    <t>_s_sa_sa_</t>
  </si>
  <si>
    <t>_mshayekh_2020</t>
  </si>
  <si>
    <t>s__najafiiii</t>
  </si>
  <si>
    <t>jasem.azizi</t>
  </si>
  <si>
    <t>mersad_nariii</t>
  </si>
  <si>
    <t>Fatemeh76bm</t>
  </si>
  <si>
    <t>Mostafaa_mahdavi</t>
  </si>
  <si>
    <t>Anahita.8800</t>
  </si>
  <si>
    <t>mohamad_._1995</t>
  </si>
  <si>
    <t>rahmat.kord.boy</t>
  </si>
  <si>
    <t>hasanmohammadi.a</t>
  </si>
  <si>
    <t>ho3ein.blvck</t>
  </si>
  <si>
    <t>fma6060</t>
  </si>
  <si>
    <t>melorrrrrrr</t>
  </si>
  <si>
    <t>hamedmehri44</t>
  </si>
  <si>
    <t>tanhai4866</t>
  </si>
  <si>
    <t>meysam.ramezani1990</t>
  </si>
  <si>
    <t>s.m.amin.kazemi</t>
  </si>
  <si>
    <t>nika______1386</t>
  </si>
  <si>
    <t>radinsaeedi.7</t>
  </si>
  <si>
    <t>Zahed.dorzade</t>
  </si>
  <si>
    <t>ROOGAYEEJALALI</t>
  </si>
  <si>
    <t>somayeh_9002</t>
  </si>
  <si>
    <t>atefeh_nz_pv</t>
  </si>
  <si>
    <t>mirzaei_mtm</t>
  </si>
  <si>
    <t>Majid24_2424</t>
  </si>
  <si>
    <t>farzad301199</t>
  </si>
  <si>
    <t>bahar19350</t>
  </si>
  <si>
    <t>winner_shahram</t>
  </si>
  <si>
    <t>lebel_._ceramic</t>
  </si>
  <si>
    <t>Best_aron11</t>
  </si>
  <si>
    <t>arash.m.2003</t>
  </si>
  <si>
    <t>amir_ashrafi1987</t>
  </si>
  <si>
    <t>shah.hram</t>
  </si>
  <si>
    <t>Vahidjalilmoghadam</t>
  </si>
  <si>
    <t>n.avid10</t>
  </si>
  <si>
    <t>fan.ahmadrezamuosavi_1370</t>
  </si>
  <si>
    <t>im.windows</t>
  </si>
  <si>
    <t>fqa.semi53</t>
  </si>
  <si>
    <t>ar.2.20</t>
  </si>
  <si>
    <t>lionheart_guardians1</t>
  </si>
  <si>
    <t>avina_motahari</t>
  </si>
  <si>
    <t>mohsenghaznavi</t>
  </si>
  <si>
    <t>rahi___1383</t>
  </si>
  <si>
    <t>_aslgh_</t>
  </si>
  <si>
    <t>skazemhosine</t>
  </si>
  <si>
    <t>Zahra4404a</t>
  </si>
  <si>
    <t>Parham_kafashi1234</t>
  </si>
  <si>
    <t>Behzaaaaaaad.s</t>
  </si>
  <si>
    <t>Zahra.bahmani00098</t>
  </si>
  <si>
    <t>realboy9887</t>
  </si>
  <si>
    <t>Bluish_uk</t>
  </si>
  <si>
    <t>dalneveshte_hava</t>
  </si>
  <si>
    <t>Kazmkazm</t>
  </si>
  <si>
    <t>Peyman7858</t>
  </si>
  <si>
    <t>Gnbrgly380</t>
  </si>
  <si>
    <t>_nigar.mim_</t>
  </si>
  <si>
    <t>matin_mamad_fann</t>
  </si>
  <si>
    <t>mohamad.nami1</t>
  </si>
  <si>
    <t>Mhbooberanjbar</t>
  </si>
  <si>
    <t>Haamid.shoaei</t>
  </si>
  <si>
    <t>moein__shojaei</t>
  </si>
  <si>
    <t>About_tahoora</t>
  </si>
  <si>
    <t>united777789</t>
  </si>
  <si>
    <t>itakram</t>
  </si>
  <si>
    <t>nader_jahangiri70</t>
  </si>
  <si>
    <t>mahdisalarandiyan599</t>
  </si>
  <si>
    <t>Matinsaeidi____</t>
  </si>
  <si>
    <t>Aminyazdi_1995</t>
  </si>
  <si>
    <t>M.mazmaz8163</t>
  </si>
  <si>
    <t>ehsan.abdi74</t>
  </si>
  <si>
    <t>nima_yazdani74</t>
  </si>
  <si>
    <t>_sab.rasouli_</t>
  </si>
  <si>
    <t>basem.albogbesh</t>
  </si>
  <si>
    <t>_.mahdimsq</t>
  </si>
  <si>
    <t>mozh.haraty</t>
  </si>
  <si>
    <t>Yousefdehkhodaei1370</t>
  </si>
  <si>
    <t>Abbasiy.15</t>
  </si>
  <si>
    <t>mh.mirzayi1378</t>
  </si>
  <si>
    <t>affer_shopp</t>
  </si>
  <si>
    <t>abol_7900</t>
  </si>
  <si>
    <t>Amir.hashtruod</t>
  </si>
  <si>
    <t>ebrahimfarsi6</t>
  </si>
  <si>
    <t>Golnazkheyri</t>
  </si>
  <si>
    <t>elli_amozesh</t>
  </si>
  <si>
    <t>Zahra_jafari811</t>
  </si>
  <si>
    <t>Bhzad.64423</t>
  </si>
  <si>
    <t>M_parz_</t>
  </si>
  <si>
    <t>Zahraa__9675</t>
  </si>
  <si>
    <t>mahsa_ezdiad.tatto</t>
  </si>
  <si>
    <t>Mn.f1995</t>
  </si>
  <si>
    <t>roya__rafat</t>
  </si>
  <si>
    <t>taji_esteghlal_21</t>
  </si>
  <si>
    <t>maysam.hh.kk</t>
  </si>
  <si>
    <t>Mohsen.mohammadiuon</t>
  </si>
  <si>
    <t>Komakresaan</t>
  </si>
  <si>
    <t>Hanihasanzad5</t>
  </si>
  <si>
    <t>nima_sh.7</t>
  </si>
  <si>
    <t>tinoo_277</t>
  </si>
  <si>
    <t>caro.m.z</t>
  </si>
  <si>
    <t>drvet_pet</t>
  </si>
  <si>
    <t>amirmsssnjh</t>
  </si>
  <si>
    <t>mojtabamomeniy123</t>
  </si>
  <si>
    <t>Roya.ghsmzde</t>
  </si>
  <si>
    <t>fatemeh_ebrahimi_76_</t>
  </si>
  <si>
    <t>ashkan38769</t>
  </si>
  <si>
    <t>ali_ghobadi_kia69</t>
  </si>
  <si>
    <t>animals_nature_photogalery</t>
  </si>
  <si>
    <t>White.rosee.h</t>
  </si>
  <si>
    <t>Reihaneh37.rm</t>
  </si>
  <si>
    <t>fatmehrt</t>
  </si>
  <si>
    <t>ghanavati9977</t>
  </si>
  <si>
    <t>Maryamzare_haircolorist</t>
  </si>
  <si>
    <t>mo.savi9131</t>
  </si>
  <si>
    <t>Kam.yari</t>
  </si>
  <si>
    <t>moto_toor</t>
  </si>
  <si>
    <t>mahshid_taban7997</t>
  </si>
  <si>
    <t>_mahgol_diary_</t>
  </si>
  <si>
    <t>amlak_nor</t>
  </si>
  <si>
    <t>alirezaa5274221152</t>
  </si>
  <si>
    <t>korosh_7696</t>
  </si>
  <si>
    <t>elahehoj67</t>
  </si>
  <si>
    <t>Saeed_ahmadkhani</t>
  </si>
  <si>
    <t>Storm_bird85</t>
  </si>
  <si>
    <t>sevilen__s</t>
  </si>
  <si>
    <t>maryam.biabani_sw</t>
  </si>
  <si>
    <t>ipanda_00</t>
  </si>
  <si>
    <t>samaneh.73737</t>
  </si>
  <si>
    <t>hadi.farahi1399</t>
  </si>
  <si>
    <t>_eh78_</t>
  </si>
  <si>
    <t>Sami.Pv.12</t>
  </si>
  <si>
    <t>Alihakarhmdgmail.com</t>
  </si>
  <si>
    <t>Mattiinn.1</t>
  </si>
  <si>
    <t>Moonlight_salang</t>
  </si>
  <si>
    <t>Ebi_z_d</t>
  </si>
  <si>
    <t>mrym.khesali20</t>
  </si>
  <si>
    <t>gho.rbani9</t>
  </si>
  <si>
    <t>Yaldakhazaee</t>
  </si>
  <si>
    <t>Ali_hjn_a</t>
  </si>
  <si>
    <t>d0nya__7799</t>
  </si>
  <si>
    <t>Mahsabaqrii</t>
  </si>
  <si>
    <t>chimya13</t>
  </si>
  <si>
    <t>elenasefati</t>
  </si>
  <si>
    <t>Zohrehefati</t>
  </si>
  <si>
    <t>rreza.alizadeh</t>
  </si>
  <si>
    <t>mozhganshfe</t>
  </si>
  <si>
    <t>reza_09192026835</t>
  </si>
  <si>
    <t>bhdad_s0ltanii</t>
  </si>
  <si>
    <t>a_alizadeh1398</t>
  </si>
  <si>
    <t>fati__010775</t>
  </si>
  <si>
    <t>Disiner.fazayesabz</t>
  </si>
  <si>
    <t>tinaa_m19899</t>
  </si>
  <si>
    <t>amir1391alizadeh</t>
  </si>
  <si>
    <t>zhra_mtv</t>
  </si>
  <si>
    <t>Saminn_1991</t>
  </si>
  <si>
    <t>hamed.artam</t>
  </si>
  <si>
    <t>heghbal88</t>
  </si>
  <si>
    <t>Mohamad50317</t>
  </si>
  <si>
    <t>faeqe_habibi</t>
  </si>
  <si>
    <t>yekta_140071</t>
  </si>
  <si>
    <t>Masih.mohamadhv</t>
  </si>
  <si>
    <t>shahabadi.mahmood</t>
  </si>
  <si>
    <t>aye_yoonesi</t>
  </si>
  <si>
    <t>_.bhr._.frzd._</t>
  </si>
  <si>
    <t>httpswww.instagram.comreelCPDvo2jgt2dutm_mediumcopy_link</t>
  </si>
  <si>
    <t>Hamed.3103</t>
  </si>
  <si>
    <t>missftmh1999</t>
  </si>
  <si>
    <t>_.paariissaa_._</t>
  </si>
  <si>
    <t>motevalibashii</t>
  </si>
  <si>
    <t>Soraya</t>
  </si>
  <si>
    <t>Soraya_pasha</t>
  </si>
  <si>
    <t>Saeedeh_ree</t>
  </si>
  <si>
    <t>Kiakp5399</t>
  </si>
  <si>
    <t>Fatiii_xmo</t>
  </si>
  <si>
    <t>zivaralat.hafrang</t>
  </si>
  <si>
    <t>aliakbar._.moghadam</t>
  </si>
  <si>
    <t>yasinavorodi_nails</t>
  </si>
  <si>
    <t>perfect.brand3</t>
  </si>
  <si>
    <t>Sport_link97</t>
  </si>
  <si>
    <t>Parisa_khaledi71</t>
  </si>
  <si>
    <t>abbas_hatami1992</t>
  </si>
  <si>
    <t>delarambastan</t>
  </si>
  <si>
    <t>_Abolfazl.eslami</t>
  </si>
  <si>
    <t>m_malekaan</t>
  </si>
  <si>
    <t>Oveilaghiroya</t>
  </si>
  <si>
    <t>Omids_67</t>
  </si>
  <si>
    <t>taranom4</t>
  </si>
  <si>
    <t>amirhooseinbrave7</t>
  </si>
  <si>
    <t>Payam671869</t>
  </si>
  <si>
    <t>Sabaahi_oo</t>
  </si>
  <si>
    <t>Aysellpp</t>
  </si>
  <si>
    <t>aminmosavi.2022</t>
  </si>
  <si>
    <t>_.Sara.hs._</t>
  </si>
  <si>
    <t>Yaldamirsepasi</t>
  </si>
  <si>
    <t>___seyednezhad</t>
  </si>
  <si>
    <t>Zahra_ameripour</t>
  </si>
  <si>
    <t>Zahra_hn9393</t>
  </si>
  <si>
    <t>majidbrove8102</t>
  </si>
  <si>
    <t>rezasedar</t>
  </si>
  <si>
    <t>Maryam_nasihat</t>
  </si>
  <si>
    <t>alejandro_kind</t>
  </si>
  <si>
    <t>azarbarati6</t>
  </si>
  <si>
    <t>fatemeh.xiid</t>
  </si>
  <si>
    <t>par_pooshine</t>
  </si>
  <si>
    <t>Morteza.ir.anaraki</t>
  </si>
  <si>
    <t>abolfazl_1656</t>
  </si>
  <si>
    <t>mohammadss8218</t>
  </si>
  <si>
    <t>yaser.ahorani</t>
  </si>
  <si>
    <t>unix_it</t>
  </si>
  <si>
    <t>Kif_ahmad</t>
  </si>
  <si>
    <t>kchi_kord199</t>
  </si>
  <si>
    <t>javad3321</t>
  </si>
  <si>
    <t>mehdi_ahmadi.s</t>
  </si>
  <si>
    <t>F6tmeh</t>
  </si>
  <si>
    <t>r.amrai74</t>
  </si>
  <si>
    <t>Mehdi_.2003</t>
  </si>
  <si>
    <t>Aviis_hn</t>
  </si>
  <si>
    <t>Nader137700</t>
  </si>
  <si>
    <t>__tiamz__</t>
  </si>
  <si>
    <t>Anjela9411</t>
  </si>
  <si>
    <t>poorshaghaghi</t>
  </si>
  <si>
    <t>Hotelapmizban</t>
  </si>
  <si>
    <t>Mmari021</t>
  </si>
  <si>
    <t>marya_4451</t>
  </si>
  <si>
    <t>Farshad_rado34</t>
  </si>
  <si>
    <t>alix._.hyd</t>
  </si>
  <si>
    <t>jamile_1864</t>
  </si>
  <si>
    <t>darya.zahra52</t>
  </si>
  <si>
    <t>You.r.0714</t>
  </si>
  <si>
    <t>Solmazahmdi.84</t>
  </si>
  <si>
    <t>Seyedmohammad78</t>
  </si>
  <si>
    <t>Sahar.tavasol</t>
  </si>
  <si>
    <t>rezaestajiaryan1</t>
  </si>
  <si>
    <t>Seyedhosseinan</t>
  </si>
  <si>
    <t>Aylarlalavi_</t>
  </si>
  <si>
    <t>__.a.bahar.a.__</t>
  </si>
  <si>
    <t>amin.1234321</t>
  </si>
  <si>
    <t>sajadkh79</t>
  </si>
  <si>
    <t>kamanashopp</t>
  </si>
  <si>
    <t>dr_maryam_97</t>
  </si>
  <si>
    <t>i_.aboliw._x</t>
  </si>
  <si>
    <t>Mikaeilhamidian</t>
  </si>
  <si>
    <t>Arya_malkmirzae</t>
  </si>
  <si>
    <t>hamid_rez_abdolhosieni</t>
  </si>
  <si>
    <t>Pooshan_collection</t>
  </si>
  <si>
    <t>Khudsjd</t>
  </si>
  <si>
    <t>Amhoghd</t>
  </si>
  <si>
    <t>hamidrezaebrahimi753</t>
  </si>
  <si>
    <t>entezar13525</t>
  </si>
  <si>
    <t>It_is_me.89</t>
  </si>
  <si>
    <t>armin_yousefi5850</t>
  </si>
  <si>
    <t>yasi.ahmdi8</t>
  </si>
  <si>
    <t>Masume_shirdel</t>
  </si>
  <si>
    <t>Japan_Store22</t>
  </si>
  <si>
    <t>alimameshi</t>
  </si>
  <si>
    <t>Rezams_2021</t>
  </si>
  <si>
    <t>amirhooseinjafari1382</t>
  </si>
  <si>
    <t>azina20878</t>
  </si>
  <si>
    <t>alihugenazarabad85gmail.com</t>
  </si>
  <si>
    <t>lilac.beauty.ir</t>
  </si>
  <si>
    <t>abbbaaasss40</t>
  </si>
  <si>
    <t>saharhamed2020</t>
  </si>
  <si>
    <t>nikita88000000</t>
  </si>
  <si>
    <t>Hanie0308</t>
  </si>
  <si>
    <t>Modares23</t>
  </si>
  <si>
    <t>Ali_ben48</t>
  </si>
  <si>
    <t>law.77.11</t>
  </si>
  <si>
    <t>Alireza__soltan</t>
  </si>
  <si>
    <t>Mhdse12o</t>
  </si>
  <si>
    <t>Saeed_saeed_saeed_17</t>
  </si>
  <si>
    <t>Fereshtehjalili4</t>
  </si>
  <si>
    <t>Seyed.ali.ghazinoori</t>
  </si>
  <si>
    <t>Ashayer71</t>
  </si>
  <si>
    <t>1313mojtaba1313</t>
  </si>
  <si>
    <t>mr_alinasirian</t>
  </si>
  <si>
    <t>shayanking20</t>
  </si>
  <si>
    <t>rosha_.011</t>
  </si>
  <si>
    <t>Ehsann_69</t>
  </si>
  <si>
    <t>Haircoloristvahide</t>
  </si>
  <si>
    <t>pe3ar00k</t>
  </si>
  <si>
    <t>sajad.arabi315</t>
  </si>
  <si>
    <t>Hatam5941</t>
  </si>
  <si>
    <t>mahsa.sakhayi</t>
  </si>
  <si>
    <t>a.z.71.92</t>
  </si>
  <si>
    <t>Mohammad_asdzadeh</t>
  </si>
  <si>
    <t>mortezakhodabandelo810525</t>
  </si>
  <si>
    <t>nasser.gh69</t>
  </si>
  <si>
    <t>re.iran19683</t>
  </si>
  <si>
    <t>eisa.ramezan</t>
  </si>
  <si>
    <t>Mahya_shadi_niki</t>
  </si>
  <si>
    <t>mj.hdr</t>
  </si>
  <si>
    <t>sadegh.esmaeili</t>
  </si>
  <si>
    <t>ehsan_saeedi021</t>
  </si>
  <si>
    <t>mohammad.f.z1370</t>
  </si>
  <si>
    <t>Vahid.583</t>
  </si>
  <si>
    <t>masoud.barber123</t>
  </si>
  <si>
    <t>omid_.8118</t>
  </si>
  <si>
    <t>mikaiil_9456</t>
  </si>
  <si>
    <t>Moeinae1998</t>
  </si>
  <si>
    <t>fatemeh.nikpey314</t>
  </si>
  <si>
    <t>Mohsen.gh.8889</t>
  </si>
  <si>
    <t>N__mo__78</t>
  </si>
  <si>
    <t>Mohammad.h_ale</t>
  </si>
  <si>
    <t>Ghasem_ab_8</t>
  </si>
  <si>
    <t>leila.hgh56</t>
  </si>
  <si>
    <t>ghazalkz1</t>
  </si>
  <si>
    <t>saeid_roshani_mmusic</t>
  </si>
  <si>
    <t>Nima_asg71</t>
  </si>
  <si>
    <t>zahraaa.___.77</t>
  </si>
  <si>
    <t>parisa.bazugh</t>
  </si>
  <si>
    <t>Departta</t>
  </si>
  <si>
    <t>feri.persian</t>
  </si>
  <si>
    <t>Kafapo59</t>
  </si>
  <si>
    <t>Maryam.molaeiazar</t>
  </si>
  <si>
    <t>mmdreza__rezaei</t>
  </si>
  <si>
    <t>Cestfatemeh</t>
  </si>
  <si>
    <t>Raha.ghods</t>
  </si>
  <si>
    <t>_sara_emdadi</t>
  </si>
  <si>
    <t>mohammad1996l</t>
  </si>
  <si>
    <t>rezabbkk</t>
  </si>
  <si>
    <t>1mahdi.mohammadi</t>
  </si>
  <si>
    <t>Happy_land_gonbad</t>
  </si>
  <si>
    <t>Dorii_33</t>
  </si>
  <si>
    <t>Saied8724</t>
  </si>
  <si>
    <t>hds_lift</t>
  </si>
  <si>
    <t>Mahdighaedamini5225</t>
  </si>
  <si>
    <t>Sherry_ser</t>
  </si>
  <si>
    <t>Mhsn_shari</t>
  </si>
  <si>
    <t>Maryami_mosavi</t>
  </si>
  <si>
    <t>reza_alipour_006</t>
  </si>
  <si>
    <t>salehi.aynz</t>
  </si>
  <si>
    <t>Official.rahaeifar7</t>
  </si>
  <si>
    <t>Katayoon_nafarr</t>
  </si>
  <si>
    <t>hadis._.xs6</t>
  </si>
  <si>
    <t>Vahidakbaryan</t>
  </si>
  <si>
    <t>aminjafari6695</t>
  </si>
  <si>
    <t>Aknote.ir</t>
  </si>
  <si>
    <t>Sheyda.dvi</t>
  </si>
  <si>
    <t>mamduhi_maa76</t>
  </si>
  <si>
    <t>aylinasgary</t>
  </si>
  <si>
    <t>aaaaaaa1400r</t>
  </si>
  <si>
    <t>fatemehzariii._.mg</t>
  </si>
  <si>
    <t>abbasafra42</t>
  </si>
  <si>
    <t>shayna__ali.pour</t>
  </si>
  <si>
    <t>mohamad.sh.1346</t>
  </si>
  <si>
    <t>tolooe1026</t>
  </si>
  <si>
    <t>Maryam_gh5746</t>
  </si>
  <si>
    <t>Eskandarisoheil</t>
  </si>
  <si>
    <t>ashorihamid902</t>
  </si>
  <si>
    <t>_mohamad_e.78</t>
  </si>
  <si>
    <t>MaNi_eb__</t>
  </si>
  <si>
    <t>Zhaanoffice</t>
  </si>
  <si>
    <t>_Sajjadas</t>
  </si>
  <si>
    <t>errrrrrr.276</t>
  </si>
  <si>
    <t>Kianosh_farhadi82</t>
  </si>
  <si>
    <t>msinadesign</t>
  </si>
  <si>
    <t>sadatammann</t>
  </si>
  <si>
    <t>hosseinbabaei62</t>
  </si>
  <si>
    <t>Arsamamiri7</t>
  </si>
  <si>
    <t>amin_a_z2003</t>
  </si>
  <si>
    <t>Shadi.twilight0011</t>
  </si>
  <si>
    <t>aynaz_88q</t>
  </si>
  <si>
    <t>reza_10703</t>
  </si>
  <si>
    <t>ali.samadi.56</t>
  </si>
  <si>
    <t>Miladrf_023</t>
  </si>
  <si>
    <t>FarnaZz_aghaZzadeh</t>
  </si>
  <si>
    <t>Avagoodarzy</t>
  </si>
  <si>
    <t>alireza88770</t>
  </si>
  <si>
    <t>Zhaanstudio1</t>
  </si>
  <si>
    <t>bara2198</t>
  </si>
  <si>
    <t>rezaeimuhammad77</t>
  </si>
  <si>
    <t>Mani_mrh</t>
  </si>
  <si>
    <t>soheilaa.zeni.trust</t>
  </si>
  <si>
    <t>sharif0980a</t>
  </si>
  <si>
    <t>mahtab_tajmiri</t>
  </si>
  <si>
    <t>_asal_hszd</t>
  </si>
  <si>
    <t>__a_aa8</t>
  </si>
  <si>
    <t>real_estate_moein</t>
  </si>
  <si>
    <t>Elnzgrmi</t>
  </si>
  <si>
    <t>atefehehteshamkia</t>
  </si>
  <si>
    <t>razi_masoudi</t>
  </si>
  <si>
    <t>Ali3avari</t>
  </si>
  <si>
    <t>Sepideh_mohebbi60</t>
  </si>
  <si>
    <t>Im_adrina1370</t>
  </si>
  <si>
    <t>mersana_alavi3518</t>
  </si>
  <si>
    <t>atefem00</t>
  </si>
  <si>
    <t>hosseinagche</t>
  </si>
  <si>
    <t>httpsvitrinstudio.combrref159289</t>
  </si>
  <si>
    <t>nahid__azadmehr</t>
  </si>
  <si>
    <t>So.maye4285</t>
  </si>
  <si>
    <t>Pesaryaani</t>
  </si>
  <si>
    <t>ali.k1.eb</t>
  </si>
  <si>
    <t>_iris_nails_</t>
  </si>
  <si>
    <t>Parnianmoradi5</t>
  </si>
  <si>
    <t>Maryam_shokri59</t>
  </si>
  <si>
    <t>Somaye.7c</t>
  </si>
  <si>
    <t>ali_savari_1379</t>
  </si>
  <si>
    <t>amirkhalkhalis</t>
  </si>
  <si>
    <t>Mona._alizadeeee</t>
  </si>
  <si>
    <t>Zahra_tamjidi_</t>
  </si>
  <si>
    <t>erliya__gallery</t>
  </si>
  <si>
    <t>mehdi_mokhtari_1384</t>
  </si>
  <si>
    <t>Alirezayazdi777</t>
  </si>
  <si>
    <t>sori_sae</t>
  </si>
  <si>
    <t>zahrafalahatgar_</t>
  </si>
  <si>
    <t>pooo.ria</t>
  </si>
  <si>
    <t>dorsa_n.a.i</t>
  </si>
  <si>
    <t>shreyhaneh</t>
  </si>
  <si>
    <t>jamali_9914</t>
  </si>
  <si>
    <t>rezashakerighahreman</t>
  </si>
  <si>
    <t>Rafieemahtab</t>
  </si>
  <si>
    <t>Narjes_extension</t>
  </si>
  <si>
    <t>azad.jl3</t>
  </si>
  <si>
    <t>i.nafas.56</t>
  </si>
  <si>
    <t>Hamed_pro_0007</t>
  </si>
  <si>
    <t>amiri.sd2021</t>
  </si>
  <si>
    <t>Delafkar_erfan</t>
  </si>
  <si>
    <t>textmobham1</t>
  </si>
  <si>
    <t>Sharif_melk</t>
  </si>
  <si>
    <t>Hamid._.571</t>
  </si>
  <si>
    <t>ebrahim_rahmat79</t>
  </si>
  <si>
    <t>salehmoosavi1</t>
  </si>
  <si>
    <t>m_kazemii48</t>
  </si>
  <si>
    <t>Thepgh__</t>
  </si>
  <si>
    <t>Sajialinezhad</t>
  </si>
  <si>
    <t>Fatemeh__navaee</t>
  </si>
  <si>
    <t>6584narges</t>
  </si>
  <si>
    <t>m_esf80</t>
  </si>
  <si>
    <t>Sajedeh6118</t>
  </si>
  <si>
    <t>mary_shabani1993</t>
  </si>
  <si>
    <t>moeinfotohi</t>
  </si>
  <si>
    <t>Osman13770099</t>
  </si>
  <si>
    <t>mohamadmajnonii</t>
  </si>
  <si>
    <t>amir.hossein682</t>
  </si>
  <si>
    <t>am.asi11</t>
  </si>
  <si>
    <t>Atenaa_karimi</t>
  </si>
  <si>
    <t>_hanie_642</t>
  </si>
  <si>
    <t>mbhyfw</t>
  </si>
  <si>
    <t>amirhossein_heidarih</t>
  </si>
  <si>
    <t>yekta.hidari</t>
  </si>
  <si>
    <t>Erfan_1713</t>
  </si>
  <si>
    <t>ramin.moradii71</t>
  </si>
  <si>
    <t>moh_mmmdrza</t>
  </si>
  <si>
    <t>ma.ghasemi73</t>
  </si>
  <si>
    <t>saeed_miranvari</t>
  </si>
  <si>
    <t>Saeed__gh__75</t>
  </si>
  <si>
    <t>Millad_norouzi</t>
  </si>
  <si>
    <t>f_danesh1362</t>
  </si>
  <si>
    <t>___marjaaan___</t>
  </si>
  <si>
    <t>Jackvar0088</t>
  </si>
  <si>
    <t>hamide_jm24</t>
  </si>
  <si>
    <t>mohsen.jazayerii</t>
  </si>
  <si>
    <t>hadian57</t>
  </si>
  <si>
    <t>asghar_k060</t>
  </si>
  <si>
    <t>nrgs_74_1</t>
  </si>
  <si>
    <t>S.aramesh51</t>
  </si>
  <si>
    <t>Nstrnp_v</t>
  </si>
  <si>
    <t>_amirtavana</t>
  </si>
  <si>
    <t>majid.official20</t>
  </si>
  <si>
    <t>barnoraha</t>
  </si>
  <si>
    <t>mehdi_mokhtari_2005</t>
  </si>
  <si>
    <t>S.i.m.a.12_kh</t>
  </si>
  <si>
    <t>fateme_hasani__</t>
  </si>
  <si>
    <t>llfunfunnyll</t>
  </si>
  <si>
    <t>Kam_ranii</t>
  </si>
  <si>
    <t>Jan._.anna</t>
  </si>
  <si>
    <t>Davood.keshmi</t>
  </si>
  <si>
    <t>Rona___sadati</t>
  </si>
  <si>
    <t>mohammadpuladi</t>
  </si>
  <si>
    <t>niko_niko_1989</t>
  </si>
  <si>
    <t>amirmusicafg</t>
  </si>
  <si>
    <t>adeliya_afshari77</t>
  </si>
  <si>
    <t>marjan__jahandar3232</t>
  </si>
  <si>
    <t>b_soheila_</t>
  </si>
  <si>
    <t>Ylizbskskbeb</t>
  </si>
  <si>
    <t>ramin_mirzai955</t>
  </si>
  <si>
    <t>Parsaf.798</t>
  </si>
  <si>
    <t>Hamid.s1362</t>
  </si>
  <si>
    <t>alirezaa_khoshdel</t>
  </si>
  <si>
    <t>Nadiammdd</t>
  </si>
  <si>
    <t>Matiilda_24</t>
  </si>
  <si>
    <t>hosseinisarani17</t>
  </si>
  <si>
    <t>Sam_loostr</t>
  </si>
  <si>
    <t>Tattoo.shohreh.art</t>
  </si>
  <si>
    <t>mohammadonyx</t>
  </si>
  <si>
    <t>hamedzare45</t>
  </si>
  <si>
    <t>ameneh1779</t>
  </si>
  <si>
    <t>Shohreh_shafaei</t>
  </si>
  <si>
    <t>sis_2382zs</t>
  </si>
  <si>
    <t>Hasan.n.hn</t>
  </si>
  <si>
    <t>Amirreza.d_12</t>
  </si>
  <si>
    <t>soniya13999</t>
  </si>
  <si>
    <t>maryamiiii_9600</t>
  </si>
  <si>
    <t>Javadd_051</t>
  </si>
  <si>
    <t>Zkhdry758</t>
  </si>
  <si>
    <t>afshingodarzii</t>
  </si>
  <si>
    <t>mohammadm78m</t>
  </si>
  <si>
    <t>Ateferahimi2020</t>
  </si>
  <si>
    <t>Denib_design</t>
  </si>
  <si>
    <t>Mehran_kiyani11228</t>
  </si>
  <si>
    <t>Elisha_sh8087</t>
  </si>
  <si>
    <t>Sa.eed7458</t>
  </si>
  <si>
    <t>Aminabbasi00</t>
  </si>
  <si>
    <t>_10ali10_</t>
  </si>
  <si>
    <t>mohammaadd1990</t>
  </si>
  <si>
    <t>amirhhaismaili</t>
  </si>
  <si>
    <t>butterfly_19_97</t>
  </si>
  <si>
    <t>yousef_ad2db</t>
  </si>
  <si>
    <t>Narjes.nail</t>
  </si>
  <si>
    <t>nader80111</t>
  </si>
  <si>
    <t>_.sepinood._</t>
  </si>
  <si>
    <t>_khateraat_</t>
  </si>
  <si>
    <t>esfandiyari_marjan</t>
  </si>
  <si>
    <t>Yasna.sana.h</t>
  </si>
  <si>
    <t>artam.rd_</t>
  </si>
  <si>
    <t>m_homayon1356</t>
  </si>
  <si>
    <t>Parva___4649</t>
  </si>
  <si>
    <t>f.samadi50</t>
  </si>
  <si>
    <t>maahh_dd</t>
  </si>
  <si>
    <t>Tinosportwear</t>
  </si>
  <si>
    <t>saaaaara_1371</t>
  </si>
  <si>
    <t>narge3438</t>
  </si>
  <si>
    <t>Mohamad_gnji78</t>
  </si>
  <si>
    <t>mohammad.8013m</t>
  </si>
  <si>
    <t>Masoud.ghasemi8788</t>
  </si>
  <si>
    <t>YARTA.A</t>
  </si>
  <si>
    <t>navid.navid66</t>
  </si>
  <si>
    <t>negar.ande</t>
  </si>
  <si>
    <t>hajamiin__</t>
  </si>
  <si>
    <t>Mehrasa609</t>
  </si>
  <si>
    <t>aria.l90.king</t>
  </si>
  <si>
    <t>_.elnazhz</t>
  </si>
  <si>
    <t>shiralat_power</t>
  </si>
  <si>
    <t>Aboli90ali</t>
  </si>
  <si>
    <t>realshahryarshah</t>
  </si>
  <si>
    <t>Vahid.j4841</t>
  </si>
  <si>
    <t>reza.mahzoon1946</t>
  </si>
  <si>
    <t>hamid.reza_74_</t>
  </si>
  <si>
    <t>mmohammad6902</t>
  </si>
  <si>
    <t>hasti_rooshan</t>
  </si>
  <si>
    <t>Mohammad_goodarzi370</t>
  </si>
  <si>
    <t>fakhar._kazem</t>
  </si>
  <si>
    <t>fgkr.oz</t>
  </si>
  <si>
    <t>rahil__azami</t>
  </si>
  <si>
    <t>saeedeh.1365.10.1</t>
  </si>
  <si>
    <t>Zhraghiasi1</t>
  </si>
  <si>
    <t>nika.love7000</t>
  </si>
  <si>
    <t>mehdi_nikandish3215</t>
  </si>
  <si>
    <t>Amirshafigh4000</t>
  </si>
  <si>
    <t>taban3249</t>
  </si>
  <si>
    <t>_sahartavasoli_</t>
  </si>
  <si>
    <t>teby0.0</t>
  </si>
  <si>
    <t>amir_eas_</t>
  </si>
  <si>
    <t>Hamid.Motahedi</t>
  </si>
  <si>
    <t>ali696sh</t>
  </si>
  <si>
    <t>sepahrad.ir</t>
  </si>
  <si>
    <t>mohsenheydari206</t>
  </si>
  <si>
    <t>adel.dehganzhi</t>
  </si>
  <si>
    <t>Zargol.bf</t>
  </si>
  <si>
    <t>javad._.rahimzade</t>
  </si>
  <si>
    <t>Maryam.raha.javan</t>
  </si>
  <si>
    <t>Fate.meh._.99</t>
  </si>
  <si>
    <t>_sdrpw_</t>
  </si>
  <si>
    <t>Setay_esh1634</t>
  </si>
  <si>
    <t>_aboli.7</t>
  </si>
  <si>
    <t>Mahla_a031</t>
  </si>
  <si>
    <t>saranikaforghaniasl1401</t>
  </si>
  <si>
    <t>ali.sh4554</t>
  </si>
  <si>
    <t>Spy3530</t>
  </si>
  <si>
    <t>neda.kiekha.80</t>
  </si>
  <si>
    <t>hossein__bsn</t>
  </si>
  <si>
    <t>amirhooseinshoja</t>
  </si>
  <si>
    <t>nazi_m_art</t>
  </si>
  <si>
    <t>blue__dolphinn</t>
  </si>
  <si>
    <t>mahnaz_liftlash_skincare</t>
  </si>
  <si>
    <t>badi_0780</t>
  </si>
  <si>
    <t>n.shabani28m</t>
  </si>
  <si>
    <t>Amim9_99</t>
  </si>
  <si>
    <t>fatimaaa__gf</t>
  </si>
  <si>
    <t>nazgol_rp</t>
  </si>
  <si>
    <t>89i3771</t>
  </si>
  <si>
    <t>amir._s_.16</t>
  </si>
  <si>
    <t>baranfallah_</t>
  </si>
  <si>
    <t>helen.jjikgc</t>
  </si>
  <si>
    <t>asalmode</t>
  </si>
  <si>
    <t>Hamidabbaci800</t>
  </si>
  <si>
    <t>nedaa_hkh</t>
  </si>
  <si>
    <t>_reza_tp</t>
  </si>
  <si>
    <t>O_sabahi67</t>
  </si>
  <si>
    <t>mohsenheydari27</t>
  </si>
  <si>
    <t>setaresorbiiii70</t>
  </si>
  <si>
    <t>mrsobhanfoood</t>
  </si>
  <si>
    <t>hosein.moghadam14</t>
  </si>
  <si>
    <t>74_zahra_sbr_</t>
  </si>
  <si>
    <t>eynak_naice</t>
  </si>
  <si>
    <t>mehdi_atashin1</t>
  </si>
  <si>
    <t>hshmt1702</t>
  </si>
  <si>
    <t>fereshteh_sh1234</t>
  </si>
  <si>
    <t>Marziie_jafarii</t>
  </si>
  <si>
    <t>___kariiiina___</t>
  </si>
  <si>
    <t>Bad86.boy</t>
  </si>
  <si>
    <t>Soheyla2645</t>
  </si>
  <si>
    <t>Mohammad1628_r</t>
  </si>
  <si>
    <t>Sabaahi.1367</t>
  </si>
  <si>
    <t>Paniya94s</t>
  </si>
  <si>
    <t>Sina_pv92</t>
  </si>
  <si>
    <t>_Paryam_81</t>
  </si>
  <si>
    <t>mohseni_138</t>
  </si>
  <si>
    <t>Javad.ghavidel9</t>
  </si>
  <si>
    <t>mohammadreza.safi8</t>
  </si>
  <si>
    <t>mohamad.p141</t>
  </si>
  <si>
    <t>Fatemeh_nor_20</t>
  </si>
  <si>
    <t>Abbasiy.12</t>
  </si>
  <si>
    <t>Maaryaa7777</t>
  </si>
  <si>
    <t>amirravengi__official</t>
  </si>
  <si>
    <t>S.hosein02</t>
  </si>
  <si>
    <t>shaghayegh.abdoli78</t>
  </si>
  <si>
    <t>Follow.the.beauty.t</t>
  </si>
  <si>
    <t>farshadfaroojian</t>
  </si>
  <si>
    <t>Mohammad_bardiya83y</t>
  </si>
  <si>
    <t>Amirb_ap</t>
  </si>
  <si>
    <t>mahd.in.1383</t>
  </si>
  <si>
    <t>liliprzt</t>
  </si>
  <si>
    <t>alirezaz.abihi</t>
  </si>
  <si>
    <t>mosavi613hamid</t>
  </si>
  <si>
    <t>2525.shahin</t>
  </si>
  <si>
    <t>Shahab.Nikfarjam</t>
  </si>
  <si>
    <t>jamshidi__2022</t>
  </si>
  <si>
    <t>Mehr.__.nush</t>
  </si>
  <si>
    <t>kim.bigdeli3</t>
  </si>
  <si>
    <t>Masih_s7777</t>
  </si>
  <si>
    <t>Ebrahimkhanisamira</t>
  </si>
  <si>
    <t>hamid.donyavi</t>
  </si>
  <si>
    <t>Khosropoure</t>
  </si>
  <si>
    <t>music2lyrics</t>
  </si>
  <si>
    <t>travel.gardi2012</t>
  </si>
  <si>
    <t>Raz.bahmanifar</t>
  </si>
  <si>
    <t>Elnaz___25</t>
  </si>
  <si>
    <t>moonimood</t>
  </si>
  <si>
    <t>hsn_hshmi52</t>
  </si>
  <si>
    <t>Majidmehtarigmail.com5742</t>
  </si>
  <si>
    <t>mani_as85</t>
  </si>
  <si>
    <t>kamiloo1379</t>
  </si>
  <si>
    <t>M.nosohi2</t>
  </si>
  <si>
    <t>Pinehdoz_leather</t>
  </si>
  <si>
    <t>Ali.hamdi7</t>
  </si>
  <si>
    <t>Nasim_1998i</t>
  </si>
  <si>
    <t>heydar_hoseinii</t>
  </si>
  <si>
    <t>Mrym.davod8077</t>
  </si>
  <si>
    <t>yunesmoradi59</t>
  </si>
  <si>
    <t>Banooosharareh</t>
  </si>
  <si>
    <t>ftme719765</t>
  </si>
  <si>
    <t>ysr778_88</t>
  </si>
  <si>
    <t>Frzad_maleki</t>
  </si>
  <si>
    <t>Maddi._._.official</t>
  </si>
  <si>
    <t>aryavahabi_1999</t>
  </si>
  <si>
    <t>a._.mohammadian</t>
  </si>
  <si>
    <t>aboallfazl.18</t>
  </si>
  <si>
    <t>mitra_sama</t>
  </si>
  <si>
    <t>melikajafari38</t>
  </si>
  <si>
    <t>aran_temburvan</t>
  </si>
  <si>
    <t>tattootehran</t>
  </si>
  <si>
    <t>Na.hardani</t>
  </si>
  <si>
    <t>Fereeeesh</t>
  </si>
  <si>
    <t>ghavidel.mehdii</t>
  </si>
  <si>
    <t>rain.man_lm</t>
  </si>
  <si>
    <t>hamounkhatami</t>
  </si>
  <si>
    <t>Narcis_shop</t>
  </si>
  <si>
    <t>Farniya.9696</t>
  </si>
  <si>
    <t>arshiya99116</t>
  </si>
  <si>
    <t>Im__fergal</t>
  </si>
  <si>
    <t>sajjadtehmasebi</t>
  </si>
  <si>
    <t>arashyousefi65</t>
  </si>
  <si>
    <t>amir_ali.135</t>
  </si>
  <si>
    <t>farshidheydari1020</t>
  </si>
  <si>
    <t>vahidfff2021</t>
  </si>
  <si>
    <t>Amir_mohammad.hsh</t>
  </si>
  <si>
    <t>massy_1838</t>
  </si>
  <si>
    <t>sasan_amraei_</t>
  </si>
  <si>
    <t>ARIAN.MAGHSOODI</t>
  </si>
  <si>
    <t>amlak_daryaie</t>
  </si>
  <si>
    <t>ffgj.yg</t>
  </si>
  <si>
    <t>Dadfarsolat</t>
  </si>
  <si>
    <t>Farhad.b.emad</t>
  </si>
  <si>
    <t>Me.n.l</t>
  </si>
  <si>
    <t>shadan_graphy</t>
  </si>
  <si>
    <t>miisp.anahi</t>
  </si>
  <si>
    <t>_rasool_77</t>
  </si>
  <si>
    <t>Samin_ni65</t>
  </si>
  <si>
    <t>bita.nobakhtpoor</t>
  </si>
  <si>
    <t>Msyhabr04</t>
  </si>
  <si>
    <t>Masihabahmani1401</t>
  </si>
  <si>
    <t>S.m.h.m_pw</t>
  </si>
  <si>
    <t>paaaaaariiiiii_sh</t>
  </si>
  <si>
    <t>fa_riba.2077</t>
  </si>
  <si>
    <t>masoudsaeedy817gmail.com</t>
  </si>
  <si>
    <t>Ashkan_najar70</t>
  </si>
  <si>
    <t>aliho3ein.amiri</t>
  </si>
  <si>
    <t>hassan_m.rmz</t>
  </si>
  <si>
    <t>Nimaa_sh70</t>
  </si>
  <si>
    <t>habibi5260</t>
  </si>
  <si>
    <t>sabazarbi</t>
  </si>
  <si>
    <t>abbasi_shaqayeq</t>
  </si>
  <si>
    <t>Akbarzayedi</t>
  </si>
  <si>
    <t>Sa_d1313</t>
  </si>
  <si>
    <t>ghannadekhoneh</t>
  </si>
  <si>
    <t>ayoubzohdy</t>
  </si>
  <si>
    <t>aligol2121</t>
  </si>
  <si>
    <t>naser.siamaki9139</t>
  </si>
  <si>
    <t>alireza__2310</t>
  </si>
  <si>
    <t>fatemeh_sa.98</t>
  </si>
  <si>
    <t>aref546y56</t>
  </si>
  <si>
    <t>Alireza_asghari987</t>
  </si>
  <si>
    <t>Farzad.mobaraki</t>
  </si>
  <si>
    <t>m.vanak3.3</t>
  </si>
  <si>
    <t>Kazemnaderi17</t>
  </si>
  <si>
    <t>bardia140056</t>
  </si>
  <si>
    <t>Stargirl318</t>
  </si>
  <si>
    <t>mehdivaseghi</t>
  </si>
  <si>
    <t>Mr.shoppingmall</t>
  </si>
  <si>
    <t>Arsopal97</t>
  </si>
  <si>
    <t>ghadir_r2r</t>
  </si>
  <si>
    <t>zahrasadat5422</t>
  </si>
  <si>
    <t>sajad_tabatabaei960</t>
  </si>
  <si>
    <t>Sahhar_pv</t>
  </si>
  <si>
    <t>Farshad.m.helmi</t>
  </si>
  <si>
    <t>amirreza_jalali_10</t>
  </si>
  <si>
    <t>sajjad.afsarian7</t>
  </si>
  <si>
    <t>ahoo_hassani2</t>
  </si>
  <si>
    <t>cccc14002021</t>
  </si>
  <si>
    <t>ebrahim_mousaviiii</t>
  </si>
  <si>
    <t>Reza.rk2005</t>
  </si>
  <si>
    <t>m.d.i.moghimi3842</t>
  </si>
  <si>
    <t>Maziar.Mirdar.karki.61.63.88</t>
  </si>
  <si>
    <t>Nazanin__hashemy</t>
  </si>
  <si>
    <t>_hasanhashemi</t>
  </si>
  <si>
    <t>majed1924</t>
  </si>
  <si>
    <t>hossien_aramjo</t>
  </si>
  <si>
    <t>fatemeh.t.2002</t>
  </si>
  <si>
    <t>saeed_milling</t>
  </si>
  <si>
    <t>saeid_morovat</t>
  </si>
  <si>
    <t>dmg1357</t>
  </si>
  <si>
    <t>ghasedak_657</t>
  </si>
  <si>
    <t>mohamadghanbari_official</t>
  </si>
  <si>
    <t>Maed__artist</t>
  </si>
  <si>
    <t>_shiva.mni</t>
  </si>
  <si>
    <t>alia_7227</t>
  </si>
  <si>
    <t>mehrdad_hoseeini</t>
  </si>
  <si>
    <t>Ara._.Ava</t>
  </si>
  <si>
    <t>amirhossein__ch7</t>
  </si>
  <si>
    <t>ab35.m</t>
  </si>
  <si>
    <t>Morteza458sh</t>
  </si>
  <si>
    <t>mohammad_babadi_ftp</t>
  </si>
  <si>
    <t>Mosaei.n</t>
  </si>
  <si>
    <t>Faeze.p.v</t>
  </si>
  <si>
    <t>Ftm.roozbahani</t>
  </si>
  <si>
    <t>Hzare19879273</t>
  </si>
  <si>
    <t>Themehdikhorsandi</t>
  </si>
  <si>
    <t>_miss_h_1375</t>
  </si>
  <si>
    <t>Qzlrad</t>
  </si>
  <si>
    <t>Jacky_dorsa</t>
  </si>
  <si>
    <t>salar.hajizadeh_</t>
  </si>
  <si>
    <t>Salvatore1984__</t>
  </si>
  <si>
    <t>fa.77294</t>
  </si>
  <si>
    <t>Abbasiy.14</t>
  </si>
  <si>
    <t>hana.h.nr</t>
  </si>
  <si>
    <t>ali.asal.dogholo</t>
  </si>
  <si>
    <t>f_maryam11</t>
  </si>
  <si>
    <t>Amir_esfehani_</t>
  </si>
  <si>
    <t>hossaingoli</t>
  </si>
  <si>
    <t>Samiraelisa69</t>
  </si>
  <si>
    <t>Arshia.sh67</t>
  </si>
  <si>
    <t>shinigami_sx</t>
  </si>
  <si>
    <t>Matin_fatahi8</t>
  </si>
  <si>
    <t>sara.Asvani1990</t>
  </si>
  <si>
    <t>mahdigharibshahi2</t>
  </si>
  <si>
    <t>nasrinsoleimani1989</t>
  </si>
  <si>
    <t>banoo_saayeh</t>
  </si>
  <si>
    <t>Mansoortajik123</t>
  </si>
  <si>
    <t>aysanghaderiii</t>
  </si>
  <si>
    <t>ali_va_64</t>
  </si>
  <si>
    <t>A_jafari.M</t>
  </si>
  <si>
    <t>saeednori13727</t>
  </si>
  <si>
    <t>javad_abdollahi82</t>
  </si>
  <si>
    <t>parisa.haddad8</t>
  </si>
  <si>
    <t>Saramghsudi</t>
  </si>
  <si>
    <t>Shqiqmh</t>
  </si>
  <si>
    <t>boshrabamerii</t>
  </si>
  <si>
    <t>imzpr_</t>
  </si>
  <si>
    <t>Xparisax.b</t>
  </si>
  <si>
    <t>Maral_yl</t>
  </si>
  <si>
    <t>Mohammad_yeganeh20</t>
  </si>
  <si>
    <t>hasangolizadeh28</t>
  </si>
  <si>
    <t>raha.a_3_5</t>
  </si>
  <si>
    <t>javad.mohseniii</t>
  </si>
  <si>
    <t>Niloo.farm7</t>
  </si>
  <si>
    <t>fardin8640</t>
  </si>
  <si>
    <t>shadi__home.000</t>
  </si>
  <si>
    <t>Galaxynima</t>
  </si>
  <si>
    <t>alireza.az1990</t>
  </si>
  <si>
    <t>RAZAOOK2043</t>
  </si>
  <si>
    <t>Shahin__bazvand</t>
  </si>
  <si>
    <t>matin98529</t>
  </si>
  <si>
    <t>Clip_naz68</t>
  </si>
  <si>
    <t>Fariba3481</t>
  </si>
  <si>
    <t>Nazii__fb</t>
  </si>
  <si>
    <t>mehrdad_arman_1986</t>
  </si>
  <si>
    <t>amin.noorayi</t>
  </si>
  <si>
    <t>rez6an</t>
  </si>
  <si>
    <t>seyedmehdiamiri21</t>
  </si>
  <si>
    <t>abashkar70</t>
  </si>
  <si>
    <t>Rzamajidi</t>
  </si>
  <si>
    <t>s._.s0028</t>
  </si>
  <si>
    <t>yalda.615999</t>
  </si>
  <si>
    <t>Rezaaa__235</t>
  </si>
  <si>
    <t>Amirhosein.ph</t>
  </si>
  <si>
    <t>alitemuori</t>
  </si>
  <si>
    <t>esi.kiya66</t>
  </si>
  <si>
    <t>Heliya_mehrparvar72</t>
  </si>
  <si>
    <t>esmaeil.zarifi</t>
  </si>
  <si>
    <t>mr.mehrshad.asgharnia</t>
  </si>
  <si>
    <t>Poshak.navaz</t>
  </si>
  <si>
    <t>disnadbahar</t>
  </si>
  <si>
    <t>mohamadamini_021m</t>
  </si>
  <si>
    <t>f.k2842</t>
  </si>
  <si>
    <t>1_aliaddi</t>
  </si>
  <si>
    <t>Sahhar_pr</t>
  </si>
  <si>
    <t>Tercagl</t>
  </si>
  <si>
    <t>voolkan_mn</t>
  </si>
  <si>
    <t>simon_sam_riley</t>
  </si>
  <si>
    <t>Senobareeshgh</t>
  </si>
  <si>
    <t>itsali684</t>
  </si>
  <si>
    <t>Zahhra_ghorbani</t>
  </si>
  <si>
    <t>Amin.z27</t>
  </si>
  <si>
    <t>majidshrifi1122</t>
  </si>
  <si>
    <t>h_z_d_m</t>
  </si>
  <si>
    <t>l.f.b.l68</t>
  </si>
  <si>
    <t>seta.reh1326</t>
  </si>
  <si>
    <t>Fatemejafari8713</t>
  </si>
  <si>
    <t>roghaye.moradiyan199gmail.com</t>
  </si>
  <si>
    <t>Fereshtehheydarzadeh</t>
  </si>
  <si>
    <t>zahra_shokri1373</t>
  </si>
  <si>
    <t>hatam_albage</t>
  </si>
  <si>
    <t>Zahra_behnamfarr</t>
  </si>
  <si>
    <t>Manshadi.mohammadamin</t>
  </si>
  <si>
    <t>majid.khaniyan</t>
  </si>
  <si>
    <t>mahdi.d_1998</t>
  </si>
  <si>
    <t>f_pkar</t>
  </si>
  <si>
    <t>_amir2393_</t>
  </si>
  <si>
    <t>nahaalkh</t>
  </si>
  <si>
    <t>Matineh_jamali</t>
  </si>
  <si>
    <t>nikan.family.2020</t>
  </si>
  <si>
    <t>__roya__lbr9</t>
  </si>
  <si>
    <t>_shahi.leather</t>
  </si>
  <si>
    <t>mr.pooriya.talaei</t>
  </si>
  <si>
    <t>vitrin.studio.star</t>
  </si>
  <si>
    <t>Ho3ein__hamoon</t>
  </si>
  <si>
    <t>rs___soogand</t>
  </si>
  <si>
    <t>Royna.shop</t>
  </si>
  <si>
    <t>alim_1360</t>
  </si>
  <si>
    <t>alisefati19</t>
  </si>
  <si>
    <t>Dimitri13771</t>
  </si>
  <si>
    <t>bano.2230</t>
  </si>
  <si>
    <t>roomi_luxe</t>
  </si>
  <si>
    <t>maral.mmmm.s.63</t>
  </si>
  <si>
    <t>artdecovlog</t>
  </si>
  <si>
    <t>amirhosein_bayatt54</t>
  </si>
  <si>
    <t>Deedesign.co</t>
  </si>
  <si>
    <t>M.shams74</t>
  </si>
  <si>
    <t>Ashkan_g132</t>
  </si>
  <si>
    <t>nabat.zaferooni</t>
  </si>
  <si>
    <t>_rojin_kandi</t>
  </si>
  <si>
    <t>Armin70774</t>
  </si>
  <si>
    <t>nasrinmardani27</t>
  </si>
  <si>
    <t>mohamad.bashiri.m</t>
  </si>
  <si>
    <t>ahmadderrrris</t>
  </si>
  <si>
    <t>M.ahmadi_1374</t>
  </si>
  <si>
    <t>rohallahbotji</t>
  </si>
  <si>
    <t>A.k.h.k.a</t>
  </si>
  <si>
    <t>sh.s2017200</t>
  </si>
  <si>
    <t>Hph021</t>
  </si>
  <si>
    <t>Amirouw_rezaww</t>
  </si>
  <si>
    <t>monffred</t>
  </si>
  <si>
    <t>Romina_thw</t>
  </si>
  <si>
    <t>miladshirbahar</t>
  </si>
  <si>
    <t>Keratin.maryam.salehi</t>
  </si>
  <si>
    <t>danestaniha_x</t>
  </si>
  <si>
    <t>mahtab.trg</t>
  </si>
  <si>
    <t>yaser_mehrabi10</t>
  </si>
  <si>
    <t>Mehdi_sofiyan6</t>
  </si>
  <si>
    <t>mr.mehdi702692</t>
  </si>
  <si>
    <t>thestormymind</t>
  </si>
  <si>
    <t>Mehdi.ldrado</t>
  </si>
  <si>
    <t>arashfarzeen1357</t>
  </si>
  <si>
    <t>mr.mohammad2604847</t>
  </si>
  <si>
    <t>_.wallpaper._cute</t>
  </si>
  <si>
    <t>rezarahimi7171</t>
  </si>
  <si>
    <t>Farnoosh_arbabi</t>
  </si>
  <si>
    <t>_karen_7777_</t>
  </si>
  <si>
    <t>mahin.ghasemi1234</t>
  </si>
  <si>
    <t>erfan.porian</t>
  </si>
  <si>
    <t>pink.nailshop</t>
  </si>
  <si>
    <t>Parisataghizadeh6</t>
  </si>
  <si>
    <t>sama.mozaffari1989</t>
  </si>
  <si>
    <t>haselboleydaei</t>
  </si>
  <si>
    <t>text7362</t>
  </si>
  <si>
    <t>tjykh5647</t>
  </si>
  <si>
    <t>mali41800</t>
  </si>
  <si>
    <t>Hossein_kiyani</t>
  </si>
  <si>
    <t>yaser99rr</t>
  </si>
  <si>
    <t>hamidrahimi1381</t>
  </si>
  <si>
    <t>Maryam_m5082</t>
  </si>
  <si>
    <t>reza.bavand96</t>
  </si>
  <si>
    <t>elahe_62711</t>
  </si>
  <si>
    <t>gallery_reza12</t>
  </si>
  <si>
    <t>ayoobnik</t>
  </si>
  <si>
    <t>yaci.kokabi</t>
  </si>
  <si>
    <t>Omidbk</t>
  </si>
  <si>
    <t>MohammadReza_molayii</t>
  </si>
  <si>
    <t>ll7.insensitive.7ll</t>
  </si>
  <si>
    <t>Irn_kimia</t>
  </si>
  <si>
    <t>arshia_b81</t>
  </si>
  <si>
    <t>Nastaran_bh19</t>
  </si>
  <si>
    <t>yaldasa21</t>
  </si>
  <si>
    <t>mania_tahami</t>
  </si>
  <si>
    <t>Mahdi.aliz5</t>
  </si>
  <si>
    <t>afsan_rz</t>
  </si>
  <si>
    <t>Mohsen_jahani_javanmardi</t>
  </si>
  <si>
    <t>morteza__semnani</t>
  </si>
  <si>
    <t>ali___.m7</t>
  </si>
  <si>
    <t>Majid_zaarei</t>
  </si>
  <si>
    <t>mostafa.5358</t>
  </si>
  <si>
    <t>_z.ohoor_313</t>
  </si>
  <si>
    <t>bahar_rezai92</t>
  </si>
  <si>
    <t>morteza.keshmir</t>
  </si>
  <si>
    <t>yasii.golii55</t>
  </si>
  <si>
    <t>Sevdhmy</t>
  </si>
  <si>
    <t>Misha_kiamanesh</t>
  </si>
  <si>
    <t>Fighter14f14</t>
  </si>
  <si>
    <t>mahdi_ss1083</t>
  </si>
  <si>
    <t>Mahla_mina22</t>
  </si>
  <si>
    <t>___s_mohammadi</t>
  </si>
  <si>
    <t>hoseinyari11</t>
  </si>
  <si>
    <t>alireza_50468</t>
  </si>
  <si>
    <t>mezuon.beritan</t>
  </si>
  <si>
    <t>saeedsheeykh</t>
  </si>
  <si>
    <t>Nazaninzahra_zam</t>
  </si>
  <si>
    <t>hab1.384</t>
  </si>
  <si>
    <t>mr.shakery5322</t>
  </si>
  <si>
    <t>888andia888</t>
  </si>
  <si>
    <t>lale_mod</t>
  </si>
  <si>
    <t>Ali_pourmohamad</t>
  </si>
  <si>
    <t>mahsa__percing</t>
  </si>
  <si>
    <t>donyae799</t>
  </si>
  <si>
    <t>Flynano77</t>
  </si>
  <si>
    <t>Amirii8908</t>
  </si>
  <si>
    <t>reza_sn67</t>
  </si>
  <si>
    <t>Kayhan_daraki</t>
  </si>
  <si>
    <t>alirazani0234</t>
  </si>
  <si>
    <t>_zeynabjahangiri_</t>
  </si>
  <si>
    <t>Afsanehmsa</t>
  </si>
  <si>
    <t>nabat__1398</t>
  </si>
  <si>
    <t>zahra.a._h</t>
  </si>
  <si>
    <t>Ameraivaze</t>
  </si>
  <si>
    <t>Sepidehbashiri</t>
  </si>
  <si>
    <t>mehdi.tabriz.1985</t>
  </si>
  <si>
    <t>_zohre.9</t>
  </si>
  <si>
    <t>sara_svsh</t>
  </si>
  <si>
    <t>F_ghs_j</t>
  </si>
  <si>
    <t>__.delaraaa</t>
  </si>
  <si>
    <t>miss_zariii_1</t>
  </si>
  <si>
    <t>moslem_moradi71</t>
  </si>
  <si>
    <t>soghra.klho</t>
  </si>
  <si>
    <t>Roghayeh_bengoriz</t>
  </si>
  <si>
    <t>adrinaaraghi1400gmil.com</t>
  </si>
  <si>
    <t>Dinakhanem</t>
  </si>
  <si>
    <t>deadly.zx45</t>
  </si>
  <si>
    <t>Maryam__nourbakhsh</t>
  </si>
  <si>
    <t>y.bgrn</t>
  </si>
  <si>
    <t>Resool9652.1</t>
  </si>
  <si>
    <t>good_nature7</t>
  </si>
  <si>
    <t>Amirabbass.71</t>
  </si>
  <si>
    <t>expert.vip</t>
  </si>
  <si>
    <t>parisa.rboseh4</t>
  </si>
  <si>
    <t>f.karimi.e</t>
  </si>
  <si>
    <t>ycmnh_</t>
  </si>
  <si>
    <t>younes.afshinzadeh</t>
  </si>
  <si>
    <t>haydeh.kave</t>
  </si>
  <si>
    <t>pegahfara</t>
  </si>
  <si>
    <t>vahid.ebrahimi.2278</t>
  </si>
  <si>
    <t>thefarshid.s</t>
  </si>
  <si>
    <t>elahe.a.90</t>
  </si>
  <si>
    <t>mix_maxteer</t>
  </si>
  <si>
    <t>leyla_mirzaee77</t>
  </si>
  <si>
    <t>M.r_ms5</t>
  </si>
  <si>
    <t>mohamad.h.r.2021</t>
  </si>
  <si>
    <t>Vafaghanei</t>
  </si>
  <si>
    <t>ali.king.m1</t>
  </si>
  <si>
    <t>ll_3.a.h.e.l_ll</t>
  </si>
  <si>
    <t>Eyelash_extension_rash_karaj</t>
  </si>
  <si>
    <t>mohamad.kord026</t>
  </si>
  <si>
    <t>hanane.abbasii</t>
  </si>
  <si>
    <t>fata.mah24</t>
  </si>
  <si>
    <t>mmd._.pk</t>
  </si>
  <si>
    <t>mahdiye_pvz</t>
  </si>
  <si>
    <t>reyhaneh._.dehghan</t>
  </si>
  <si>
    <t>__somayeh__74</t>
  </si>
  <si>
    <t>sara_mr__</t>
  </si>
  <si>
    <t>Moheb_004</t>
  </si>
  <si>
    <t>asadhkhosraviio</t>
  </si>
  <si>
    <t>Fa.di001</t>
  </si>
  <si>
    <t>b_omid_</t>
  </si>
  <si>
    <t>m.m.778899</t>
  </si>
  <si>
    <t>zeynab_rastgaryyy</t>
  </si>
  <si>
    <t>m_khavariii</t>
  </si>
  <si>
    <t>reyhne_ma</t>
  </si>
  <si>
    <t>ehsa.n5775</t>
  </si>
  <si>
    <t>zahra.ekh8378</t>
  </si>
  <si>
    <t>online_shop.rahmati</t>
  </si>
  <si>
    <t>ali_kazemi7559</t>
  </si>
  <si>
    <t>Leomussi30</t>
  </si>
  <si>
    <t>key1.razavi</t>
  </si>
  <si>
    <t>Shokuhsadat22</t>
  </si>
  <si>
    <t>ba_kh_shi021</t>
  </si>
  <si>
    <t>Maso_odimasood</t>
  </si>
  <si>
    <t>Nailart_pariiii</t>
  </si>
  <si>
    <t>soofi_tanhaa</t>
  </si>
  <si>
    <t>fandgh0164</t>
  </si>
  <si>
    <t>parisa_najafy</t>
  </si>
  <si>
    <t>adel_ri</t>
  </si>
  <si>
    <t>Shqayqyq</t>
  </si>
  <si>
    <t>ashraf.sadaat</t>
  </si>
  <si>
    <t>Gangesh_balas10</t>
  </si>
  <si>
    <t>eagle_h207</t>
  </si>
  <si>
    <t>smhha20</t>
  </si>
  <si>
    <t>Erfan_alzamani1383</t>
  </si>
  <si>
    <t>farshiiid.mrf72</t>
  </si>
  <si>
    <t>abi_jh79</t>
  </si>
  <si>
    <t>elahe_mahboob78</t>
  </si>
  <si>
    <t>Special__girl3</t>
  </si>
  <si>
    <t>__mahdi_jahan__</t>
  </si>
  <si>
    <t>aelham62</t>
  </si>
  <si>
    <t>meysam.Tahmasebi64</t>
  </si>
  <si>
    <t>eagle_hawk111</t>
  </si>
  <si>
    <t>hosein.zarei74</t>
  </si>
  <si>
    <t>Zahra.sar15</t>
  </si>
  <si>
    <t>anoooshghaderi</t>
  </si>
  <si>
    <t>parnik1348</t>
  </si>
  <si>
    <t>Arezou_afshar_nail_design</t>
  </si>
  <si>
    <t>Jgfxgjkcx</t>
  </si>
  <si>
    <t>Delnevisande</t>
  </si>
  <si>
    <t>ma.jivar</t>
  </si>
  <si>
    <t>skincare_shoppingg</t>
  </si>
  <si>
    <t>amir_m_l.12</t>
  </si>
  <si>
    <t>dashti_arezoo</t>
  </si>
  <si>
    <t>salehiahmasoud1606</t>
  </si>
  <si>
    <t>samanjalilimakeupartist</t>
  </si>
  <si>
    <t>sanazmahamdi9988</t>
  </si>
  <si>
    <t>Mehdiiirostamiii</t>
  </si>
  <si>
    <t>Saber.77211</t>
  </si>
  <si>
    <t>Matin_yeke</t>
  </si>
  <si>
    <t>fateme_f7373</t>
  </si>
  <si>
    <t>msolnz</t>
  </si>
  <si>
    <t>masoome5254</t>
  </si>
  <si>
    <t>pv1ehsan</t>
  </si>
  <si>
    <t>kala_tari</t>
  </si>
  <si>
    <t>atlas123</t>
  </si>
  <si>
    <t>mo.ein3493</t>
  </si>
  <si>
    <t>aidamohamadi2007</t>
  </si>
  <si>
    <t>0fatine0</t>
  </si>
  <si>
    <t>fkarimkhani__</t>
  </si>
  <si>
    <t>themehran1</t>
  </si>
  <si>
    <t>Golnoush.hati</t>
  </si>
  <si>
    <t>milad.71.00k</t>
  </si>
  <si>
    <t>mahdisadr27</t>
  </si>
  <si>
    <t>Ftmz__pv</t>
  </si>
  <si>
    <t>hz____sara</t>
  </si>
  <si>
    <t>baran.ss1375</t>
  </si>
  <si>
    <t>Daniel.rajabzadehh</t>
  </si>
  <si>
    <t>mahboob.239</t>
  </si>
  <si>
    <t>_themooon._</t>
  </si>
  <si>
    <t>Aliaghayarian</t>
  </si>
  <si>
    <t>goleroz.54</t>
  </si>
  <si>
    <t>Faezeh_irp</t>
  </si>
  <si>
    <t>Yaya</t>
  </si>
  <si>
    <t>mohammad_afshari83245</t>
  </si>
  <si>
    <t>mohammad.__.ali5</t>
  </si>
  <si>
    <t>60darya</t>
  </si>
  <si>
    <t>_rwjina_</t>
  </si>
  <si>
    <t>Shakiba.mkh96</t>
  </si>
  <si>
    <t>mayascarfff</t>
  </si>
  <si>
    <t>Mami2014i</t>
  </si>
  <si>
    <t>moju40</t>
  </si>
  <si>
    <t>_sepideh_soleimany_</t>
  </si>
  <si>
    <t>ilia_lak83</t>
  </si>
  <si>
    <t>Soleimany5455</t>
  </si>
  <si>
    <t>mmahdi.bagheri_</t>
  </si>
  <si>
    <t>Shghayeghgolesorkh</t>
  </si>
  <si>
    <t>saeed.rajabe</t>
  </si>
  <si>
    <t>Mamadtaha.haghani</t>
  </si>
  <si>
    <t>persian_idea0098</t>
  </si>
  <si>
    <t>howzhin_shoes</t>
  </si>
  <si>
    <t>mahsaaa12_pv</t>
  </si>
  <si>
    <t>Aliiw.009</t>
  </si>
  <si>
    <t>Clube_tala</t>
  </si>
  <si>
    <t>masomeh_fathii47</t>
  </si>
  <si>
    <t>minakarimmahdi2580</t>
  </si>
  <si>
    <t>ya___fatemeh19</t>
  </si>
  <si>
    <t>Yeganeh._.yousefli</t>
  </si>
  <si>
    <t>majid.sh.96</t>
  </si>
  <si>
    <t>___nazzaniiin___</t>
  </si>
  <si>
    <t>mr_amirhoo3ein</t>
  </si>
  <si>
    <t>sama_neh1314</t>
  </si>
  <si>
    <t>z.sahbayi</t>
  </si>
  <si>
    <t>dqivipb</t>
  </si>
  <si>
    <t>___ebi__prsb</t>
  </si>
  <si>
    <t>fatemehxanii</t>
  </si>
  <si>
    <t>Mahrajor</t>
  </si>
  <si>
    <t>hodafarhadi</t>
  </si>
  <si>
    <t>Hosseindarvish1365</t>
  </si>
  <si>
    <t>maede98.m</t>
  </si>
  <si>
    <t>reza.dahimi78</t>
  </si>
  <si>
    <t>Itsparisa.frst</t>
  </si>
  <si>
    <t>m.e.l.i.k.a.35</t>
  </si>
  <si>
    <t>abolkomasr.gmail.com</t>
  </si>
  <si>
    <t>Sher.0.shoor</t>
  </si>
  <si>
    <t>imanasadi222</t>
  </si>
  <si>
    <t>Parvane.fallahzade</t>
  </si>
  <si>
    <t>akramii.delbariiiii</t>
  </si>
  <si>
    <t>sara._.ebadi</t>
  </si>
  <si>
    <t>Khayati_rasht</t>
  </si>
  <si>
    <t>Kiz._.essiz</t>
  </si>
  <si>
    <t>elaahe.azaad</t>
  </si>
  <si>
    <t>Gallery__zanjan</t>
  </si>
  <si>
    <t>Samyarb200</t>
  </si>
  <si>
    <t>Pink22682</t>
  </si>
  <si>
    <t>Khalilamirebrahimy</t>
  </si>
  <si>
    <t>_mobin_henare_</t>
  </si>
  <si>
    <t>hanyehsni</t>
  </si>
  <si>
    <t>Pranses8458</t>
  </si>
  <si>
    <t>shadi.hair.texture</t>
  </si>
  <si>
    <t>Masoud692020</t>
  </si>
  <si>
    <t>gh_paint_</t>
  </si>
  <si>
    <t>chap_ghalamm</t>
  </si>
  <si>
    <t>gh.azal1417</t>
  </si>
  <si>
    <t>mos.4100</t>
  </si>
  <si>
    <t>Gallery_mola</t>
  </si>
  <si>
    <t>kaivan.farhadi84</t>
  </si>
  <si>
    <t>ebi4169</t>
  </si>
  <si>
    <t>Radpour_trade.co</t>
  </si>
  <si>
    <t>he.eslamifar</t>
  </si>
  <si>
    <t>Azim.p</t>
  </si>
  <si>
    <t>molaaaa.67</t>
  </si>
  <si>
    <t>Fateme_soltaanii</t>
  </si>
  <si>
    <t>Mr_javad1401</t>
  </si>
  <si>
    <t>Ich_nothing</t>
  </si>
  <si>
    <t>M.m.d138</t>
  </si>
  <si>
    <t>Toobab67</t>
  </si>
  <si>
    <t>tina______ss</t>
  </si>
  <si>
    <t>arayesgah_shahkar</t>
  </si>
  <si>
    <t>Sarah._.1372</t>
  </si>
  <si>
    <t>miyaaa_1988</t>
  </si>
  <si>
    <t>l.omidvar_8</t>
  </si>
  <si>
    <t>mahdiyeh0594</t>
  </si>
  <si>
    <t>Eli__m__a</t>
  </si>
  <si>
    <t>mehrshadr.z</t>
  </si>
  <si>
    <t>Skynhrstgar9</t>
  </si>
  <si>
    <t>Phibrows.blading.agahi</t>
  </si>
  <si>
    <t>Karen.p.m</t>
  </si>
  <si>
    <t>Ny0573</t>
  </si>
  <si>
    <t>amir.73br</t>
  </si>
  <si>
    <t>aliwrezaw0810</t>
  </si>
  <si>
    <t>Mr._.otadi</t>
  </si>
  <si>
    <t>zanshegftangiz</t>
  </si>
  <si>
    <t>Amirehsannikfarjad</t>
  </si>
  <si>
    <t>nurullahhashemlou</t>
  </si>
  <si>
    <t>Vahid_68_farahani</t>
  </si>
  <si>
    <t>_mehran.fz</t>
  </si>
  <si>
    <t>Fatmhansari</t>
  </si>
  <si>
    <t>7_azari</t>
  </si>
  <si>
    <t>Mayna_brow</t>
  </si>
  <si>
    <t>Tannazsheikhi</t>
  </si>
  <si>
    <t>nazi_meysouri</t>
  </si>
  <si>
    <t>nima.saati</t>
  </si>
  <si>
    <t>_askani_82</t>
  </si>
  <si>
    <t>Mazda_renault_service_center</t>
  </si>
  <si>
    <t>mohammad_ssl1400</t>
  </si>
  <si>
    <t>delkhanom.pv</t>
  </si>
  <si>
    <t>swd_1050</t>
  </si>
  <si>
    <t>hosseinbehzadi007</t>
  </si>
  <si>
    <t>toranj_1360</t>
  </si>
  <si>
    <t>mtamadonm</t>
  </si>
  <si>
    <t>Soheilakkk</t>
  </si>
  <si>
    <t>nilofarizadi2</t>
  </si>
  <si>
    <t>meysamegz</t>
  </si>
  <si>
    <t>mahdirazavi7576</t>
  </si>
  <si>
    <t>m.m.m83</t>
  </si>
  <si>
    <t>farzado98</t>
  </si>
  <si>
    <t>King__________yunes</t>
  </si>
  <si>
    <t>Maryam_fathi97</t>
  </si>
  <si>
    <t>Saniaxw</t>
  </si>
  <si>
    <t>maryam.dehghanpour64</t>
  </si>
  <si>
    <t>Hoseinsalmanicake950</t>
  </si>
  <si>
    <t>A.0173</t>
  </si>
  <si>
    <t>Helen_vahedii</t>
  </si>
  <si>
    <t>_shahriyaram_</t>
  </si>
  <si>
    <t>Amin.pouraskari</t>
  </si>
  <si>
    <t>Mobina59300</t>
  </si>
  <si>
    <t>fani080i</t>
  </si>
  <si>
    <t>Elham.ekrmi</t>
  </si>
  <si>
    <t>anita.online.shop</t>
  </si>
  <si>
    <t>xshiney_shav</t>
  </si>
  <si>
    <t>shima_falah___</t>
  </si>
  <si>
    <t>fatemeh__sheykhi</t>
  </si>
  <si>
    <t>ebrahim_gh5794</t>
  </si>
  <si>
    <t>Azim_bollooi</t>
  </si>
  <si>
    <t>mehdimozafariii</t>
  </si>
  <si>
    <t>hoseiniiiiii1993</t>
  </si>
  <si>
    <t>Greenlifestyle_2020</t>
  </si>
  <si>
    <t>sajjad.5.84</t>
  </si>
  <si>
    <t>mrzsarab</t>
  </si>
  <si>
    <t>Peyman_gitar</t>
  </si>
  <si>
    <t>Nioushakh</t>
  </si>
  <si>
    <t>alieharia1374</t>
  </si>
  <si>
    <t>Masoudebrahimi0167</t>
  </si>
  <si>
    <t>__zahra.bakhtiyari</t>
  </si>
  <si>
    <t>wood_ebrahimi</t>
  </si>
  <si>
    <t>alisamadani</t>
  </si>
  <si>
    <t>medya.davati</t>
  </si>
  <si>
    <t>dehghanian1664</t>
  </si>
  <si>
    <t>alire_zaasgari1369</t>
  </si>
  <si>
    <t>roza_sarabi</t>
  </si>
  <si>
    <t>Melika__kriimi</t>
  </si>
  <si>
    <t>m.mazandarani.mad</t>
  </si>
  <si>
    <t>Ruminaafshari</t>
  </si>
  <si>
    <t>Alish._111_</t>
  </si>
  <si>
    <t>_s_o_g_o_l_i_</t>
  </si>
  <si>
    <t>amin_mohammadi701</t>
  </si>
  <si>
    <t>venus__handmade__</t>
  </si>
  <si>
    <t>tz_sajjad</t>
  </si>
  <si>
    <t>Atefeh.ghapanvari</t>
  </si>
  <si>
    <t>mohii_radmanesh</t>
  </si>
  <si>
    <t>akramahmadpour98</t>
  </si>
  <si>
    <t>Azamghodsii</t>
  </si>
  <si>
    <t>2mid.azam.ali</t>
  </si>
  <si>
    <t>Mahdiye._.mokhtari</t>
  </si>
  <si>
    <t>YlDA_YKTA</t>
  </si>
  <si>
    <t>faride_bq</t>
  </si>
  <si>
    <t>Marjan___1212</t>
  </si>
  <si>
    <t>korbi_drees</t>
  </si>
  <si>
    <t>farhad.afsarii</t>
  </si>
  <si>
    <t>_.qurbani.aras_pv</t>
  </si>
  <si>
    <t>Hkave2034</t>
  </si>
  <si>
    <t>arezou643</t>
  </si>
  <si>
    <t>mahsaahmadi9900_00</t>
  </si>
  <si>
    <t>K_malekpur</t>
  </si>
  <si>
    <t>iileigd</t>
  </si>
  <si>
    <t>f.t.m.e789</t>
  </si>
  <si>
    <t>ami.hmd2</t>
  </si>
  <si>
    <t>arash_afshaii</t>
  </si>
  <si>
    <t>baran.75.70love</t>
  </si>
  <si>
    <t>6amirow4</t>
  </si>
  <si>
    <t>mh._.s_81</t>
  </si>
  <si>
    <t>alifallah._.music</t>
  </si>
  <si>
    <t>Hamidkarami2020</t>
  </si>
  <si>
    <t>parham86pour</t>
  </si>
  <si>
    <t>mostafa.kargari64</t>
  </si>
  <si>
    <t>Simaye_eshgham</t>
  </si>
  <si>
    <t>mrymbaghaei</t>
  </si>
  <si>
    <t>Hamidreza_shorafa</t>
  </si>
  <si>
    <t>Esmaeiliy75</t>
  </si>
  <si>
    <t>Ahmadkoosha70a</t>
  </si>
  <si>
    <t>Elhamamini736</t>
  </si>
  <si>
    <t>Tina.14f</t>
  </si>
  <si>
    <t>soheila.zyn</t>
  </si>
  <si>
    <t>mezon.helma93</t>
  </si>
  <si>
    <t>mary_sn1995</t>
  </si>
  <si>
    <t>d_afrooz69</t>
  </si>
  <si>
    <t>alidavambod</t>
  </si>
  <si>
    <t>tohidshahmari</t>
  </si>
  <si>
    <t>ehsan.mousaviii</t>
  </si>
  <si>
    <t>parisa_ghasemi_beauty</t>
  </si>
  <si>
    <t>Zaferan_marghoub</t>
  </si>
  <si>
    <t>kop.boutique</t>
  </si>
  <si>
    <t>sir.hasanpour</t>
  </si>
  <si>
    <t>12bas61</t>
  </si>
  <si>
    <t>sam_saya1392</t>
  </si>
  <si>
    <t>ad.vitrin.studiu16</t>
  </si>
  <si>
    <t>nazanin.kargari91</t>
  </si>
  <si>
    <t>aidinxo</t>
  </si>
  <si>
    <t>Mohamadreza_savoji</t>
  </si>
  <si>
    <t>redwmix</t>
  </si>
  <si>
    <t>Omizeynali</t>
  </si>
  <si>
    <t>azin___1313_</t>
  </si>
  <si>
    <t>Fatemeh.k.hh</t>
  </si>
  <si>
    <t>sattar.1995</t>
  </si>
  <si>
    <t>sheidabeautyclub</t>
  </si>
  <si>
    <t>Allahyari</t>
  </si>
  <si>
    <t>soroor7755</t>
  </si>
  <si>
    <t>Masoomehrezaii1</t>
  </si>
  <si>
    <t>Yas.1398.ir</t>
  </si>
  <si>
    <t>Classic__galery</t>
  </si>
  <si>
    <t>omidayandesaz</t>
  </si>
  <si>
    <t>Umitahmedi3434</t>
  </si>
  <si>
    <t>Marjanhajipour1350</t>
  </si>
  <si>
    <t>farshad.345</t>
  </si>
  <si>
    <t>shabaaniimohammad</t>
  </si>
  <si>
    <t>mood__time96</t>
  </si>
  <si>
    <t>saeid.hajeb</t>
  </si>
  <si>
    <t>khadijeshabaanii</t>
  </si>
  <si>
    <t>farhad.tajmo</t>
  </si>
  <si>
    <t>model_style_iran</t>
  </si>
  <si>
    <t>arkin_baydaq</t>
  </si>
  <si>
    <t>elahe.ebrahimi.sh</t>
  </si>
  <si>
    <t>S.a.e.e.d.gh</t>
  </si>
  <si>
    <t>Mahdi_dardman2003</t>
  </si>
  <si>
    <t>mandana_masihi</t>
  </si>
  <si>
    <t>amiraliemami88</t>
  </si>
  <si>
    <t>Farimah.faghih.shojaei</t>
  </si>
  <si>
    <t>hadi_firoozi.313</t>
  </si>
  <si>
    <t>M.raissi28</t>
  </si>
  <si>
    <t>erfanntwo</t>
  </si>
  <si>
    <t>sinoii_82</t>
  </si>
  <si>
    <t>neth.iran</t>
  </si>
  <si>
    <t>tommy_s315</t>
  </si>
  <si>
    <t>Sophia.sabour</t>
  </si>
  <si>
    <t>amirhosseinbayat09</t>
  </si>
  <si>
    <t>_.aminha</t>
  </si>
  <si>
    <t>younes.ahrari</t>
  </si>
  <si>
    <t>etemadi13412</t>
  </si>
  <si>
    <t>ivar_z7</t>
  </si>
  <si>
    <t>faraz.18.1380.fgmail.com</t>
  </si>
  <si>
    <t>Kamandi_7910</t>
  </si>
  <si>
    <t>bageri_hsm</t>
  </si>
  <si>
    <t>mohammadsh30</t>
  </si>
  <si>
    <t>kaykazem.t7</t>
  </si>
  <si>
    <t>Mostafa_ahmadi1996</t>
  </si>
  <si>
    <t>Elham.ekrr</t>
  </si>
  <si>
    <t>sajadbahrani83</t>
  </si>
  <si>
    <t>Jva.ds</t>
  </si>
  <si>
    <t>Mohammad97127</t>
  </si>
  <si>
    <t>Fallah_ly64</t>
  </si>
  <si>
    <t>ranaareza</t>
  </si>
  <si>
    <t>Azin.hamedi</t>
  </si>
  <si>
    <t>Happy.cityy</t>
  </si>
  <si>
    <t>Mahshid_omranian</t>
  </si>
  <si>
    <t>me_lika7674</t>
  </si>
  <si>
    <t>gholamrezasadi</t>
  </si>
  <si>
    <t>Mohi288000</t>
  </si>
  <si>
    <t>_a__9__r_</t>
  </si>
  <si>
    <t>Parvane.m22</t>
  </si>
  <si>
    <t>mohammad_sa.717</t>
  </si>
  <si>
    <t>hamedfaraji91</t>
  </si>
  <si>
    <t>Mdashtaki</t>
  </si>
  <si>
    <t>_eshgh_city</t>
  </si>
  <si>
    <t>Shahre_ghods1400</t>
  </si>
  <si>
    <t>Mhsasfhni</t>
  </si>
  <si>
    <t>Shamim.z77</t>
  </si>
  <si>
    <t>baluochzahi2821</t>
  </si>
  <si>
    <t>79_hadisss</t>
  </si>
  <si>
    <t>_rexxar001</t>
  </si>
  <si>
    <t>_maryam._bnd_</t>
  </si>
  <si>
    <t>me.qolami</t>
  </si>
  <si>
    <t>Liya_a880</t>
  </si>
  <si>
    <t>Markanet.ir</t>
  </si>
  <si>
    <t>Mahdi_oghar</t>
  </si>
  <si>
    <t>hossein_samurai_8213</t>
  </si>
  <si>
    <t>Milad_1377rr</t>
  </si>
  <si>
    <t>younes.balochzahi_official</t>
  </si>
  <si>
    <t>Mehrab.Avesta</t>
  </si>
  <si>
    <t>rozroz_1390sorkh</t>
  </si>
  <si>
    <t>sornam2020</t>
  </si>
  <si>
    <t>Farvehiman</t>
  </si>
  <si>
    <t>Nafas.farahmand77</t>
  </si>
  <si>
    <t>ali1.2736</t>
  </si>
  <si>
    <t>safarov_manu5</t>
  </si>
  <si>
    <t>beheshtzaminn</t>
  </si>
  <si>
    <t>_ileilaw</t>
  </si>
  <si>
    <t>Sanaz_noo_fan</t>
  </si>
  <si>
    <t>Saha_rhoseini</t>
  </si>
  <si>
    <t>nabat_beauty72</t>
  </si>
  <si>
    <t>maryam___1_</t>
  </si>
  <si>
    <t>narges___.o.8</t>
  </si>
  <si>
    <t>Mndna.nasr</t>
  </si>
  <si>
    <t>nil.61.54.a.h</t>
  </si>
  <si>
    <t>Shayan.sohrabi</t>
  </si>
  <si>
    <t>M_ahmadi0012</t>
  </si>
  <si>
    <t>alisanieiii</t>
  </si>
  <si>
    <t>as_amirap</t>
  </si>
  <si>
    <t>D.tmp</t>
  </si>
  <si>
    <t>faranakkhazaeee</t>
  </si>
  <si>
    <t>Shahlaamoon</t>
  </si>
  <si>
    <t>sadeghi_farhad</t>
  </si>
  <si>
    <t>mansourehhajighasem</t>
  </si>
  <si>
    <t>mohabbat1377535</t>
  </si>
  <si>
    <t>mary_ahmadisaber</t>
  </si>
  <si>
    <t>ebrahim_asl62</t>
  </si>
  <si>
    <t>Mahe._.maan</t>
  </si>
  <si>
    <t>Khashi.arman</t>
  </si>
  <si>
    <t>hossien.s20</t>
  </si>
  <si>
    <t>m.e.b.1122</t>
  </si>
  <si>
    <t>spoodine</t>
  </si>
  <si>
    <t>_saeidyousefi</t>
  </si>
  <si>
    <t>hamideh67s</t>
  </si>
  <si>
    <t>reza81_sh_reza81</t>
  </si>
  <si>
    <t>Mina.namani</t>
  </si>
  <si>
    <t>Katrin_1149</t>
  </si>
  <si>
    <t>Shokoofe021</t>
  </si>
  <si>
    <t>Mehdiestiri3</t>
  </si>
  <si>
    <t>M.yaghobi1376</t>
  </si>
  <si>
    <t>Its_marjan76</t>
  </si>
  <si>
    <t>arghavan6239</t>
  </si>
  <si>
    <t>puneabdollahi</t>
  </si>
  <si>
    <t>sooobhhan</t>
  </si>
  <si>
    <t>A_r.a.s_h</t>
  </si>
  <si>
    <t>mos.tafashonam</t>
  </si>
  <si>
    <t>Soshians1367</t>
  </si>
  <si>
    <t>Feri.ferfor</t>
  </si>
  <si>
    <t>Ramtinnnnn</t>
  </si>
  <si>
    <t>mohammad.reza00321</t>
  </si>
  <si>
    <t>Mr_dolatsha</t>
  </si>
  <si>
    <t>E.h_.87</t>
  </si>
  <si>
    <t>ho.hoot</t>
  </si>
  <si>
    <t>haircolor_pariiz</t>
  </si>
  <si>
    <t>Nargesnasri0</t>
  </si>
  <si>
    <t>mamadahmadi72</t>
  </si>
  <si>
    <t>allah_shokret7489</t>
  </si>
  <si>
    <t>mr_bazrafshan200</t>
  </si>
  <si>
    <t>amirmohamad_ze</t>
  </si>
  <si>
    <t>h_na30ma_sh</t>
  </si>
  <si>
    <t>mahy.ar8494</t>
  </si>
  <si>
    <t>Farnazalvr</t>
  </si>
  <si>
    <t>online__shop.cosmetics</t>
  </si>
  <si>
    <t>majiid23_232323</t>
  </si>
  <si>
    <t>mehdirezayian1</t>
  </si>
  <si>
    <t>Mehdiansari6767</t>
  </si>
  <si>
    <t>Ali_a7wazy</t>
  </si>
  <si>
    <t>mohammadhosein_315</t>
  </si>
  <si>
    <t>Filmilix</t>
  </si>
  <si>
    <t>cool.90.90</t>
  </si>
  <si>
    <t>Salman._h</t>
  </si>
  <si>
    <t>Alireza_raispoor</t>
  </si>
  <si>
    <t>shayanofficial_4</t>
  </si>
  <si>
    <t>r_farmani1979</t>
  </si>
  <si>
    <t>hasanemadi6167</t>
  </si>
  <si>
    <t>Abbas.azharii</t>
  </si>
  <si>
    <t>abed.sajjadi5055</t>
  </si>
  <si>
    <t>fa__jinna</t>
  </si>
  <si>
    <t>M7ghs2</t>
  </si>
  <si>
    <t>Fateme_tahmaasbi1996</t>
  </si>
  <si>
    <t>special_resin_art</t>
  </si>
  <si>
    <t>Ghafouri_12</t>
  </si>
  <si>
    <t>saman_mahmodi2428</t>
  </si>
  <si>
    <t>m__r___h___p__r</t>
  </si>
  <si>
    <t>Mohammad__alamjan</t>
  </si>
  <si>
    <t>Zahraaa_1879</t>
  </si>
  <si>
    <t>____shadiimojtabaa7076</t>
  </si>
  <si>
    <t>abate7187</t>
  </si>
  <si>
    <t>miss.nasrabadian</t>
  </si>
  <si>
    <t>Aliash1351</t>
  </si>
  <si>
    <t>e_r.f.a_n</t>
  </si>
  <si>
    <t>afsane0amir</t>
  </si>
  <si>
    <t>jafar_2409</t>
  </si>
  <si>
    <t>farzadfarighi</t>
  </si>
  <si>
    <t>Soheilaaa1</t>
  </si>
  <si>
    <t>reza_yas123</t>
  </si>
  <si>
    <t>rami.haghighi</t>
  </si>
  <si>
    <t>sa_77_20</t>
  </si>
  <si>
    <t>Hamed_1azad</t>
  </si>
  <si>
    <t>Pari.mahrafiee</t>
  </si>
  <si>
    <t>mojtabachahshoori</t>
  </si>
  <si>
    <t>Samiiiiiiiii1379</t>
  </si>
  <si>
    <t>Saradehghan1368</t>
  </si>
  <si>
    <t>llvllisagh</t>
  </si>
  <si>
    <t>r_.shojaei.88</t>
  </si>
  <si>
    <t>l.histeick.l</t>
  </si>
  <si>
    <t>Kermedanaa</t>
  </si>
  <si>
    <t>Zahraa_fathpoor75</t>
  </si>
  <si>
    <t>setareh_6790_</t>
  </si>
  <si>
    <t>atfeh.9070</t>
  </si>
  <si>
    <t>Feyzi5788</t>
  </si>
  <si>
    <t>alireza.66422</t>
  </si>
  <si>
    <t>ali.shahin.pour</t>
  </si>
  <si>
    <t>hamili.5050</t>
  </si>
  <si>
    <t>Andisheoravan</t>
  </si>
  <si>
    <t>Siavash.mesgar.heravi</t>
  </si>
  <si>
    <t>Fy_mann</t>
  </si>
  <si>
    <t>Sara_s_9980</t>
  </si>
  <si>
    <t>Avayedel96</t>
  </si>
  <si>
    <t>mori.moji13.7</t>
  </si>
  <si>
    <t>rh____13rm</t>
  </si>
  <si>
    <t>hasti140005</t>
  </si>
  <si>
    <t>Milad.sangi</t>
  </si>
  <si>
    <t>Navid_azz_him</t>
  </si>
  <si>
    <t>ammohamad909</t>
  </si>
  <si>
    <t>Sprin.g89</t>
  </si>
  <si>
    <t>sama.amirian20</t>
  </si>
  <si>
    <t>Maryam.roudi</t>
  </si>
  <si>
    <t>aliiis.s_s</t>
  </si>
  <si>
    <t>madar_danial</t>
  </si>
  <si>
    <t>azin9960</t>
  </si>
  <si>
    <t>Himeda_ek</t>
  </si>
  <si>
    <t>zahra__qolibeigi</t>
  </si>
  <si>
    <t>mahdad_kamyab</t>
  </si>
  <si>
    <t>Mr1_boutique</t>
  </si>
  <si>
    <t>zahrabahrami1358</t>
  </si>
  <si>
    <t>mali.9007</t>
  </si>
  <si>
    <t>samira_shdd</t>
  </si>
  <si>
    <t>Benishahri.26</t>
  </si>
  <si>
    <t>javad______051</t>
  </si>
  <si>
    <t>ali_ghadiri_58</t>
  </si>
  <si>
    <t>hamid_mahmudi1398</t>
  </si>
  <si>
    <t>farhadhoseinvandeyan</t>
  </si>
  <si>
    <t>m140065</t>
  </si>
  <si>
    <t>novin.bartar5</t>
  </si>
  <si>
    <t>trust__beauty__h</t>
  </si>
  <si>
    <t>behdad_kamyab</t>
  </si>
  <si>
    <t>sahar.j.a</t>
  </si>
  <si>
    <t>bah.ar2150</t>
  </si>
  <si>
    <t>taheri889765</t>
  </si>
  <si>
    <t>iran_clashroyalee</t>
  </si>
  <si>
    <t>elhamahmaddi</t>
  </si>
  <si>
    <t>Daaaaaa.saaaaaa</t>
  </si>
  <si>
    <t>ai.naz.ii</t>
  </si>
  <si>
    <t>mohammad.ali1713</t>
  </si>
  <si>
    <t>fadaeian_0</t>
  </si>
  <si>
    <t>azinspp</t>
  </si>
  <si>
    <t>atr.parsa2020</t>
  </si>
  <si>
    <t>Soren_karaj</t>
  </si>
  <si>
    <t>ell.pottery</t>
  </si>
  <si>
    <t>rezazeynali1997</t>
  </si>
  <si>
    <t>Shm36407</t>
  </si>
  <si>
    <t>futofan.ir</t>
  </si>
  <si>
    <t>Manakhodadi</t>
  </si>
  <si>
    <t>mahan_rt</t>
  </si>
  <si>
    <t>s.a.m_1381_</t>
  </si>
  <si>
    <t>mohammad.ali.2001</t>
  </si>
  <si>
    <t>Salhfraji</t>
  </si>
  <si>
    <t>Yasaman_mo_98</t>
  </si>
  <si>
    <t>khashayarj77</t>
  </si>
  <si>
    <t>miss_bahar7272</t>
  </si>
  <si>
    <t>aezam48</t>
  </si>
  <si>
    <t>mohammad.ali.ab1</t>
  </si>
  <si>
    <t>Rezab_009</t>
  </si>
  <si>
    <t>M99reza2</t>
  </si>
  <si>
    <t>Omid86656</t>
  </si>
  <si>
    <t>Zohre_alinashtae.313</t>
  </si>
  <si>
    <t>Faezehba79</t>
  </si>
  <si>
    <t>Mozhgan.farsian</t>
  </si>
  <si>
    <t>anayat._rigi</t>
  </si>
  <si>
    <t>napayda20</t>
  </si>
  <si>
    <t>zizi_omid7073</t>
  </si>
  <si>
    <t>Pouyan_ahmadpoor13</t>
  </si>
  <si>
    <t>mobin_mah80</t>
  </si>
  <si>
    <t>m.s.besharat8</t>
  </si>
  <si>
    <t>mehri2211</t>
  </si>
  <si>
    <t>Reza4126Reza</t>
  </si>
  <si>
    <t>Fatemeh_sana7674</t>
  </si>
  <si>
    <t>Zahra_yousefi1161</t>
  </si>
  <si>
    <t>ahmadifateme27_67</t>
  </si>
  <si>
    <t>imfwtin</t>
  </si>
  <si>
    <t>tohidkheiri125</t>
  </si>
  <si>
    <t>diziseraye.aramesh</t>
  </si>
  <si>
    <t>Medical._.online26</t>
  </si>
  <si>
    <t>asma._.slh</t>
  </si>
  <si>
    <t>riiopjafd</t>
  </si>
  <si>
    <t>Royaaa762</t>
  </si>
  <si>
    <t>ati__lashes</t>
  </si>
  <si>
    <t>art.7._</t>
  </si>
  <si>
    <t>maziyarmm13</t>
  </si>
  <si>
    <t>mahdi_tabrizi_110</t>
  </si>
  <si>
    <t>khanomekhanedar</t>
  </si>
  <si>
    <t>f_t_m1902199</t>
  </si>
  <si>
    <t>hamidreza_ajorlu</t>
  </si>
  <si>
    <t>mahdi_tabrizi_38</t>
  </si>
  <si>
    <t>Amirosin264</t>
  </si>
  <si>
    <t>ahmad.bozorgirad</t>
  </si>
  <si>
    <t>Omidzamani76</t>
  </si>
  <si>
    <t>Pinki1.shop</t>
  </si>
  <si>
    <t>fry.hnp</t>
  </si>
  <si>
    <t>Melika_gli</t>
  </si>
  <si>
    <t>Arash__z99</t>
  </si>
  <si>
    <t>mojika98</t>
  </si>
  <si>
    <t>Alirezajamali20581</t>
  </si>
  <si>
    <t>Farnnnaziii</t>
  </si>
  <si>
    <t>rasoul.albokhanfar</t>
  </si>
  <si>
    <t>Baharnaghavi94</t>
  </si>
  <si>
    <t>kianooshahmadi14</t>
  </si>
  <si>
    <t>Hadiseh_shafaei7</t>
  </si>
  <si>
    <t>m.r.bahrami1232017</t>
  </si>
  <si>
    <t>Sotoudeh.m.1395</t>
  </si>
  <si>
    <t>dorrrsa33</t>
  </si>
  <si>
    <t>mansooraboofazli</t>
  </si>
  <si>
    <t>beryllian.ir7</t>
  </si>
  <si>
    <t>khodemehdim</t>
  </si>
  <si>
    <t>m.m_poyan</t>
  </si>
  <si>
    <t>Zakarianaderi5975</t>
  </si>
  <si>
    <t>mohamad54543744</t>
  </si>
  <si>
    <t>vahid.hoseinabadi</t>
  </si>
  <si>
    <t>muzi_kmedia</t>
  </si>
  <si>
    <t>Parvin3252</t>
  </si>
  <si>
    <t>onik.t</t>
  </si>
  <si>
    <t>ghadimiiiiiiiiii77</t>
  </si>
  <si>
    <t>a.z.a.m.j</t>
  </si>
  <si>
    <t>iicesunn</t>
  </si>
  <si>
    <t>hamidrezatorkaman</t>
  </si>
  <si>
    <t>mahdis94133</t>
  </si>
  <si>
    <t>mohamadsaleh.izanloo</t>
  </si>
  <si>
    <t>f.spd.sh</t>
  </si>
  <si>
    <t>Khatere.yousefifard_77</t>
  </si>
  <si>
    <t>mhhr16</t>
  </si>
  <si>
    <t>mehrban_bashardust</t>
  </si>
  <si>
    <t>ali.reza.m.y</t>
  </si>
  <si>
    <t>mina.shopir</t>
  </si>
  <si>
    <t>amir_mp1375</t>
  </si>
  <si>
    <t>baset.teen</t>
  </si>
  <si>
    <t>mohammad_amin74a</t>
  </si>
  <si>
    <t>Javad_Firoozy</t>
  </si>
  <si>
    <t>Korosh__mohamadii</t>
  </si>
  <si>
    <t>Mohadese_dobaradaran</t>
  </si>
  <si>
    <t>saeedstar464</t>
  </si>
  <si>
    <t>salman_h.m</t>
  </si>
  <si>
    <t>hhhh.hhhhh4481</t>
  </si>
  <si>
    <t>al.iraza8855</t>
  </si>
  <si>
    <t>zahraa.ghodratii</t>
  </si>
  <si>
    <t>Javidan1417</t>
  </si>
  <si>
    <t>Daniyal_nfz</t>
  </si>
  <si>
    <t>Mohammadhumanecologist</t>
  </si>
  <si>
    <t>yahoooo.af</t>
  </si>
  <si>
    <t>nazaninallahyariii</t>
  </si>
  <si>
    <t>ierajjhani1373</t>
  </si>
  <si>
    <t>yahya.mousa5270</t>
  </si>
  <si>
    <t>nahidm2257</t>
  </si>
  <si>
    <t>alireza_202170</t>
  </si>
  <si>
    <t>fa.mjo</t>
  </si>
  <si>
    <t>Mahdad_moradi</t>
  </si>
  <si>
    <t>Zahrai__kh</t>
  </si>
  <si>
    <t>mehrnush.55</t>
  </si>
  <si>
    <t>nora.handart</t>
  </si>
  <si>
    <t>somi_ledora</t>
  </si>
  <si>
    <t>Nicolla6454</t>
  </si>
  <si>
    <t>bourbourparisa61</t>
  </si>
  <si>
    <t>Peransima.studio</t>
  </si>
  <si>
    <t>amir_gym1068</t>
  </si>
  <si>
    <t>armin_tr5</t>
  </si>
  <si>
    <t>Shirin.bagherpour</t>
  </si>
  <si>
    <t>Haniye_.mp</t>
  </si>
  <si>
    <t>Bahareh_pigmenter</t>
  </si>
  <si>
    <t>110sepehr</t>
  </si>
  <si>
    <t>Maryamgharavi2767</t>
  </si>
  <si>
    <t>Sama.kh365</t>
  </si>
  <si>
    <t>Amirshirzzaad</t>
  </si>
  <si>
    <t>mahan.8090_</t>
  </si>
  <si>
    <t>Mehrannasiri61</t>
  </si>
  <si>
    <t>Aramsh.mh</t>
  </si>
  <si>
    <t>saleh._fr</t>
  </si>
  <si>
    <t>_.zaahra_17</t>
  </si>
  <si>
    <t>moqadamehm</t>
  </si>
  <si>
    <t>tin.naa89</t>
  </si>
  <si>
    <t>crypto._friend</t>
  </si>
  <si>
    <t>F___hajiyan</t>
  </si>
  <si>
    <t>fibonachi9700</t>
  </si>
  <si>
    <t>about.maryam75</t>
  </si>
  <si>
    <t>_mirasooll</t>
  </si>
  <si>
    <t>opipoi997</t>
  </si>
  <si>
    <t>Swra.bz</t>
  </si>
  <si>
    <t>elnaaz_bahraam</t>
  </si>
  <si>
    <t>jhny.rj</t>
  </si>
  <si>
    <t>Chap_terico_bahman</t>
  </si>
  <si>
    <t>meshkani_1375</t>
  </si>
  <si>
    <t>Nahal__k</t>
  </si>
  <si>
    <t>Farnnnaziii_rz</t>
  </si>
  <si>
    <t>maryamkhanaki_</t>
  </si>
  <si>
    <t>Mahmoodbagherilana</t>
  </si>
  <si>
    <t>radan_5950</t>
  </si>
  <si>
    <t>Sjd.rzai</t>
  </si>
  <si>
    <t>ali_prs1998</t>
  </si>
  <si>
    <t>mehran.afshar.gh</t>
  </si>
  <si>
    <t>Mmdrza_skr</t>
  </si>
  <si>
    <t>helia_mkhtz</t>
  </si>
  <si>
    <t>Maral_551</t>
  </si>
  <si>
    <t>mose.neon</t>
  </si>
  <si>
    <t>hadi.qanbarii</t>
  </si>
  <si>
    <t>Mohammad.2.31</t>
  </si>
  <si>
    <t>a.ghorbankhan</t>
  </si>
  <si>
    <t>dr.mahan_74.3.13</t>
  </si>
  <si>
    <t>hkh_nima</t>
  </si>
  <si>
    <t>Divaneye_eshgham</t>
  </si>
  <si>
    <t>S.mahdi.mortazavim</t>
  </si>
  <si>
    <t>_.sanaz._76_</t>
  </si>
  <si>
    <t>mohammadahmadi455</t>
  </si>
  <si>
    <t>er.fan4181</t>
  </si>
  <si>
    <t>mahdiye__ahmadi80</t>
  </si>
  <si>
    <t>kazem.007.007</t>
  </si>
  <si>
    <t>Aa.krmz</t>
  </si>
  <si>
    <t>mari.s_y</t>
  </si>
  <si>
    <t>A.s200020000</t>
  </si>
  <si>
    <t>faranak.kharazmi</t>
  </si>
  <si>
    <t>selia33147</t>
  </si>
  <si>
    <t>Asefeh_1</t>
  </si>
  <si>
    <t>Masoud_farid0581</t>
  </si>
  <si>
    <t>Miladshirazi1001</t>
  </si>
  <si>
    <t>Callmeroxanarasouli</t>
  </si>
  <si>
    <t>neda.maziyargmail.com</t>
  </si>
  <si>
    <t>almas_7049</t>
  </si>
  <si>
    <t>Majid_19929</t>
  </si>
  <si>
    <t>Khorshid_92</t>
  </si>
  <si>
    <t>saharr277</t>
  </si>
  <si>
    <t>f_bahrami_0442</t>
  </si>
  <si>
    <t>maziar.rah6318</t>
  </si>
  <si>
    <t>dr.ebi60</t>
  </si>
  <si>
    <t>_winner2021_</t>
  </si>
  <si>
    <t>Stylelife1111</t>
  </si>
  <si>
    <t>Amiram.gz</t>
  </si>
  <si>
    <t>mohammad_asayesh</t>
  </si>
  <si>
    <t>leila1_m</t>
  </si>
  <si>
    <t>zibaee.ba.setareh</t>
  </si>
  <si>
    <t>Picspars</t>
  </si>
  <si>
    <t>Sama__dental</t>
  </si>
  <si>
    <t>Farzad.z.y.312</t>
  </si>
  <si>
    <t>Faramarzrashidi_999</t>
  </si>
  <si>
    <t>az.adeh3070</t>
  </si>
  <si>
    <t>ayda_.23</t>
  </si>
  <si>
    <t>maryam_farahani2019</t>
  </si>
  <si>
    <t>hossein.gh774</t>
  </si>
  <si>
    <t>ali.gh4951</t>
  </si>
  <si>
    <t>rezvani6959</t>
  </si>
  <si>
    <t>mahdi.13gm</t>
  </si>
  <si>
    <t>dadamohammad037</t>
  </si>
  <si>
    <t>Shqyqfrhnk</t>
  </si>
  <si>
    <t>Sadeegh__696</t>
  </si>
  <si>
    <t>Mr.suni28</t>
  </si>
  <si>
    <t>azarrabieea</t>
  </si>
  <si>
    <t>ahmadii__s</t>
  </si>
  <si>
    <t>Pouuyyaann</t>
  </si>
  <si>
    <t>Mojtaba__mojtaba99</t>
  </si>
  <si>
    <t>fateme.sly2057</t>
  </si>
  <si>
    <t>Miladkarbalaeiabbasi</t>
  </si>
  <si>
    <t>saharasadii74</t>
  </si>
  <si>
    <t>golrokhsar11244</t>
  </si>
  <si>
    <t>Mmd_ghafoury</t>
  </si>
  <si>
    <t>H.zandi0021</t>
  </si>
  <si>
    <t>Shabnamjmshidi</t>
  </si>
  <si>
    <t>Farima.grb</t>
  </si>
  <si>
    <t>mr_haji_ansari</t>
  </si>
  <si>
    <t>Zahra.soli666</t>
  </si>
  <si>
    <t>Mahdizave</t>
  </si>
  <si>
    <t>Sanayarsan</t>
  </si>
  <si>
    <t>Erfanehorouji</t>
  </si>
  <si>
    <t>Yw.ns2003</t>
  </si>
  <si>
    <t>miss_s_t_80</t>
  </si>
  <si>
    <t>atefezahedi4497</t>
  </si>
  <si>
    <t>MBA.perspolisi</t>
  </si>
  <si>
    <t>Zhra08rad</t>
  </si>
  <si>
    <t>Mr_saied_allahdadi</t>
  </si>
  <si>
    <t>Saeed.mayavar105</t>
  </si>
  <si>
    <t>nazaninmosav878</t>
  </si>
  <si>
    <t>ALIM__696</t>
  </si>
  <si>
    <t>alirezaaa.b94</t>
  </si>
  <si>
    <t>mohamadrezamoghadamirad</t>
  </si>
  <si>
    <t>Monasaki_00</t>
  </si>
  <si>
    <t>naderi.amir9297</t>
  </si>
  <si>
    <t>Moein.official.official</t>
  </si>
  <si>
    <t>Puzzles466</t>
  </si>
  <si>
    <t>shll.op</t>
  </si>
  <si>
    <t>mohamadmlkk</t>
  </si>
  <si>
    <t>Ara.gifts</t>
  </si>
  <si>
    <t>Mohammad.ahmadi33333</t>
  </si>
  <si>
    <t>realcetareh</t>
  </si>
  <si>
    <t>nimwaaa.pv</t>
  </si>
  <si>
    <t>azadeh_s369</t>
  </si>
  <si>
    <t>Sanaz_ahani70</t>
  </si>
  <si>
    <t>Arooskhanom7</t>
  </si>
  <si>
    <t>z_p_yamur</t>
  </si>
  <si>
    <t>ahmad.mousavi.1</t>
  </si>
  <si>
    <t>shafiee.shop</t>
  </si>
  <si>
    <t>1.2_3_.4.6</t>
  </si>
  <si>
    <t>Moein_official19</t>
  </si>
  <si>
    <t>amirkhianat</t>
  </si>
  <si>
    <t>im._.hesam</t>
  </si>
  <si>
    <t>masum7266</t>
  </si>
  <si>
    <t>saeednamdar__</t>
  </si>
  <si>
    <t>Ne_gooli_</t>
  </si>
  <si>
    <t>juwelfx</t>
  </si>
  <si>
    <t>_afsaneh77_</t>
  </si>
  <si>
    <t>Hamidreza.m9578</t>
  </si>
  <si>
    <t>cosmeticsira</t>
  </si>
  <si>
    <t>abolfazl_anahid5666</t>
  </si>
  <si>
    <t>Mahtab__nvd</t>
  </si>
  <si>
    <t>mr_bikeeee</t>
  </si>
  <si>
    <t>mo1362.ba.am</t>
  </si>
  <si>
    <t>ahmad.mousavi.10</t>
  </si>
  <si>
    <t>Wood._.galery</t>
  </si>
  <si>
    <t>Hamed.m16</t>
  </si>
  <si>
    <t>sofia_zre</t>
  </si>
  <si>
    <t>mahmody5209</t>
  </si>
  <si>
    <t>hosinghanbarian57</t>
  </si>
  <si>
    <t>armitaaa_pv6</t>
  </si>
  <si>
    <t>alirezamoghampour</t>
  </si>
  <si>
    <t>Cod_baron</t>
  </si>
  <si>
    <t>emran97b</t>
  </si>
  <si>
    <t>srz_photographer</t>
  </si>
  <si>
    <t>hojjat_zadeh</t>
  </si>
  <si>
    <t>Saleh220589</t>
  </si>
  <si>
    <t>a_hosseini_68</t>
  </si>
  <si>
    <t>arrminp</t>
  </si>
  <si>
    <t>Nafas131881</t>
  </si>
  <si>
    <t>Hamidrazhs</t>
  </si>
  <si>
    <t>ali.ghaed80</t>
  </si>
  <si>
    <t>amir51z</t>
  </si>
  <si>
    <t>rahilmohamadi23</t>
  </si>
  <si>
    <t>Sahartavasoli87</t>
  </si>
  <si>
    <t>Mahchehre_313</t>
  </si>
  <si>
    <t>Batiazari</t>
  </si>
  <si>
    <t>Salmanmalekmohamadi</t>
  </si>
  <si>
    <t>11575.am</t>
  </si>
  <si>
    <t>Habib.ghamarii</t>
  </si>
  <si>
    <t>Mortezappahlavan</t>
  </si>
  <si>
    <t>iraj.tarhani2020</t>
  </si>
  <si>
    <t>kaveh6629</t>
  </si>
  <si>
    <t>yo_usef5517</t>
  </si>
  <si>
    <t>Esmaeilabad.candi</t>
  </si>
  <si>
    <t>m.h.moslemi</t>
  </si>
  <si>
    <t>mohamadkarimi73239</t>
  </si>
  <si>
    <t>extension.mozhe.mehrasaa</t>
  </si>
  <si>
    <t>mahsa__nvr</t>
  </si>
  <si>
    <t>rezaw_abdi79</t>
  </si>
  <si>
    <t>amirhossein_zohri</t>
  </si>
  <si>
    <t>h_ir_th</t>
  </si>
  <si>
    <t>manil1162</t>
  </si>
  <si>
    <t>afsoon_e88</t>
  </si>
  <si>
    <t>Aydin.nikzad.21</t>
  </si>
  <si>
    <t>reza_eslamifar1</t>
  </si>
  <si>
    <t>abdslhi_pv</t>
  </si>
  <si>
    <t>rezajodaki0352</t>
  </si>
  <si>
    <t>Nili.nekoyi</t>
  </si>
  <si>
    <t>Aliramzi.4</t>
  </si>
  <si>
    <t>javadniiknam</t>
  </si>
  <si>
    <t>Ldora_beauty_official1</t>
  </si>
  <si>
    <t>_mr.slri</t>
  </si>
  <si>
    <t>missshahbazi1992</t>
  </si>
  <si>
    <t>Delesa___</t>
  </si>
  <si>
    <t>civilhero</t>
  </si>
  <si>
    <t>Javidfar574</t>
  </si>
  <si>
    <t>Alireza.1244222</t>
  </si>
  <si>
    <t>Styelife1111</t>
  </si>
  <si>
    <t>Fatmagol_g</t>
  </si>
  <si>
    <t>nasimerfan7012</t>
  </si>
  <si>
    <t>Melina26747</t>
  </si>
  <si>
    <t>alvin.t63</t>
  </si>
  <si>
    <t>hejar</t>
  </si>
  <si>
    <t>mosi0732</t>
  </si>
  <si>
    <t>Vatankhah._.maryam</t>
  </si>
  <si>
    <t>hossein.beheshti_</t>
  </si>
  <si>
    <t>alireza_khamse1111</t>
  </si>
  <si>
    <t>sh101520203</t>
  </si>
  <si>
    <t>Ahmad_r_karimi</t>
  </si>
  <si>
    <t>M.hosein_ardeshir_music</t>
  </si>
  <si>
    <t>Mswmhsdy990</t>
  </si>
  <si>
    <t>fateme._.t8</t>
  </si>
  <si>
    <t>mahmu_d1717</t>
  </si>
  <si>
    <t>bhnamastani</t>
  </si>
  <si>
    <t>tiinaaamv_</t>
  </si>
  <si>
    <t>forthehamta</t>
  </si>
  <si>
    <t>Ehsan_amiri15774</t>
  </si>
  <si>
    <t>Haniel.fashionhouse</t>
  </si>
  <si>
    <t>Money10007373</t>
  </si>
  <si>
    <t>Patrick12345sh</t>
  </si>
  <si>
    <t>Sama_shahraki</t>
  </si>
  <si>
    <t>mahdi.karamibehbud</t>
  </si>
  <si>
    <t>elii_ashuri</t>
  </si>
  <si>
    <t>Zahra_r13620101</t>
  </si>
  <si>
    <t>mahsa.behkar</t>
  </si>
  <si>
    <t>Agnicandle</t>
  </si>
  <si>
    <t>zhrzr7465</t>
  </si>
  <si>
    <t>K.nn_2020</t>
  </si>
  <si>
    <t>Yasin__zare</t>
  </si>
  <si>
    <t>faeze.z725</t>
  </si>
  <si>
    <t>esi.9892</t>
  </si>
  <si>
    <t>i__asra3</t>
  </si>
  <si>
    <t>nn.kzm.2018</t>
  </si>
  <si>
    <t>Saye.sh.e</t>
  </si>
  <si>
    <t>mhmdnn6831</t>
  </si>
  <si>
    <t>Fatikarimi00</t>
  </si>
  <si>
    <t>yaser_koselo</t>
  </si>
  <si>
    <t>Pzhman_dali5</t>
  </si>
  <si>
    <t>mardin.h99</t>
  </si>
  <si>
    <t>Maa.hi8800</t>
  </si>
  <si>
    <t>mozhdeh._.p111</t>
  </si>
  <si>
    <t>4366_fateme</t>
  </si>
  <si>
    <t>zohre.yazdkhasi</t>
  </si>
  <si>
    <t>pleiades__k</t>
  </si>
  <si>
    <t>Ali_poorreza69</t>
  </si>
  <si>
    <t>vitrinfann</t>
  </si>
  <si>
    <t>Baharan_1979</t>
  </si>
  <si>
    <t>mahdiehajilary</t>
  </si>
  <si>
    <t>moid.d</t>
  </si>
  <si>
    <t>yashil.0060</t>
  </si>
  <si>
    <t>setayesh._dnk</t>
  </si>
  <si>
    <t>9999.allegna</t>
  </si>
  <si>
    <t>taha_p1902</t>
  </si>
  <si>
    <t>nilow.si</t>
  </si>
  <si>
    <t>barcod_021</t>
  </si>
  <si>
    <t>girly.pinkmoon</t>
  </si>
  <si>
    <t>fatima.r_57</t>
  </si>
  <si>
    <t>saeedznganh1375</t>
  </si>
  <si>
    <t>Ali_b18009</t>
  </si>
  <si>
    <t>babaee_m.330</t>
  </si>
  <si>
    <t>_.merlin._0</t>
  </si>
  <si>
    <t>Mohamadnajafi1224</t>
  </si>
  <si>
    <t>Sara._._mo</t>
  </si>
  <si>
    <t>mina._.b85</t>
  </si>
  <si>
    <t>nsryn.bdlhy</t>
  </si>
  <si>
    <t>amir_reza8257</t>
  </si>
  <si>
    <t>mohamad_reza_zp</t>
  </si>
  <si>
    <t>fwtemh1378</t>
  </si>
  <si>
    <t>mohammadtabatabaei1990</t>
  </si>
  <si>
    <t>ney.noosh</t>
  </si>
  <si>
    <t>6188_mr</t>
  </si>
  <si>
    <t>_.mahlaebrahimi._</t>
  </si>
  <si>
    <t>__bahar_eh_</t>
  </si>
  <si>
    <t>Amir.arq27</t>
  </si>
  <si>
    <t>mohamad.m.heravy</t>
  </si>
  <si>
    <t>Aramesh_zendegi1212</t>
  </si>
  <si>
    <t>Hadesh61</t>
  </si>
  <si>
    <t>Lovecat3070</t>
  </si>
  <si>
    <t>Maryam__jahani_</t>
  </si>
  <si>
    <t>ehsan_rezaei_music</t>
  </si>
  <si>
    <t>ansari.ma22</t>
  </si>
  <si>
    <t>ebi.Rad73</t>
  </si>
  <si>
    <t>Im_2002_</t>
  </si>
  <si>
    <t>benyamin.0110</t>
  </si>
  <si>
    <t>Mahdikazemi1104</t>
  </si>
  <si>
    <t>nasserm.z2021</t>
  </si>
  <si>
    <t>abolfazl_mohammdpoor_</t>
  </si>
  <si>
    <t>razi_armiin</t>
  </si>
  <si>
    <t>mmd_hosein_1386</t>
  </si>
  <si>
    <t>Dinaboroomand</t>
  </si>
  <si>
    <t>smiirax__</t>
  </si>
  <si>
    <t>Janaaaan1991</t>
  </si>
  <si>
    <t>me7ran.mohamadi</t>
  </si>
  <si>
    <t>Mhdis.qasemi</t>
  </si>
  <si>
    <t>mahdiqetr</t>
  </si>
  <si>
    <t>Hosseinamiri406046gmail.com</t>
  </si>
  <si>
    <t>Taraneh6734</t>
  </si>
  <si>
    <t>maryam__rjl2</t>
  </si>
  <si>
    <t>mr_roham.m</t>
  </si>
  <si>
    <t>Sepiideh_me</t>
  </si>
  <si>
    <t>zahraa_private</t>
  </si>
  <si>
    <t>fit_club_girl</t>
  </si>
  <si>
    <t>F.rashidi.rad</t>
  </si>
  <si>
    <t>Mehradamiri39gmail.com</t>
  </si>
  <si>
    <t>amirabbas722</t>
  </si>
  <si>
    <t>aliwbiliiw</t>
  </si>
  <si>
    <t>Parishan136100</t>
  </si>
  <si>
    <t>shahryarhematjo</t>
  </si>
  <si>
    <t>esmailzahedi</t>
  </si>
  <si>
    <t>sheyda.1432gh</t>
  </si>
  <si>
    <t>tarlannajafi1398</t>
  </si>
  <si>
    <t>aaaahhhhmmmmaaaadi</t>
  </si>
  <si>
    <t>negar_mir778</t>
  </si>
  <si>
    <t>mohdce_h</t>
  </si>
  <si>
    <t>shiraniiiiiiiiiiiiiiiiiii</t>
  </si>
  <si>
    <t>hadifayazian4811</t>
  </si>
  <si>
    <t>miladr69r</t>
  </si>
  <si>
    <t>__manoochehr__</t>
  </si>
  <si>
    <t>mahdipourhasan</t>
  </si>
  <si>
    <t>Marzi.ramezani</t>
  </si>
  <si>
    <t>mohammadrza72p</t>
  </si>
  <si>
    <t>yosetorg</t>
  </si>
  <si>
    <t>Behzadimasoud</t>
  </si>
  <si>
    <t>m.om1359</t>
  </si>
  <si>
    <t>_yegwane</t>
  </si>
  <si>
    <t>mina__afshari</t>
  </si>
  <si>
    <t>mahtabmasoomi62</t>
  </si>
  <si>
    <t>Sharafi904</t>
  </si>
  <si>
    <t>amirreza_mousavi_</t>
  </si>
  <si>
    <t>Sharifborooshan</t>
  </si>
  <si>
    <t>Ati.s81</t>
  </si>
  <si>
    <t>A.abbasmostafapoor</t>
  </si>
  <si>
    <t>eyelash.yaasi</t>
  </si>
  <si>
    <t>_Ali_mallahi</t>
  </si>
  <si>
    <t>_trt_9905</t>
  </si>
  <si>
    <t>Zanyar_karimii</t>
  </si>
  <si>
    <t>Dina___hashemi</t>
  </si>
  <si>
    <t>fatemeh._.fi</t>
  </si>
  <si>
    <t>amirh7_alashtiii</t>
  </si>
  <si>
    <t>Erfan_mehrabi.pv</t>
  </si>
  <si>
    <t>mr.amirh7_official</t>
  </si>
  <si>
    <t>beyran.6363</t>
  </si>
  <si>
    <t>elmiradiary</t>
  </si>
  <si>
    <t>asadi_masih1368</t>
  </si>
  <si>
    <t>sama.motalebi</t>
  </si>
  <si>
    <t>Mehraadjam_fanx</t>
  </si>
  <si>
    <t>atashi3235</t>
  </si>
  <si>
    <t>_.thehalimehw</t>
  </si>
  <si>
    <t>delsa_317___</t>
  </si>
  <si>
    <t>saharbanoo98p</t>
  </si>
  <si>
    <t>nail_maho_m</t>
  </si>
  <si>
    <t>adelsaadii83</t>
  </si>
  <si>
    <t>mehrdad_7047</t>
  </si>
  <si>
    <t>firooze333</t>
  </si>
  <si>
    <t>Rezakarami.gh</t>
  </si>
  <si>
    <t>marjanakbarian</t>
  </si>
  <si>
    <t>Shirazivahid</t>
  </si>
  <si>
    <t>_miss_janami7</t>
  </si>
  <si>
    <t>esibashiri1366</t>
  </si>
  <si>
    <t>Mohamad_._barzang</t>
  </si>
  <si>
    <t>gorgij_7</t>
  </si>
  <si>
    <t>Safarian__mahdi</t>
  </si>
  <si>
    <t>Bahman.aslani.1</t>
  </si>
  <si>
    <t>ms.eng_zahra1996</t>
  </si>
  <si>
    <t>rasouli_akam</t>
  </si>
  <si>
    <t>aaa.f.38</t>
  </si>
  <si>
    <t>ali_anvary.98</t>
  </si>
  <si>
    <t>mohamad_ebrahim_mansoori</t>
  </si>
  <si>
    <t>motahareh_zr</t>
  </si>
  <si>
    <t>Mahdyhadypoorr</t>
  </si>
  <si>
    <t>faebkt</t>
  </si>
  <si>
    <t>Kheshtzarrin.bahman</t>
  </si>
  <si>
    <t>amirreza_zae</t>
  </si>
  <si>
    <t>paria.mn_71</t>
  </si>
  <si>
    <t>Shek.hosini</t>
  </si>
  <si>
    <t>kobra89049</t>
  </si>
  <si>
    <t>asal29543</t>
  </si>
  <si>
    <t>ali.ahadi.elx</t>
  </si>
  <si>
    <t>abbas.farzanian</t>
  </si>
  <si>
    <t>m_nadery.90</t>
  </si>
  <si>
    <t>ali_malekdar1</t>
  </si>
  <si>
    <t>avol83</t>
  </si>
  <si>
    <t>Ramyar.shariatii</t>
  </si>
  <si>
    <t>Fati_mhadyar</t>
  </si>
  <si>
    <t>iiiaa583</t>
  </si>
  <si>
    <t>Mahd_iye338</t>
  </si>
  <si>
    <t>milad.keshtkarr</t>
  </si>
  <si>
    <t>_danial.minaeii_</t>
  </si>
  <si>
    <t>mina_ram74</t>
  </si>
  <si>
    <t>rahaemani_76</t>
  </si>
  <si>
    <t>fattiimaa31</t>
  </si>
  <si>
    <t>Sadegsepahvand</t>
  </si>
  <si>
    <t>_black.heart9</t>
  </si>
  <si>
    <t>amirkazemipv_</t>
  </si>
  <si>
    <t>__iam.mahdieh__</t>
  </si>
  <si>
    <t>maahsa_sedghamiz</t>
  </si>
  <si>
    <t>pashaardalan</t>
  </si>
  <si>
    <t>Farimah.nakhsheh</t>
  </si>
  <si>
    <t>Aseman_kj</t>
  </si>
  <si>
    <t>ace.k9898</t>
  </si>
  <si>
    <t>zeuos112</t>
  </si>
  <si>
    <t>sport_ketcar</t>
  </si>
  <si>
    <t>Miladbakhtiarii</t>
  </si>
  <si>
    <t>m.e.h.d.i.lari</t>
  </si>
  <si>
    <t>aradkhan.810</t>
  </si>
  <si>
    <t>Maryam.khishe</t>
  </si>
  <si>
    <t>sayahi.pasargad</t>
  </si>
  <si>
    <t>Yones.naseri9</t>
  </si>
  <si>
    <t>nar_nhn</t>
  </si>
  <si>
    <t>arbaba_1121</t>
  </si>
  <si>
    <t>aminian881</t>
  </si>
  <si>
    <t>omid_3869</t>
  </si>
  <si>
    <t>tahereh.ansari.9804</t>
  </si>
  <si>
    <t>nstrn_.00</t>
  </si>
  <si>
    <t>yaslmni</t>
  </si>
  <si>
    <t>you_can_try_1a8l8i2</t>
  </si>
  <si>
    <t>asal_razmjoo</t>
  </si>
  <si>
    <t>abbas_khubroo</t>
  </si>
  <si>
    <t>fateme.mohammadi821</t>
  </si>
  <si>
    <t>hamed_moafi_56</t>
  </si>
  <si>
    <t>mina_480___</t>
  </si>
  <si>
    <t>ah.raism</t>
  </si>
  <si>
    <t>zaban_ba_ma</t>
  </si>
  <si>
    <t>Matyn.pv</t>
  </si>
  <si>
    <t>arsham.yari</t>
  </si>
  <si>
    <t>doni_16_22</t>
  </si>
  <si>
    <t>mahsa_45___</t>
  </si>
  <si>
    <t>Melikaa_4947</t>
  </si>
  <si>
    <t>abolfazl.yuy</t>
  </si>
  <si>
    <t>Mehrad0063</t>
  </si>
  <si>
    <t>milad_abh_1991</t>
  </si>
  <si>
    <t>h.sarina.moslemi</t>
  </si>
  <si>
    <t>Mahdieh_5902_sargazy</t>
  </si>
  <si>
    <t>Hasan.zaki.coca</t>
  </si>
  <si>
    <t>Soheil.sh.2705</t>
  </si>
  <si>
    <t>Armanhashemi14</t>
  </si>
  <si>
    <t>faezeh.hp69</t>
  </si>
  <si>
    <t>Artaaaa76</t>
  </si>
  <si>
    <t>Lightin_mobina</t>
  </si>
  <si>
    <t>Ak_afsoon</t>
  </si>
  <si>
    <t>Rezagholami474</t>
  </si>
  <si>
    <t>Afshin.yousefi</t>
  </si>
  <si>
    <t>Roya_delavarii</t>
  </si>
  <si>
    <t>hosein.asvadi</t>
  </si>
  <si>
    <t>_saaaaaaraa</t>
  </si>
  <si>
    <t>Parichehr_hb</t>
  </si>
  <si>
    <t>Tiinaa.007</t>
  </si>
  <si>
    <t>aminha52</t>
  </si>
  <si>
    <t>baaraan___k</t>
  </si>
  <si>
    <t>Energyyy.mosbaaat</t>
  </si>
  <si>
    <t>ahmadkamyabinia_</t>
  </si>
  <si>
    <t>Kasa_music</t>
  </si>
  <si>
    <t>Mozhaan.es</t>
  </si>
  <si>
    <t>Mohadeseh.gh00</t>
  </si>
  <si>
    <t>Am007ir.80</t>
  </si>
  <si>
    <t>ali_rezai9793</t>
  </si>
  <si>
    <t>masood_fazeli</t>
  </si>
  <si>
    <t>deli3121</t>
  </si>
  <si>
    <t>Mohammad_jp92</t>
  </si>
  <si>
    <t>roozbehsarfallah</t>
  </si>
  <si>
    <t>sajaddehghan451367ifi</t>
  </si>
  <si>
    <t>hasanphlvani</t>
  </si>
  <si>
    <t>Seteee8396</t>
  </si>
  <si>
    <t>Sarajoon4222</t>
  </si>
  <si>
    <t>negiinnamdarr</t>
  </si>
  <si>
    <t>Elahe_katouli</t>
  </si>
  <si>
    <t>Ehsan.nafas.92</t>
  </si>
  <si>
    <t>nogreh_2019</t>
  </si>
  <si>
    <t>mohamadali.pourabasi</t>
  </si>
  <si>
    <t>Saharrad___</t>
  </si>
  <si>
    <t>faeze_farokhi</t>
  </si>
  <si>
    <t>amirmadadi3506email.com</t>
  </si>
  <si>
    <t>_alirezasadqi_</t>
  </si>
  <si>
    <t>arsh.iya1178</t>
  </si>
  <si>
    <t>alikolahchi68</t>
  </si>
  <si>
    <t>ag_ssj4488</t>
  </si>
  <si>
    <t>saman.hamd</t>
  </si>
  <si>
    <t>M.babaei7575</t>
  </si>
  <si>
    <t>g_negar76_29</t>
  </si>
  <si>
    <t>Saeid.alinouri</t>
  </si>
  <si>
    <t>Ghazale.rouhbakhsh72</t>
  </si>
  <si>
    <t>f.n.meghbalian</t>
  </si>
  <si>
    <t>Pj17_68</t>
  </si>
  <si>
    <t>atefeh_turk_</t>
  </si>
  <si>
    <t>Sh86mz</t>
  </si>
  <si>
    <t>Roya</t>
  </si>
  <si>
    <t>Poya__saadati</t>
  </si>
  <si>
    <t>marashm2</t>
  </si>
  <si>
    <t>Mell.1.9.9.7</t>
  </si>
  <si>
    <t>Ayda__shrifi</t>
  </si>
  <si>
    <t>Hosein2.4</t>
  </si>
  <si>
    <t>wonderfullifespotify</t>
  </si>
  <si>
    <t>ehsaaan__a_m</t>
  </si>
  <si>
    <t>leila.nmti</t>
  </si>
  <si>
    <t>mohebimahoor</t>
  </si>
  <si>
    <t>Saleh55sepehr</t>
  </si>
  <si>
    <t>roj.man</t>
  </si>
  <si>
    <t>mehdi_roshan64</t>
  </si>
  <si>
    <t>ay.naz7630</t>
  </si>
  <si>
    <t>Amyrqdymy111</t>
  </si>
  <si>
    <t>Zahra_ui_</t>
  </si>
  <si>
    <t>Faryar_decor</t>
  </si>
  <si>
    <t>_purplehearrt</t>
  </si>
  <si>
    <t>Mr.sajad696</t>
  </si>
  <si>
    <t>saeed_bashiri1376</t>
  </si>
  <si>
    <t>Zri_xo</t>
  </si>
  <si>
    <t>emisong1992</t>
  </si>
  <si>
    <t>Fimel2020</t>
  </si>
  <si>
    <t>Khalilzarei2997</t>
  </si>
  <si>
    <t>ali0800101</t>
  </si>
  <si>
    <t>462ranjbari</t>
  </si>
  <si>
    <t>_.isun__mir</t>
  </si>
  <si>
    <t>Seyede_sajede</t>
  </si>
  <si>
    <t>amirmahan_v</t>
  </si>
  <si>
    <t>sajjad_ensi_051</t>
  </si>
  <si>
    <t>arsamim</t>
  </si>
  <si>
    <t>Kamran.sh.ahmadi1985</t>
  </si>
  <si>
    <t>Hamidraza000064</t>
  </si>
  <si>
    <t>murtazammm2</t>
  </si>
  <si>
    <t>Samira.movahedi313</t>
  </si>
  <si>
    <t>pouya.rz72</t>
  </si>
  <si>
    <t>alireza_rj1</t>
  </si>
  <si>
    <t>hr.bakhtiyari</t>
  </si>
  <si>
    <t>Nazanin.zahra72368</t>
  </si>
  <si>
    <t>amooeikrj5089</t>
  </si>
  <si>
    <t>amir._.ao</t>
  </si>
  <si>
    <t>s.farshid.t</t>
  </si>
  <si>
    <t>40dadashyasmayl</t>
  </si>
  <si>
    <t>servicemanjalilzadeh</t>
  </si>
  <si>
    <t>Saramx.td</t>
  </si>
  <si>
    <t>danir2322</t>
  </si>
  <si>
    <t>mahmood_6431</t>
  </si>
  <si>
    <t>Khire_w</t>
  </si>
  <si>
    <t>reyhane.mohammady1383</t>
  </si>
  <si>
    <t>Sogoli1170</t>
  </si>
  <si>
    <t>reza_1388</t>
  </si>
  <si>
    <t>Saia243155</t>
  </si>
  <si>
    <t>Pardis.phj</t>
  </si>
  <si>
    <t>mahsaa_do</t>
  </si>
  <si>
    <t>t.gh1371_1992</t>
  </si>
  <si>
    <t>saeedghobadi9</t>
  </si>
  <si>
    <t>Hniii.nr</t>
  </si>
  <si>
    <t>Amin.heidari.fars</t>
  </si>
  <si>
    <t>saharmahdl00</t>
  </si>
  <si>
    <t>tima._.ag</t>
  </si>
  <si>
    <t>Elmira.shb3370</t>
  </si>
  <si>
    <t>mehrdad_9048</t>
  </si>
  <si>
    <t>kafsh.shayli</t>
  </si>
  <si>
    <t>Milad206820</t>
  </si>
  <si>
    <t>0_0_.hnxxbr.0_0</t>
  </si>
  <si>
    <t>momeni504</t>
  </si>
  <si>
    <t>zahra_2002.8</t>
  </si>
  <si>
    <t>fafaaaaam</t>
  </si>
  <si>
    <t>30.te_x</t>
  </si>
  <si>
    <t>behnam.mp14444</t>
  </si>
  <si>
    <t>saeed.hs1333</t>
  </si>
  <si>
    <t>m_nooreddin</t>
  </si>
  <si>
    <t>mahyar.koohi</t>
  </si>
  <si>
    <t>rezvann.m</t>
  </si>
  <si>
    <t>mehdi___sourchi</t>
  </si>
  <si>
    <t>Vahid.z.2695</t>
  </si>
  <si>
    <t>miss.minionr</t>
  </si>
  <si>
    <t>iphone_.online</t>
  </si>
  <si>
    <t>abbasyosefvand50</t>
  </si>
  <si>
    <t>3515soli</t>
  </si>
  <si>
    <t>azooki.2021</t>
  </si>
  <si>
    <t>021.021aramesh</t>
  </si>
  <si>
    <t>T.sh405</t>
  </si>
  <si>
    <t>shahnazahmadifard</t>
  </si>
  <si>
    <t>toktam.ghasemzadeh11</t>
  </si>
  <si>
    <t>Rezaperspolisi2424</t>
  </si>
  <si>
    <t>mhrdadsiyadat</t>
  </si>
  <si>
    <t>Sajad_nematirad</t>
  </si>
  <si>
    <t>Milad_kh1364</t>
  </si>
  <si>
    <t>alirezakhani13831383</t>
  </si>
  <si>
    <t>2001.80payam</t>
  </si>
  <si>
    <t>mahdis.moradi1362</t>
  </si>
  <si>
    <t>mch7208</t>
  </si>
  <si>
    <t>elahe.taji.650</t>
  </si>
  <si>
    <t>niloo_1026</t>
  </si>
  <si>
    <t>_mehdi_rshd_7</t>
  </si>
  <si>
    <t>aydin_tttt</t>
  </si>
  <si>
    <t>yazdanyousefiiiiiii</t>
  </si>
  <si>
    <t>Raahhaa6</t>
  </si>
  <si>
    <t>ssssepidessss</t>
  </si>
  <si>
    <t>rnn3420</t>
  </si>
  <si>
    <t>niushaamini74</t>
  </si>
  <si>
    <t>ho3yn_salehi</t>
  </si>
  <si>
    <t>nemat3445</t>
  </si>
  <si>
    <t>alim.tajfar</t>
  </si>
  <si>
    <t>mahdimohammadi1998</t>
  </si>
  <si>
    <t>Mahdi_mohammad1375</t>
  </si>
  <si>
    <t>davood.1502</t>
  </si>
  <si>
    <t>zakiii.sh</t>
  </si>
  <si>
    <t>Manzoumeh_eshgh88</t>
  </si>
  <si>
    <t>aliab.basiyan</t>
  </si>
  <si>
    <t>S.hashemzade1365</t>
  </si>
  <si>
    <t>ftemeh820</t>
  </si>
  <si>
    <t>Soheil_bakhtiari10</t>
  </si>
  <si>
    <t>Esieisapour</t>
  </si>
  <si>
    <t>alireza.eskandari1996</t>
  </si>
  <si>
    <t>Mahdi._.mick</t>
  </si>
  <si>
    <t>alirez.limlove</t>
  </si>
  <si>
    <t>fatimahmusic</t>
  </si>
  <si>
    <t>hamedboazar</t>
  </si>
  <si>
    <t>arslanshafie</t>
  </si>
  <si>
    <t>soniya.foladi0</t>
  </si>
  <si>
    <t>masadi19991</t>
  </si>
  <si>
    <t>abb.as7061</t>
  </si>
  <si>
    <t>Peyman_hp7</t>
  </si>
  <si>
    <t>M.r.e_s</t>
  </si>
  <si>
    <t>sarinaaa3545</t>
  </si>
  <si>
    <t>Serendipity.butic</t>
  </si>
  <si>
    <t>Bahare.t.69</t>
  </si>
  <si>
    <t>sam_._naseri</t>
  </si>
  <si>
    <t>nasriin.aram8113</t>
  </si>
  <si>
    <t>Sattar.saboohi</t>
  </si>
  <si>
    <t>mohsen.roshan72</t>
  </si>
  <si>
    <t>Sun_5483</t>
  </si>
  <si>
    <t>elahe54602021</t>
  </si>
  <si>
    <t>Ke.yvan182</t>
  </si>
  <si>
    <t>bastani_irany</t>
  </si>
  <si>
    <t>Account__friii</t>
  </si>
  <si>
    <t>neda_a7093</t>
  </si>
  <si>
    <t>Lidaensafi</t>
  </si>
  <si>
    <t>sarani021</t>
  </si>
  <si>
    <t>gharibe.2003</t>
  </si>
  <si>
    <t>narge.s7682</t>
  </si>
  <si>
    <t>s_aadd__</t>
  </si>
  <si>
    <t>snowa_shahrad.khojasteh</t>
  </si>
  <si>
    <t>Tooka.jamshidy</t>
  </si>
  <si>
    <t>amirhoseein7177</t>
  </si>
  <si>
    <t>maviarchitecturestudio</t>
  </si>
  <si>
    <t>Mahsa.g9606</t>
  </si>
  <si>
    <t>Negin_abdi1</t>
  </si>
  <si>
    <t>_.Moslem.1050._</t>
  </si>
  <si>
    <t>a5548704</t>
  </si>
  <si>
    <t>ebrahimpeladian</t>
  </si>
  <si>
    <t>roshanfekr_red</t>
  </si>
  <si>
    <t>r_e_z_a_badpae</t>
  </si>
  <si>
    <t>golabaraghiyatmehr</t>
  </si>
  <si>
    <t>Pegahrezaei7</t>
  </si>
  <si>
    <t>mjud.1400</t>
  </si>
  <si>
    <t>Sanaz_samipor46</t>
  </si>
  <si>
    <t>Shoponlin_b</t>
  </si>
  <si>
    <t>raha__hoseini79</t>
  </si>
  <si>
    <t>hichkas80315</t>
  </si>
  <si>
    <t>Maryam_.76rz</t>
  </si>
  <si>
    <t>z.19821982</t>
  </si>
  <si>
    <t>Diba_zkh</t>
  </si>
  <si>
    <t>Rem_09_41</t>
  </si>
  <si>
    <t>m__kiarostami</t>
  </si>
  <si>
    <t>Amirhossein.Sadri_</t>
  </si>
  <si>
    <t>Somayehjoon1400</t>
  </si>
  <si>
    <t>Soheil_sh_parsa</t>
  </si>
  <si>
    <t>_.moosavii._</t>
  </si>
  <si>
    <t>amin.n.v</t>
  </si>
  <si>
    <t>Parsianwebs</t>
  </si>
  <si>
    <t>m.a.76911</t>
  </si>
  <si>
    <t>handmade_gallery20</t>
  </si>
  <si>
    <t>amir891225</t>
  </si>
  <si>
    <t>naser.136863</t>
  </si>
  <si>
    <t>mohmadfm75</t>
  </si>
  <si>
    <t>yas_bm83</t>
  </si>
  <si>
    <t>Amin_amiri00</t>
  </si>
  <si>
    <t>Lahijan_amozeshgah_arayeshgari</t>
  </si>
  <si>
    <t>am__lotfi</t>
  </si>
  <si>
    <t>Batiazari5</t>
  </si>
  <si>
    <t>fariderostamiiii</t>
  </si>
  <si>
    <t>fatemeh_rahimii_sh</t>
  </si>
  <si>
    <t>atii.zareii</t>
  </si>
  <si>
    <t>u.m1400</t>
  </si>
  <si>
    <t>Yalda6303mo</t>
  </si>
  <si>
    <t>J48.3r</t>
  </si>
  <si>
    <t>naserdaneshnia</t>
  </si>
  <si>
    <t>Smne_moradi2001</t>
  </si>
  <si>
    <t>_.hdis.j._</t>
  </si>
  <si>
    <t>linda_569_</t>
  </si>
  <si>
    <t>birthday_theme_paliz</t>
  </si>
  <si>
    <t>Nazanine84ddd</t>
  </si>
  <si>
    <t>Amirr_qaderi</t>
  </si>
  <si>
    <t>shooti_</t>
  </si>
  <si>
    <t>aminazizzadeh95</t>
  </si>
  <si>
    <t>nazanin_wahabi</t>
  </si>
  <si>
    <t>Nazaninmz1010</t>
  </si>
  <si>
    <t>nasrinarvishi</t>
  </si>
  <si>
    <t>badruj.y_</t>
  </si>
  <si>
    <t>free_tablighat_13</t>
  </si>
  <si>
    <t>farshidkassaei</t>
  </si>
  <si>
    <t>Cliip_fun_tanz</t>
  </si>
  <si>
    <t>Sadeq.ferdosi</t>
  </si>
  <si>
    <t>yosefi645768</t>
  </si>
  <si>
    <t>Sahar.mogaddam67</t>
  </si>
  <si>
    <t>Parpari102102</t>
  </si>
  <si>
    <t>sobhan_rezaee_</t>
  </si>
  <si>
    <t>nilliim__</t>
  </si>
  <si>
    <t>evilking6134</t>
  </si>
  <si>
    <t>mahdi_omidvar_79</t>
  </si>
  <si>
    <t>Shabloo2030</t>
  </si>
  <si>
    <t>_sawnay_</t>
  </si>
  <si>
    <t>ma_es_be</t>
  </si>
  <si>
    <t>vihanabdoolahi</t>
  </si>
  <si>
    <t>amir.hossein.a0</t>
  </si>
  <si>
    <t>arash.tempv</t>
  </si>
  <si>
    <t>Fatemehnezakat</t>
  </si>
  <si>
    <t>Selena_samira7899</t>
  </si>
  <si>
    <t>Fatemeh12a2</t>
  </si>
  <si>
    <t>yasin7ha</t>
  </si>
  <si>
    <t>_arvin1396</t>
  </si>
  <si>
    <t>plyyluy</t>
  </si>
  <si>
    <t>mehrnaaaaz1</t>
  </si>
  <si>
    <t>bnyamin7139</t>
  </si>
  <si>
    <t>mehras._a</t>
  </si>
  <si>
    <t>barann8897</t>
  </si>
  <si>
    <t>Amirabbas893011</t>
  </si>
  <si>
    <t>reza_iranshahi7</t>
  </si>
  <si>
    <t>Kharid.furush.vasayel.manzel</t>
  </si>
  <si>
    <t>abd_6855</t>
  </si>
  <si>
    <t>banyamin.1213</t>
  </si>
  <si>
    <t>Amirabbas893012</t>
  </si>
  <si>
    <t>Sani555556</t>
  </si>
  <si>
    <t>blue_miiind</t>
  </si>
  <si>
    <t>ahooo4352</t>
  </si>
  <si>
    <t>_.pe8gah._</t>
  </si>
  <si>
    <t>kar.imit</t>
  </si>
  <si>
    <t>mostafa.n2002</t>
  </si>
  <si>
    <t>Parviz.pl</t>
  </si>
  <si>
    <t>ava_doubler</t>
  </si>
  <si>
    <t>Arman.mo80</t>
  </si>
  <si>
    <t>Emdadiiiii</t>
  </si>
  <si>
    <t>Rqyhskhndry6789</t>
  </si>
  <si>
    <t>cartoon.land1</t>
  </si>
  <si>
    <t>Rezarostami1991</t>
  </si>
  <si>
    <t>hamidreza_js1997</t>
  </si>
  <si>
    <t>Shiva.khanoum</t>
  </si>
  <si>
    <t>Hastler2486</t>
  </si>
  <si>
    <t>nazfar_aban</t>
  </si>
  <si>
    <t>SaaHaar_.NariiMii</t>
  </si>
  <si>
    <t>ali_alimardani.co</t>
  </si>
  <si>
    <t>elnaz__3605</t>
  </si>
  <si>
    <t>HAMOD18819</t>
  </si>
  <si>
    <t>ahangindi1</t>
  </si>
  <si>
    <t>reza13812660</t>
  </si>
  <si>
    <t>Motahareh_rahimii</t>
  </si>
  <si>
    <t>Shimahossein1394</t>
  </si>
  <si>
    <t>Ebi.lvp</t>
  </si>
  <si>
    <t>dr.hosein74</t>
  </si>
  <si>
    <t>M222__M1212</t>
  </si>
  <si>
    <t>mahla._majidi</t>
  </si>
  <si>
    <t>Reza_asghari.1386</t>
  </si>
  <si>
    <t>neisan_bazan_tak</t>
  </si>
  <si>
    <t>ra_ha_874</t>
  </si>
  <si>
    <t>seyyed_mohammad_98608</t>
  </si>
  <si>
    <t>nazanin.kianous</t>
  </si>
  <si>
    <t>eli.org_70</t>
  </si>
  <si>
    <t>Shining_zstar</t>
  </si>
  <si>
    <t>maziar.javadiii</t>
  </si>
  <si>
    <t>Rooyaamm20gmail.com</t>
  </si>
  <si>
    <t>Amin_mahdizade01</t>
  </si>
  <si>
    <t>fatemeasgharpur</t>
  </si>
  <si>
    <t>aidaklbn</t>
  </si>
  <si>
    <t>dehbAshiii4</t>
  </si>
  <si>
    <t>sportplus1000</t>
  </si>
  <si>
    <t>hasanbala007</t>
  </si>
  <si>
    <t>amirmaghare_fergal</t>
  </si>
  <si>
    <t>_masuod_ghorbani_</t>
  </si>
  <si>
    <t>Golmohammadi4</t>
  </si>
  <si>
    <t>arashakhtarii</t>
  </si>
  <si>
    <t>Farhan.mohammadzadeh</t>
  </si>
  <si>
    <t>Pouria_7275</t>
  </si>
  <si>
    <t>zahra.s.1999</t>
  </si>
  <si>
    <t>imrezayt</t>
  </si>
  <si>
    <t>elmiraa1607</t>
  </si>
  <si>
    <t>_mohammd_mohammadii_</t>
  </si>
  <si>
    <t>masomehamirani</t>
  </si>
  <si>
    <t>aref_takkk_</t>
  </si>
  <si>
    <t>Melina.l.h</t>
  </si>
  <si>
    <t>ghara_shmish</t>
  </si>
  <si>
    <t>_maeda_amiri_</t>
  </si>
  <si>
    <t>maryam91.12</t>
  </si>
  <si>
    <t>shahab_640</t>
  </si>
  <si>
    <t>anahita____rad</t>
  </si>
  <si>
    <t>talaei.z_arayeshdaem</t>
  </si>
  <si>
    <t>Zeinab_anvari_1</t>
  </si>
  <si>
    <t>Sama_alvani</t>
  </si>
  <si>
    <t>mohammad._.a212</t>
  </si>
  <si>
    <t>mahdie._.nafs</t>
  </si>
  <si>
    <t>mousivand230</t>
  </si>
  <si>
    <t>arad.decoration.luxe</t>
  </si>
  <si>
    <t>Meysamizoo</t>
  </si>
  <si>
    <t>sara_519200</t>
  </si>
  <si>
    <t>arayesh_va_mod99</t>
  </si>
  <si>
    <t>efibalish</t>
  </si>
  <si>
    <t>Mahdi1999.7</t>
  </si>
  <si>
    <t>mortaza9400</t>
  </si>
  <si>
    <t>Saeednaseri1361</t>
  </si>
  <si>
    <t>mask.saderati</t>
  </si>
  <si>
    <t>amir.hossein.k0</t>
  </si>
  <si>
    <t>_.amirmoradii._</t>
  </si>
  <si>
    <t>rz_mohamad_pv</t>
  </si>
  <si>
    <t>nader_bagherpoor_1372</t>
  </si>
  <si>
    <t>elhmparsaei</t>
  </si>
  <si>
    <t>3tare___1998</t>
  </si>
  <si>
    <t>elham1_3_6_8</t>
  </si>
  <si>
    <t>Raha_shamsiiii</t>
  </si>
  <si>
    <t>mansure.band</t>
  </si>
  <si>
    <t>Marka_art_store</t>
  </si>
  <si>
    <t>ali.mmdz2001</t>
  </si>
  <si>
    <t>1996.mahdi_beyrami</t>
  </si>
  <si>
    <t>ramesh82.7.5</t>
  </si>
  <si>
    <t>mohammads1310</t>
  </si>
  <si>
    <t>englishbynili</t>
  </si>
  <si>
    <t>tanhayigram</t>
  </si>
  <si>
    <t>Fa_tiuloo</t>
  </si>
  <si>
    <t>Soheilkhanom</t>
  </si>
  <si>
    <t>ali_akhgar_</t>
  </si>
  <si>
    <t>miiiss.setayesh</t>
  </si>
  <si>
    <t>Mohammad_sam0992</t>
  </si>
  <si>
    <t>i.mahsaj</t>
  </si>
  <si>
    <t>mirhabibsadeghi</t>
  </si>
  <si>
    <t>Sakinkherad</t>
  </si>
  <si>
    <t>ma.mas991</t>
  </si>
  <si>
    <t>payam.kbn</t>
  </si>
  <si>
    <t>_c_c_arthbinvgd</t>
  </si>
  <si>
    <t>baran_.8186</t>
  </si>
  <si>
    <t>bahadordolatabadi</t>
  </si>
  <si>
    <t>ashkan.hmz1779</t>
  </si>
  <si>
    <t>Omidshabani2020</t>
  </si>
  <si>
    <t>__am_.ir__</t>
  </si>
  <si>
    <t>mohamad.ramshini.com7</t>
  </si>
  <si>
    <t>_amir._.0_0</t>
  </si>
  <si>
    <t>abbas_aghajaniiii</t>
  </si>
  <si>
    <t>ati.mohebbati</t>
  </si>
  <si>
    <t>Peyman.hafezi_andekaii</t>
  </si>
  <si>
    <t>ruhollah_bahmanpouri</t>
  </si>
  <si>
    <t>hh.aa.dd1386</t>
  </si>
  <si>
    <t>Sogandzart</t>
  </si>
  <si>
    <t>68_sharifian</t>
  </si>
  <si>
    <t>alihasani6847</t>
  </si>
  <si>
    <t>rezajamali8888</t>
  </si>
  <si>
    <t>marzanimysam</t>
  </si>
  <si>
    <t>Saman.mahdavii</t>
  </si>
  <si>
    <t>jenspooshank1</t>
  </si>
  <si>
    <t>Raheme1355</t>
  </si>
  <si>
    <t>mr.majidizade1313</t>
  </si>
  <si>
    <t>Sabailiyanaz</t>
  </si>
  <si>
    <t>Reyhaneh_varmazyar</t>
  </si>
  <si>
    <t>niliii8738</t>
  </si>
  <si>
    <t>Honarhaye_shoma</t>
  </si>
  <si>
    <t>Mahnazpasebani</t>
  </si>
  <si>
    <t>bezhi.mahabad</t>
  </si>
  <si>
    <t>a3feh.5869</t>
  </si>
  <si>
    <t>Morteza_ghamkhar63</t>
  </si>
  <si>
    <t>sahar268b</t>
  </si>
  <si>
    <t>Mahdi.matouri</t>
  </si>
  <si>
    <t>negin_mohebi4030</t>
  </si>
  <si>
    <t>mehdi_shahriyari_original</t>
  </si>
  <si>
    <t>Wood.AMOOT.WOOD</t>
  </si>
  <si>
    <t>Fatika_izd_</t>
  </si>
  <si>
    <t>mohsenm559</t>
  </si>
  <si>
    <t>mohadesesarami</t>
  </si>
  <si>
    <t>mehdisg1315</t>
  </si>
  <si>
    <t>maskan__akam</t>
  </si>
  <si>
    <t>niloofar.gh756</t>
  </si>
  <si>
    <t>Matouri.54</t>
  </si>
  <si>
    <t>taranefarhangeian</t>
  </si>
  <si>
    <t>fateme.najafiiiiii</t>
  </si>
  <si>
    <t>alireza20206845</t>
  </si>
  <si>
    <t>M.anb1</t>
  </si>
  <si>
    <t>hassoneh2017</t>
  </si>
  <si>
    <t>abolfz6124</t>
  </si>
  <si>
    <t>Celhn</t>
  </si>
  <si>
    <t>hasanpour.73</t>
  </si>
  <si>
    <t>Sarabano717</t>
  </si>
  <si>
    <t>mojtabaranjbar08gmail</t>
  </si>
  <si>
    <t>Aliamirim2020</t>
  </si>
  <si>
    <t>erfan308982</t>
  </si>
  <si>
    <t>34mjras106</t>
  </si>
  <si>
    <t>sona.sayadi76</t>
  </si>
  <si>
    <t>rajkassaei</t>
  </si>
  <si>
    <t>mostafa_m_m_m9</t>
  </si>
  <si>
    <t>Marya</t>
  </si>
  <si>
    <t>H_Shahbazzadeh</t>
  </si>
  <si>
    <t>hamid.4949sh</t>
  </si>
  <si>
    <t>ali.taleby_official</t>
  </si>
  <si>
    <t>fatimaaa_nri</t>
  </si>
  <si>
    <t>Paymnmmmm</t>
  </si>
  <si>
    <t>asemanta9</t>
  </si>
  <si>
    <t>game.mobile_shop</t>
  </si>
  <si>
    <t>Foulad0001</t>
  </si>
  <si>
    <t>tila.r2846</t>
  </si>
  <si>
    <t>Mo.bin6321</t>
  </si>
  <si>
    <t>javatiebram</t>
  </si>
  <si>
    <t>_.mohawmawd._lotfi</t>
  </si>
  <si>
    <t>m.sobhanii</t>
  </si>
  <si>
    <t>Fatemeh_rb84.77</t>
  </si>
  <si>
    <t>a.l.i_11000</t>
  </si>
  <si>
    <t>daryazahra52110</t>
  </si>
  <si>
    <t>monayarali9gmail.com</t>
  </si>
  <si>
    <t>javan_alireza75</t>
  </si>
  <si>
    <t>Smn_4433</t>
  </si>
  <si>
    <t>Mohamad_h.78</t>
  </si>
  <si>
    <t>araz.k222</t>
  </si>
  <si>
    <t>Shahram_7768</t>
  </si>
  <si>
    <t>MohammadHosein</t>
  </si>
  <si>
    <t>ehsan.__.hs</t>
  </si>
  <si>
    <t>mohsen74567</t>
  </si>
  <si>
    <t>s_amin_m99</t>
  </si>
  <si>
    <t>Alizamani12e45</t>
  </si>
  <si>
    <t>meysam________p</t>
  </si>
  <si>
    <t>rh_ym6472</t>
  </si>
  <si>
    <t>yaalimadad.88</t>
  </si>
  <si>
    <t>mahdii_hrtn</t>
  </si>
  <si>
    <t>reall_nf_music</t>
  </si>
  <si>
    <t>mohamadalii_asadi</t>
  </si>
  <si>
    <t>Batiazari1</t>
  </si>
  <si>
    <t>Hooseiniam.ir</t>
  </si>
  <si>
    <t>senator._.shahin</t>
  </si>
  <si>
    <t>mostafa.m496</t>
  </si>
  <si>
    <t>Javadzavar1</t>
  </si>
  <si>
    <t>javadshams7112p</t>
  </si>
  <si>
    <t>pouyadynatonic2018</t>
  </si>
  <si>
    <t>sajad_00_7777</t>
  </si>
  <si>
    <t>sami.jfdv74</t>
  </si>
  <si>
    <t>_mhdiyh_78</t>
  </si>
  <si>
    <t>Saeed_quchan66</t>
  </si>
  <si>
    <t>Bd_izn</t>
  </si>
  <si>
    <t>ghorbanisahar884gmail.com</t>
  </si>
  <si>
    <t>raha22.h</t>
  </si>
  <si>
    <t>amirabas13.97</t>
  </si>
  <si>
    <t>aminy_mansoure</t>
  </si>
  <si>
    <t>yamach_cukuraa</t>
  </si>
  <si>
    <t>Nooshin.saber</t>
  </si>
  <si>
    <t>m.o.hamad1384</t>
  </si>
  <si>
    <t>abolfazl_khan_0912</t>
  </si>
  <si>
    <t>amir_farazchoob</t>
  </si>
  <si>
    <t>abolfaz_messi</t>
  </si>
  <si>
    <t>farazfpb</t>
  </si>
  <si>
    <t>_samen_imanpor</t>
  </si>
  <si>
    <t>Davud.karami</t>
  </si>
  <si>
    <t>Erfa.prv</t>
  </si>
  <si>
    <t>Kohyar87</t>
  </si>
  <si>
    <t>farazfcb</t>
  </si>
  <si>
    <t>princs_m</t>
  </si>
  <si>
    <t>597_mohsen</t>
  </si>
  <si>
    <t>ma.hnaz091</t>
  </si>
  <si>
    <t>meliha4060</t>
  </si>
  <si>
    <t>aaaammmm752</t>
  </si>
  <si>
    <t>Farh.ad7506</t>
  </si>
  <si>
    <t>raminrazdsht3035</t>
  </si>
  <si>
    <t>sasan._.200</t>
  </si>
  <si>
    <t>Sardwr_56</t>
  </si>
  <si>
    <t>Mehrdad70310</t>
  </si>
  <si>
    <t>alimirshkari69</t>
  </si>
  <si>
    <t>mohamadmatiin88</t>
  </si>
  <si>
    <t>rasouli10634</t>
  </si>
  <si>
    <t>aliahmady3162017</t>
  </si>
  <si>
    <t>Amir_m.n_</t>
  </si>
  <si>
    <t>ghazale7428</t>
  </si>
  <si>
    <t>abi.dindoust.jimail.com</t>
  </si>
  <si>
    <t>ayda.6461</t>
  </si>
  <si>
    <t>aysel.y.mot</t>
  </si>
  <si>
    <t>1331tami</t>
  </si>
  <si>
    <t>Mahan.haghighi19</t>
  </si>
  <si>
    <t>Erfun_tah80</t>
  </si>
  <si>
    <t>mohs_en2860</t>
  </si>
  <si>
    <t>owji.ii</t>
  </si>
  <si>
    <t>Lifestyle.ronica</t>
  </si>
  <si>
    <t>aref_1399_12_5</t>
  </si>
  <si>
    <t>Komail_malekesh</t>
  </si>
  <si>
    <t>Mahdi.yari315</t>
  </si>
  <si>
    <t>yal.da</t>
  </si>
  <si>
    <t>moaraghmes</t>
  </si>
  <si>
    <t>fatemeh.big99</t>
  </si>
  <si>
    <t>Amirkeasami</t>
  </si>
  <si>
    <t>Fekrbartar1400</t>
  </si>
  <si>
    <t>emad.khazi</t>
  </si>
  <si>
    <t>mahdi_afshar11.13</t>
  </si>
  <si>
    <t>rozroz.rz</t>
  </si>
  <si>
    <t>amir.turk.sls.7</t>
  </si>
  <si>
    <t>Tanasobeanddam</t>
  </si>
  <si>
    <t>elii.usefi</t>
  </si>
  <si>
    <t>grezapour</t>
  </si>
  <si>
    <t>Poryaghaffari</t>
  </si>
  <si>
    <t>Ahmadzadeh.rezgargmail.com</t>
  </si>
  <si>
    <t>mr.torabi.78</t>
  </si>
  <si>
    <t>donya_shobii</t>
  </si>
  <si>
    <t>Zahra_ff0</t>
  </si>
  <si>
    <t>yarmohamad</t>
  </si>
  <si>
    <t>ali.jalalvand_1989</t>
  </si>
  <si>
    <t>Alireza_rezaee25</t>
  </si>
  <si>
    <t>mostafa5barzegar13639593</t>
  </si>
  <si>
    <t>z_f_8188</t>
  </si>
  <si>
    <t>asallll.jooon</t>
  </si>
  <si>
    <t>_rastegar_57</t>
  </si>
  <si>
    <t>majjs892</t>
  </si>
  <si>
    <t>m.m.nezhad2</t>
  </si>
  <si>
    <t>Marall_lashkari</t>
  </si>
  <si>
    <t>Gam_booo</t>
  </si>
  <si>
    <t>Pv_mohammad2021</t>
  </si>
  <si>
    <t>Pouriya.rj48</t>
  </si>
  <si>
    <t>neginmoqani75</t>
  </si>
  <si>
    <t>kamand_scarf2</t>
  </si>
  <si>
    <t>masuod.Hakimi7</t>
  </si>
  <si>
    <t>yasamin_adf</t>
  </si>
  <si>
    <t>Mohamad2021420</t>
  </si>
  <si>
    <t>.razzaghi</t>
  </si>
  <si>
    <t>mah.iii1378</t>
  </si>
  <si>
    <t>mohamad.sadegh7192</t>
  </si>
  <si>
    <t>gandom.gal.lery</t>
  </si>
  <si>
    <t>Boy_kahrazhi</t>
  </si>
  <si>
    <t>shaprak.home1398</t>
  </si>
  <si>
    <t>mahdimaniat</t>
  </si>
  <si>
    <t>bhrdrei</t>
  </si>
  <si>
    <t>_.yasna._kn</t>
  </si>
  <si>
    <t>shabnam.rostami2010</t>
  </si>
  <si>
    <t>Zaraee___</t>
  </si>
  <si>
    <t>meti.ghasem.kall</t>
  </si>
  <si>
    <t>Mybaby.shikopik</t>
  </si>
  <si>
    <t>Ameri5117</t>
  </si>
  <si>
    <t>afhsin_773</t>
  </si>
  <si>
    <t>Hossein_yaghobii</t>
  </si>
  <si>
    <t>hedieh.j_home</t>
  </si>
  <si>
    <t>Shima.sfe16</t>
  </si>
  <si>
    <t>re.za5871</t>
  </si>
  <si>
    <t>gharibexd40</t>
  </si>
  <si>
    <t>_1artistaram_</t>
  </si>
  <si>
    <t>Amir_.84</t>
  </si>
  <si>
    <t>Elaheye_venoos20</t>
  </si>
  <si>
    <t>Mehdi_Mousavi7375</t>
  </si>
  <si>
    <t>nahiddeylam</t>
  </si>
  <si>
    <t>Maryam_safari14</t>
  </si>
  <si>
    <t>reza.xe11</t>
  </si>
  <si>
    <t>girl__.belle_</t>
  </si>
  <si>
    <t>samira.12.abdi</t>
  </si>
  <si>
    <t>mohamad_fake85</t>
  </si>
  <si>
    <t>alib5501</t>
  </si>
  <si>
    <t>Ma_hdi_051</t>
  </si>
  <si>
    <t>Amireftekhari73</t>
  </si>
  <si>
    <t>masoudnejati__</t>
  </si>
  <si>
    <t>m.m.m5214</t>
  </si>
  <si>
    <t>mohammad.mis_</t>
  </si>
  <si>
    <t>Mohammad.fateme.h.m6266gmail.con</t>
  </si>
  <si>
    <t>Amin_moradi_70</t>
  </si>
  <si>
    <t>hoseyn1368911</t>
  </si>
  <si>
    <t>fateme_tayebi1999</t>
  </si>
  <si>
    <t>Mohsen.daryani65</t>
  </si>
  <si>
    <t>Waleedalizadh1955</t>
  </si>
  <si>
    <t>Saieh.77</t>
  </si>
  <si>
    <t>Nilla.fallah1</t>
  </si>
  <si>
    <t>Ronagallery2178</t>
  </si>
  <si>
    <t>m_reza_h77</t>
  </si>
  <si>
    <t>Danialmirzadeh013</t>
  </si>
  <si>
    <t>Yegane.banaei</t>
  </si>
  <si>
    <t>Zinat.Karimiii</t>
  </si>
  <si>
    <t>mr.m.mahbobigmail.com</t>
  </si>
  <si>
    <t>sepideh._heravi</t>
  </si>
  <si>
    <t>reza.s4184</t>
  </si>
  <si>
    <t>reza_momeni_58</t>
  </si>
  <si>
    <t>Z.kazemi539gmail.com</t>
  </si>
  <si>
    <t>alisarvi_1359</t>
  </si>
  <si>
    <t>Yousef_.salehie</t>
  </si>
  <si>
    <t>Nvidsalimi</t>
  </si>
  <si>
    <t>Srvn.az</t>
  </si>
  <si>
    <t>Sama_izadi6972</t>
  </si>
  <si>
    <t>r.shayannn</t>
  </si>
  <si>
    <t>__fateme__vb</t>
  </si>
  <si>
    <t>eghbali_9</t>
  </si>
  <si>
    <t>Mahdieh_7471</t>
  </si>
  <si>
    <t>barber.shop7330</t>
  </si>
  <si>
    <t>sadfzolghadrr</t>
  </si>
  <si>
    <t>Alizahmatkesh68</t>
  </si>
  <si>
    <t>Alimahmoodi.2672</t>
  </si>
  <si>
    <t>nazi_cosmetice2</t>
  </si>
  <si>
    <t>Miladnoori13700220</t>
  </si>
  <si>
    <t>khodaee_mahsa_</t>
  </si>
  <si>
    <t>_ayda_kd</t>
  </si>
  <si>
    <t>yuoteube</t>
  </si>
  <si>
    <t>Masoud.isapour1368</t>
  </si>
  <si>
    <t>Kian_sharifi69</t>
  </si>
  <si>
    <t>181pi</t>
  </si>
  <si>
    <t>Miladrahmati.official</t>
  </si>
  <si>
    <t>saeed.m.1o</t>
  </si>
  <si>
    <t>Kayzer27_9</t>
  </si>
  <si>
    <t>Majidghasemi70138</t>
  </si>
  <si>
    <t>Tiktokk.0010</t>
  </si>
  <si>
    <t>prince.elone</t>
  </si>
  <si>
    <t>Sheyzadeh1932</t>
  </si>
  <si>
    <t>reza798383</t>
  </si>
  <si>
    <t>Milad_h.jv</t>
  </si>
  <si>
    <t>para_shoess</t>
  </si>
  <si>
    <t>elahe_k1994</t>
  </si>
  <si>
    <t>hoseinporhosein13461356gmail.com</t>
  </si>
  <si>
    <t>rrnn8.0</t>
  </si>
  <si>
    <t>hemati4881</t>
  </si>
  <si>
    <t>narges.h83</t>
  </si>
  <si>
    <t>aria_yz</t>
  </si>
  <si>
    <t>a.m.i.r.hossein_00</t>
  </si>
  <si>
    <t>fatiiii.irp3108</t>
  </si>
  <si>
    <t>_mahsaaa_17</t>
  </si>
  <si>
    <t>saeed_saeed2400</t>
  </si>
  <si>
    <t>aria__system</t>
  </si>
  <si>
    <t>mohamadrasool.b2128</t>
  </si>
  <si>
    <t>saeidgaffarri</t>
  </si>
  <si>
    <t>Sharifi369</t>
  </si>
  <si>
    <t>arghavan6633</t>
  </si>
  <si>
    <t>aref_gitifaraz</t>
  </si>
  <si>
    <t>ftm_alizadeh_811</t>
  </si>
  <si>
    <t>amir__ali_7_</t>
  </si>
  <si>
    <t>Marziyeh.kabusi</t>
  </si>
  <si>
    <t>1374.1368.1396</t>
  </si>
  <si>
    <t>asal_parsa2</t>
  </si>
  <si>
    <t>owid_82</t>
  </si>
  <si>
    <t>behn.am2263</t>
  </si>
  <si>
    <t>MANAFSADAT</t>
  </si>
  <si>
    <t>electronic__pars</t>
  </si>
  <si>
    <t>Parmida90</t>
  </si>
  <si>
    <t>Farh_ad3855</t>
  </si>
  <si>
    <t>alibagheri76.pv</t>
  </si>
  <si>
    <t>Farshadkazemiiii</t>
  </si>
  <si>
    <t>__rooyaa567</t>
  </si>
  <si>
    <t>abedii73</t>
  </si>
  <si>
    <t>omidmaxsanadgool</t>
  </si>
  <si>
    <t>naza.nin.912</t>
  </si>
  <si>
    <t>hila.1378</t>
  </si>
  <si>
    <t>davin_kordstan</t>
  </si>
  <si>
    <t>Group.pmr</t>
  </si>
  <si>
    <t>masoud.org.gh8</t>
  </si>
  <si>
    <t>Mahsaasgharee</t>
  </si>
  <si>
    <t>mohamad._.h.o</t>
  </si>
  <si>
    <t>__setarehosseini__</t>
  </si>
  <si>
    <t>miis.5566</t>
  </si>
  <si>
    <t>ahsankarimi7376</t>
  </si>
  <si>
    <t>n____.mis</t>
  </si>
  <si>
    <t>m.m.3504</t>
  </si>
  <si>
    <t>Hale_jlz56</t>
  </si>
  <si>
    <t>di.mohadese</t>
  </si>
  <si>
    <t>mohsen_derikvand10</t>
  </si>
  <si>
    <t>armanaskari__</t>
  </si>
  <si>
    <t>Noura_1999_._</t>
  </si>
  <si>
    <t>satar_.10</t>
  </si>
  <si>
    <t>Hossein71919</t>
  </si>
  <si>
    <t>Sajadjodaki47</t>
  </si>
  <si>
    <t>Makiyazh__beauty</t>
  </si>
  <si>
    <t>Monapurqolam</t>
  </si>
  <si>
    <t>FarnazKohandanii</t>
  </si>
  <si>
    <t>wikinstair</t>
  </si>
  <si>
    <t>raminashery11370</t>
  </si>
  <si>
    <t>Amirmmajidii</t>
  </si>
  <si>
    <t>akmali148</t>
  </si>
  <si>
    <t>mohamadaskarioriginal</t>
  </si>
  <si>
    <t>ba_9488</t>
  </si>
  <si>
    <t>M.a13931390</t>
  </si>
  <si>
    <t>hosseinjamali80</t>
  </si>
  <si>
    <t>booop953</t>
  </si>
  <si>
    <t>nwshadabrkar</t>
  </si>
  <si>
    <t>lady_shik_1114</t>
  </si>
  <si>
    <t>_gh.r.83</t>
  </si>
  <si>
    <t>_.e_ella._</t>
  </si>
  <si>
    <t>Mehransrb</t>
  </si>
  <si>
    <t>Hosein_rahmati7474</t>
  </si>
  <si>
    <t>Mehdiahmadiorg1</t>
  </si>
  <si>
    <t>rezaparsa13931366</t>
  </si>
  <si>
    <t>arminsallimi</t>
  </si>
  <si>
    <t>Malikeh.23</t>
  </si>
  <si>
    <t>mdehghani_</t>
  </si>
  <si>
    <t>mahtab__drv</t>
  </si>
  <si>
    <t>solii_nik</t>
  </si>
  <si>
    <t>iman.hatemi1122</t>
  </si>
  <si>
    <t>iman.hz.pv</t>
  </si>
  <si>
    <t>morteza_ghadamyari0319</t>
  </si>
  <si>
    <t>reza1386840</t>
  </si>
  <si>
    <t>Arezoo_red_diamond</t>
  </si>
  <si>
    <t>tyre.land7</t>
  </si>
  <si>
    <t>Amir_ostovan</t>
  </si>
  <si>
    <t>X.amirali_x</t>
  </si>
  <si>
    <t>Ftm7amerii</t>
  </si>
  <si>
    <t>hadis.taherii.r</t>
  </si>
  <si>
    <t>Lovly4144</t>
  </si>
  <si>
    <t>Rasool20z</t>
  </si>
  <si>
    <t>Mahdi_gholami_official</t>
  </si>
  <si>
    <t>sanaz.malak</t>
  </si>
  <si>
    <t>iliya_m84</t>
  </si>
  <si>
    <t>ali_niloo75</t>
  </si>
  <si>
    <t>_abolfazl_r_7114</t>
  </si>
  <si>
    <t>zahra_alizadehhh78</t>
  </si>
  <si>
    <t>Ariya.nt</t>
  </si>
  <si>
    <t>fatemeh__heydari72</t>
  </si>
  <si>
    <t>cherycoyadak</t>
  </si>
  <si>
    <t>Mohades.zandi</t>
  </si>
  <si>
    <t>Niloofar_fati</t>
  </si>
  <si>
    <t>s.ahmadmostafavi.81</t>
  </si>
  <si>
    <t>sama41772</t>
  </si>
  <si>
    <t>Minaalizd777</t>
  </si>
  <si>
    <t>aalizade.zhale</t>
  </si>
  <si>
    <t>ameneh553gmail.com</t>
  </si>
  <si>
    <t>Decoppen</t>
  </si>
  <si>
    <t>Zahra_amdn</t>
  </si>
  <si>
    <t>nadertaji_44</t>
  </si>
  <si>
    <t>Mahla_abbasi84</t>
  </si>
  <si>
    <t>P_ghorbany_parla_vakili</t>
  </si>
  <si>
    <t>9101_hs10</t>
  </si>
  <si>
    <t>Abedi45480</t>
  </si>
  <si>
    <t>Ehsan.nirue</t>
  </si>
  <si>
    <t>mahla.extention</t>
  </si>
  <si>
    <t>n_f_h_d</t>
  </si>
  <si>
    <t>amiramda2022</t>
  </si>
  <si>
    <t>Pourya_samadiiii</t>
  </si>
  <si>
    <t>fa_teme20_20</t>
  </si>
  <si>
    <t>mohsen.3060</t>
  </si>
  <si>
    <t>Mohamad_basereh</t>
  </si>
  <si>
    <t>Bahram_metal46837610</t>
  </si>
  <si>
    <t>S.mobin._.hoseini</t>
  </si>
  <si>
    <t>Saeid_athariii</t>
  </si>
  <si>
    <t>Ali_.mhm78</t>
  </si>
  <si>
    <t>Ahmad__png</t>
  </si>
  <si>
    <t>Amiralinesaei</t>
  </si>
  <si>
    <t>mhmdali_arb</t>
  </si>
  <si>
    <t>Delaramkelari</t>
  </si>
  <si>
    <t>hanihp1365</t>
  </si>
  <si>
    <t>mosavi.zakiye</t>
  </si>
  <si>
    <t>behnam5540_</t>
  </si>
  <si>
    <t>mahyar_asghare</t>
  </si>
  <si>
    <t>abbas.1637</t>
  </si>
  <si>
    <t>mostafa689000</t>
  </si>
  <si>
    <t>ha.me.fa38</t>
  </si>
  <si>
    <t>mehdiahmadi_fan</t>
  </si>
  <si>
    <t>khareji03</t>
  </si>
  <si>
    <t>p_karimzade699</t>
  </si>
  <si>
    <t>dm.ramin</t>
  </si>
  <si>
    <t>lovely_life_1_</t>
  </si>
  <si>
    <t>alirezanadali31569205</t>
  </si>
  <si>
    <t>avazeh.dargahi</t>
  </si>
  <si>
    <t>vahidtardast70</t>
  </si>
  <si>
    <t>yasaman_qorabi</t>
  </si>
  <si>
    <t>P1yahya.hoseini9300</t>
  </si>
  <si>
    <t>Kayaaa4383</t>
  </si>
  <si>
    <t>ramynsadqy130</t>
  </si>
  <si>
    <t>milad.19959</t>
  </si>
  <si>
    <t>fmsaah</t>
  </si>
  <si>
    <t>ali._.king36</t>
  </si>
  <si>
    <t>__fafa1990__</t>
  </si>
  <si>
    <t>sali____pv</t>
  </si>
  <si>
    <t>na.fis558</t>
  </si>
  <si>
    <t>Mojta_ba1173</t>
  </si>
  <si>
    <t>abdol.zadeh</t>
  </si>
  <si>
    <t>araaaaash91</t>
  </si>
  <si>
    <t>hamedtalbzadh</t>
  </si>
  <si>
    <t>__shima_sr</t>
  </si>
  <si>
    <t>mahnaz.sasani70</t>
  </si>
  <si>
    <t>Amin830830</t>
  </si>
  <si>
    <t>rkhshny7649</t>
  </si>
  <si>
    <t>khaledyadollahi80</t>
  </si>
  <si>
    <t>Akram_khodaii</t>
  </si>
  <si>
    <t>Elnazberelian951</t>
  </si>
  <si>
    <t>g_reza_pourmoafi</t>
  </si>
  <si>
    <t>amiragchepor1379</t>
  </si>
  <si>
    <t>Tinajafariii</t>
  </si>
  <si>
    <t>Habib7533</t>
  </si>
  <si>
    <t>Soody1368</t>
  </si>
  <si>
    <t>admin.nora1400</t>
  </si>
  <si>
    <t>Sp10saeed</t>
  </si>
  <si>
    <t>baharh.99.20</t>
  </si>
  <si>
    <t>_fergal_74</t>
  </si>
  <si>
    <t>Ebrahimi9157</t>
  </si>
  <si>
    <t>Mana._.098</t>
  </si>
  <si>
    <t>Milanman8833</t>
  </si>
  <si>
    <t>Miladrahmati002</t>
  </si>
  <si>
    <t>arzony_golizade</t>
  </si>
  <si>
    <t>amirhossein._.fd</t>
  </si>
  <si>
    <t>mehrasa.zamani</t>
  </si>
  <si>
    <t>vahidemami03</t>
  </si>
  <si>
    <t>masoud_hsin</t>
  </si>
  <si>
    <t>ramin._.mmdi</t>
  </si>
  <si>
    <t>Mostafa.hosseini.1387</t>
  </si>
  <si>
    <t>b.bazhiyan2</t>
  </si>
  <si>
    <t>ali.shj5</t>
  </si>
  <si>
    <t>Mohadese_saneii</t>
  </si>
  <si>
    <t>Alirezashahbazi13799999</t>
  </si>
  <si>
    <t>_sabashokri_</t>
  </si>
  <si>
    <t>esi3468290</t>
  </si>
  <si>
    <t>ensandoust425</t>
  </si>
  <si>
    <t>a.goftari</t>
  </si>
  <si>
    <t>marjan.aghili</t>
  </si>
  <si>
    <t>Sosha.557</t>
  </si>
  <si>
    <t>Tattsgloomy</t>
  </si>
  <si>
    <t>erfan_fathyi7</t>
  </si>
  <si>
    <t>_mahsa_kashef_</t>
  </si>
  <si>
    <t>Splus.mobile</t>
  </si>
  <si>
    <t>zohre.beigi13962525</t>
  </si>
  <si>
    <t>P1.Alireza_007</t>
  </si>
  <si>
    <t>Me.li.ka84</t>
  </si>
  <si>
    <t>mehranis68</t>
  </si>
  <si>
    <t>parviz_tanha1</t>
  </si>
  <si>
    <t>Setare.1375df</t>
  </si>
  <si>
    <t>m_htff</t>
  </si>
  <si>
    <t>Sa_mira7653</t>
  </si>
  <si>
    <t>Golbarg.rosegol</t>
  </si>
  <si>
    <t>majid.mr96</t>
  </si>
  <si>
    <t>Parizad.officiall</t>
  </si>
  <si>
    <t>ahmad_momeni1671</t>
  </si>
  <si>
    <t>__saniiy</t>
  </si>
  <si>
    <t>ghare_mani</t>
  </si>
  <si>
    <t>k.a.r.i.m.a.n.7</t>
  </si>
  <si>
    <t>mahla4547p</t>
  </si>
  <si>
    <t>anjomani.ahmad</t>
  </si>
  <si>
    <t>ghazal_graphi</t>
  </si>
  <si>
    <t>mahdi.09140</t>
  </si>
  <si>
    <t>mohabatyyyy</t>
  </si>
  <si>
    <t>alef___mimm</t>
  </si>
  <si>
    <t>arman.azizy.1214</t>
  </si>
  <si>
    <t>shima241193</t>
  </si>
  <si>
    <t>Modern___candles</t>
  </si>
  <si>
    <t>bahar_galry</t>
  </si>
  <si>
    <t>abas.niko.c604</t>
  </si>
  <si>
    <t>Fardin338633</t>
  </si>
  <si>
    <t>bnmbg_ch</t>
  </si>
  <si>
    <t>M.nikzad16</t>
  </si>
  <si>
    <t>Akbar3254</t>
  </si>
  <si>
    <t>Pegah_tiouri</t>
  </si>
  <si>
    <t>shahbakhsh._0111</t>
  </si>
  <si>
    <t>emad.137073</t>
  </si>
  <si>
    <t>Fat.amiri1377</t>
  </si>
  <si>
    <t>iam.banoo00</t>
  </si>
  <si>
    <t>ali_gholami6_6</t>
  </si>
  <si>
    <t>noza_r1</t>
  </si>
  <si>
    <t>hannah.ghandi</t>
  </si>
  <si>
    <t>ay7002006</t>
  </si>
  <si>
    <t>alireza.bit1</t>
  </si>
  <si>
    <t>Avina_vhb</t>
  </si>
  <si>
    <t>shima_hoseynzade</t>
  </si>
  <si>
    <t>Fsh._.113</t>
  </si>
  <si>
    <t>hoseyn.mohammadi78302020</t>
  </si>
  <si>
    <t>Razieh_mohamadi65</t>
  </si>
  <si>
    <t>Ali_soori21</t>
  </si>
  <si>
    <t>king._.winston</t>
  </si>
  <si>
    <t>shahab.sky96gmail.com</t>
  </si>
  <si>
    <t>Majidpirkhani</t>
  </si>
  <si>
    <t>mohamadsahraie28</t>
  </si>
  <si>
    <t>mrrs_fatemeh</t>
  </si>
  <si>
    <t>Masome_zakipour</t>
  </si>
  <si>
    <t>parisa__nozohour</t>
  </si>
  <si>
    <t>29salhi369</t>
  </si>
  <si>
    <t>432raya</t>
  </si>
  <si>
    <t>fateme.d.1014</t>
  </si>
  <si>
    <t>mina_ramezani_</t>
  </si>
  <si>
    <t>Neginjooon95953</t>
  </si>
  <si>
    <t>behnamdfgh</t>
  </si>
  <si>
    <t>mehdi.ghadri8</t>
  </si>
  <si>
    <t>Kian_shirzad_</t>
  </si>
  <si>
    <t>majidddsharifi</t>
  </si>
  <si>
    <t>Reza__jamshid</t>
  </si>
  <si>
    <t>Vshoojii</t>
  </si>
  <si>
    <t>Payam_miladiii</t>
  </si>
  <si>
    <t>milad.83.08</t>
  </si>
  <si>
    <t>Hamed_d</t>
  </si>
  <si>
    <t>49samira75</t>
  </si>
  <si>
    <t>7sasan.alip0</t>
  </si>
  <si>
    <t>sahel.rh_</t>
  </si>
  <si>
    <t>Taheri_detailing</t>
  </si>
  <si>
    <t>mis_afson_040</t>
  </si>
  <si>
    <t>amirali88264</t>
  </si>
  <si>
    <t>Payman.m78</t>
  </si>
  <si>
    <t>ibf7.8</t>
  </si>
  <si>
    <t>Mahmood_taheri_</t>
  </si>
  <si>
    <t>kurds_kings</t>
  </si>
  <si>
    <t>iran.benz1990</t>
  </si>
  <si>
    <t>mohamad.nikkhah133</t>
  </si>
  <si>
    <t>Fathollhisadegh9</t>
  </si>
  <si>
    <t>Afsaneh.sd96</t>
  </si>
  <si>
    <t>Mohamaad_dehghan</t>
  </si>
  <si>
    <t>Taherkhaninader</t>
  </si>
  <si>
    <t>Sirjan.gallery</t>
  </si>
  <si>
    <t>Mahshid_taghavii</t>
  </si>
  <si>
    <t>moshaverin_darolfonoon</t>
  </si>
  <si>
    <t>sajad7059000</t>
  </si>
  <si>
    <t>allimoo00</t>
  </si>
  <si>
    <t>A_moosapour</t>
  </si>
  <si>
    <t>Mah_diii20</t>
  </si>
  <si>
    <t>Roya.8001</t>
  </si>
  <si>
    <t>ali_asadii777</t>
  </si>
  <si>
    <t>arsalanahmadi549</t>
  </si>
  <si>
    <t>Ra_mona_8416</t>
  </si>
  <si>
    <t>fafaa_dm__</t>
  </si>
  <si>
    <t>davooddadgr1388</t>
  </si>
  <si>
    <t>Negar_am0</t>
  </si>
  <si>
    <t>mostafa72__</t>
  </si>
  <si>
    <t>malekpoor60</t>
  </si>
  <si>
    <t>rqyh797299</t>
  </si>
  <si>
    <t>Farzadfalah1367</t>
  </si>
  <si>
    <t>habib_shahryary</t>
  </si>
  <si>
    <t>Karann3364</t>
  </si>
  <si>
    <t>reza_javid_1369</t>
  </si>
  <si>
    <t>rahman___2405</t>
  </si>
  <si>
    <t>Xina.Orak</t>
  </si>
  <si>
    <t>_shenaas_</t>
  </si>
  <si>
    <t>arsen.baeii</t>
  </si>
  <si>
    <t>Frshdabdi</t>
  </si>
  <si>
    <t>haircolor.ker</t>
  </si>
  <si>
    <t>mostafa.mohammadi1374</t>
  </si>
  <si>
    <t>ase.man</t>
  </si>
  <si>
    <t>rezaw_.315</t>
  </si>
  <si>
    <t>dr.benyamin.mh</t>
  </si>
  <si>
    <t>Mstfa_ansarii</t>
  </si>
  <si>
    <t>reza_khajehvey30</t>
  </si>
  <si>
    <t>aarreezzo</t>
  </si>
  <si>
    <t>ha_dis80</t>
  </si>
  <si>
    <t>yaskabood_d</t>
  </si>
  <si>
    <t>fateme__heiidarii</t>
  </si>
  <si>
    <t>noshin_seyednasiri</t>
  </si>
  <si>
    <t>safa.tech</t>
  </si>
  <si>
    <t>Zahra48487</t>
  </si>
  <si>
    <t>ehsan.4721</t>
  </si>
  <si>
    <t>online.shop.narmin</t>
  </si>
  <si>
    <t>salehe_mz</t>
  </si>
  <si>
    <t>mahmoodrashid99</t>
  </si>
  <si>
    <t>Mehdi_koochakiii</t>
  </si>
  <si>
    <t>mahmood.m1962gmail.com</t>
  </si>
  <si>
    <t>nahid_rashidi77</t>
  </si>
  <si>
    <t>Feiz_amin</t>
  </si>
  <si>
    <t>hmalekiy</t>
  </si>
  <si>
    <t>paniz_posh</t>
  </si>
  <si>
    <t>3518ramin_off</t>
  </si>
  <si>
    <t>sayan_zhina</t>
  </si>
  <si>
    <t>Sattar._.b</t>
  </si>
  <si>
    <t>ar_rezvanii</t>
  </si>
  <si>
    <t>yasna139789</t>
  </si>
  <si>
    <t>Naghsh.media.107</t>
  </si>
  <si>
    <t>manijeh.alizadeh</t>
  </si>
  <si>
    <t>nima_panjeh_talla</t>
  </si>
  <si>
    <t>tahmine7224</t>
  </si>
  <si>
    <t>shima.samadzadh</t>
  </si>
  <si>
    <t>reza_aiz_</t>
  </si>
  <si>
    <t>Saeidi_f.h97</t>
  </si>
  <si>
    <t>hamedbss</t>
  </si>
  <si>
    <t>Salarm278</t>
  </si>
  <si>
    <t>_.amirho3in.li._</t>
  </si>
  <si>
    <t>pegah_6991</t>
  </si>
  <si>
    <t>dr.rasta.zamani</t>
  </si>
  <si>
    <t>aminiiioo11</t>
  </si>
  <si>
    <t>Allahdadi1990</t>
  </si>
  <si>
    <t>shahaby533</t>
  </si>
  <si>
    <t>b_i_t_a_thr</t>
  </si>
  <si>
    <t>mehrajguilan</t>
  </si>
  <si>
    <t>Mahvandshop</t>
  </si>
  <si>
    <t>mobin._.ghaderpour</t>
  </si>
  <si>
    <t>reza.nazari.1369</t>
  </si>
  <si>
    <t>aabbaass.khosh</t>
  </si>
  <si>
    <t>Mahgoll_panahi</t>
  </si>
  <si>
    <t>hasan_hyper</t>
  </si>
  <si>
    <t>Faezeh__21</t>
  </si>
  <si>
    <t>mahdihoseinpor.fan</t>
  </si>
  <si>
    <t>Fsnh5661</t>
  </si>
  <si>
    <t>Alireza.javahery.s</t>
  </si>
  <si>
    <t>Mohamd45611</t>
  </si>
  <si>
    <t>Samanekakoeinetwork</t>
  </si>
  <si>
    <t>erfan.mozhdebar</t>
  </si>
  <si>
    <t>01rasolgud</t>
  </si>
  <si>
    <t>S___t.f</t>
  </si>
  <si>
    <t>mohsendinarvand20</t>
  </si>
  <si>
    <t>Athar_mirzaei</t>
  </si>
  <si>
    <t>m.shayan1400</t>
  </si>
  <si>
    <t>mehdi_purgasemi.ardabili</t>
  </si>
  <si>
    <t>zeynab_kolahchi</t>
  </si>
  <si>
    <t>Zakaria._khezri</t>
  </si>
  <si>
    <t>amirhosein_pasandi</t>
  </si>
  <si>
    <t>Sajjad_maddahii</t>
  </si>
  <si>
    <t>alireza_._zandi</t>
  </si>
  <si>
    <t>behnaz.naser5336</t>
  </si>
  <si>
    <t>Negin__3916</t>
  </si>
  <si>
    <t>hs.m021</t>
  </si>
  <si>
    <t>mohammadrezaalipour56</t>
  </si>
  <si>
    <t>Noshi.zardosht</t>
  </si>
  <si>
    <t>maryam_nasiripur</t>
  </si>
  <si>
    <t>Pari_qztt</t>
  </si>
  <si>
    <t>Vv.alas</t>
  </si>
  <si>
    <t>Parvaneh</t>
  </si>
  <si>
    <t>azamatjadidi</t>
  </si>
  <si>
    <t>M.irani34</t>
  </si>
  <si>
    <t>Kazem.dehgan</t>
  </si>
  <si>
    <t>hamzh_7229_</t>
  </si>
  <si>
    <t>Jazbjazbjazb1375</t>
  </si>
  <si>
    <t>rozviolet33</t>
  </si>
  <si>
    <t>M.iraniii_</t>
  </si>
  <si>
    <t>Tohiid_1987</t>
  </si>
  <si>
    <t>ilia.dk65</t>
  </si>
  <si>
    <t>Mohsen_haddad62</t>
  </si>
  <si>
    <t>m.h12020</t>
  </si>
  <si>
    <t>daroo.online1</t>
  </si>
  <si>
    <t>Khaterehazimpoor</t>
  </si>
  <si>
    <t>Sanli_banoo_</t>
  </si>
  <si>
    <t>Imanmazidi5</t>
  </si>
  <si>
    <t>Moslemasadizad8</t>
  </si>
  <si>
    <t>Mahsaimenabadi</t>
  </si>
  <si>
    <t>Setareh_eh75</t>
  </si>
  <si>
    <t>mad.rezaw</t>
  </si>
  <si>
    <t>Sd_sevda</t>
  </si>
  <si>
    <t>Reza17636</t>
  </si>
  <si>
    <t>Azizam.Saryna</t>
  </si>
  <si>
    <t>realmhmdjvd</t>
  </si>
  <si>
    <t>kapitan_1723</t>
  </si>
  <si>
    <t>amrlkf_pv</t>
  </si>
  <si>
    <t>art.s2do</t>
  </si>
  <si>
    <t>3345satar</t>
  </si>
  <si>
    <t>Mahii_7300</t>
  </si>
  <si>
    <t>i.jabarifat</t>
  </si>
  <si>
    <t>Aryana8152</t>
  </si>
  <si>
    <t>Amornak67</t>
  </si>
  <si>
    <t>mortazavi_mohamad1366</t>
  </si>
  <si>
    <t>Naimizade</t>
  </si>
  <si>
    <t>Mrs.___.h.sh</t>
  </si>
  <si>
    <t>Paint_starter</t>
  </si>
  <si>
    <t>Fuun1400__</t>
  </si>
  <si>
    <t>Basteshodke_</t>
  </si>
  <si>
    <t>Persepolis.__.girl</t>
  </si>
  <si>
    <t>Rezabagheri740</t>
  </si>
  <si>
    <t>sh.a.h.r.a.m.041</t>
  </si>
  <si>
    <t>Parham6.12</t>
  </si>
  <si>
    <t>Zahra.z.rad</t>
  </si>
  <si>
    <t>Alimaleki20040</t>
  </si>
  <si>
    <t>samiraasadi304</t>
  </si>
  <si>
    <t>Fatemeh775582</t>
  </si>
  <si>
    <t>ali.mehri50</t>
  </si>
  <si>
    <t>mh797.9</t>
  </si>
  <si>
    <t>karim.maleki_1</t>
  </si>
  <si>
    <t>aboutsarame</t>
  </si>
  <si>
    <t>amir.hooseinsaberi</t>
  </si>
  <si>
    <t>pejmaan.safi</t>
  </si>
  <si>
    <t>mzs9184</t>
  </si>
  <si>
    <t>Babiktrick</t>
  </si>
  <si>
    <t>Thunderleather0020</t>
  </si>
  <si>
    <t>mkazemi_n</t>
  </si>
  <si>
    <t>Sohila_824</t>
  </si>
  <si>
    <t>Fardis.jamali</t>
  </si>
  <si>
    <t>shayan225149</t>
  </si>
  <si>
    <t>Mohammadabassiofficial</t>
  </si>
  <si>
    <t>Maryam_ashkari</t>
  </si>
  <si>
    <t>behi_nafas92samyar98</t>
  </si>
  <si>
    <t>Miss.anahita12</t>
  </si>
  <si>
    <t>Hast.zet</t>
  </si>
  <si>
    <t>9scanor</t>
  </si>
  <si>
    <t>Malosak_bag</t>
  </si>
  <si>
    <t>Sinarakbari065</t>
  </si>
  <si>
    <t>Amir.mohammadbadri</t>
  </si>
  <si>
    <t>Miss.merlii</t>
  </si>
  <si>
    <t>rasta__.ng</t>
  </si>
  <si>
    <t>_refrence_1</t>
  </si>
  <si>
    <t>Mahssa.official</t>
  </si>
  <si>
    <t>21jm34</t>
  </si>
  <si>
    <t>fatemeh_asbabchin</t>
  </si>
  <si>
    <t>reza_arzankar</t>
  </si>
  <si>
    <t>niii.ushaaa</t>
  </si>
  <si>
    <t>yegane1372</t>
  </si>
  <si>
    <t>Iliya_nabav</t>
  </si>
  <si>
    <t>Maede_moqaddam</t>
  </si>
  <si>
    <t>mohammadrahimi789</t>
  </si>
  <si>
    <t>a.p7172</t>
  </si>
  <si>
    <t>amir.abdolahi8</t>
  </si>
  <si>
    <t>Zamirmoradi00gmail.com</t>
  </si>
  <si>
    <t>Faraz.golppur1377</t>
  </si>
  <si>
    <t>nili.bakhtiari</t>
  </si>
  <si>
    <t>abolfazl2036karami</t>
  </si>
  <si>
    <t>hossein_taheri005</t>
  </si>
  <si>
    <t>That_hadi</t>
  </si>
  <si>
    <t>abrahymnjatyan764</t>
  </si>
  <si>
    <t>mona.seyf5</t>
  </si>
  <si>
    <t>Mehrimah_bn</t>
  </si>
  <si>
    <t>rezamoradian65</t>
  </si>
  <si>
    <t>H_ahmadi8888</t>
  </si>
  <si>
    <t>Zahra._.brn</t>
  </si>
  <si>
    <t>Phibrows_academy.ir</t>
  </si>
  <si>
    <t>eyelash__nsa</t>
  </si>
  <si>
    <t>Ebrahim.khosravi_official</t>
  </si>
  <si>
    <t>Raha32238</t>
  </si>
  <si>
    <t>zahrakhodadadi.83</t>
  </si>
  <si>
    <t>tikghermez</t>
  </si>
  <si>
    <t>m.m.629062</t>
  </si>
  <si>
    <t>morteza.khodapanah</t>
  </si>
  <si>
    <t>tina.__mg</t>
  </si>
  <si>
    <t>Only_god_22103305</t>
  </si>
  <si>
    <t>Elahe_norouztabar</t>
  </si>
  <si>
    <t>alirezamazaheri90</t>
  </si>
  <si>
    <t>zahhrra_kz</t>
  </si>
  <si>
    <t>najafi.s.t</t>
  </si>
  <si>
    <t>highgame_97_</t>
  </si>
  <si>
    <t>faezeh_k768</t>
  </si>
  <si>
    <t>Darkmoonzzzzz</t>
  </si>
  <si>
    <t>arghyan1400</t>
  </si>
  <si>
    <t>nasrinboostani</t>
  </si>
  <si>
    <t>F_jahanii880</t>
  </si>
  <si>
    <t>benyminkhan6771</t>
  </si>
  <si>
    <t>ayda.ahmadzadeh</t>
  </si>
  <si>
    <t>abol.fazl202099</t>
  </si>
  <si>
    <t>ahmad_mohamadi10</t>
  </si>
  <si>
    <t>anik_.shop</t>
  </si>
  <si>
    <t>zahraghasempuor</t>
  </si>
  <si>
    <t>maryam.kiani.74</t>
  </si>
  <si>
    <t>1fatmes_</t>
  </si>
  <si>
    <t>ali12_39905</t>
  </si>
  <si>
    <t>davood_photograf</t>
  </si>
  <si>
    <t>pish_pish_miyao</t>
  </si>
  <si>
    <t>mil_ad1372</t>
  </si>
  <si>
    <t>saeid21gh</t>
  </si>
  <si>
    <t>hadi.zakizadeh76</t>
  </si>
  <si>
    <t>sahar_avn</t>
  </si>
  <si>
    <t>ryadegari91</t>
  </si>
  <si>
    <t>miladjl63</t>
  </si>
  <si>
    <t>im_mohadese.356</t>
  </si>
  <si>
    <t>hosein._keshavarz</t>
  </si>
  <si>
    <t>atiya136388</t>
  </si>
  <si>
    <t>samiya_persi</t>
  </si>
  <si>
    <t>Smh.mahdiii</t>
  </si>
  <si>
    <t>anita.ebrahimi95</t>
  </si>
  <si>
    <t>ebrahim_azadi_37</t>
  </si>
  <si>
    <t>night_90822</t>
  </si>
  <si>
    <t>mahmodianhadi69</t>
  </si>
  <si>
    <t>vahid1384373</t>
  </si>
  <si>
    <t>My.sun9422</t>
  </si>
  <si>
    <t>Kiagraphic.h</t>
  </si>
  <si>
    <t>davodmohamadi8262</t>
  </si>
  <si>
    <t>akbar.johari.2020</t>
  </si>
  <si>
    <t>sajjad__ebrahimnezhad9</t>
  </si>
  <si>
    <t>footirann</t>
  </si>
  <si>
    <t>alimp525</t>
  </si>
  <si>
    <t>Sim_in_7786</t>
  </si>
  <si>
    <t>__daryaie</t>
  </si>
  <si>
    <t>fatemehardeshiri2021</t>
  </si>
  <si>
    <t>Aysan_mohamadi79</t>
  </si>
  <si>
    <t>erfansp2</t>
  </si>
  <si>
    <t>Hanieh_k76</t>
  </si>
  <si>
    <t>Wmobinaiw</t>
  </si>
  <si>
    <t>Shirani_1999</t>
  </si>
  <si>
    <t>Yazdan_izady</t>
  </si>
  <si>
    <t>sinafrajpourr</t>
  </si>
  <si>
    <t>alisdghii</t>
  </si>
  <si>
    <t>..mosazada.</t>
  </si>
  <si>
    <t>saeid__balck_17</t>
  </si>
  <si>
    <t>S.h.r.zarei5771</t>
  </si>
  <si>
    <t>summerday112233</t>
  </si>
  <si>
    <t>designer_0111</t>
  </si>
  <si>
    <t>aydaaa_68349</t>
  </si>
  <si>
    <t>red_perspolis666</t>
  </si>
  <si>
    <t>nahid_poryaghob</t>
  </si>
  <si>
    <t>_alishon_k6</t>
  </si>
  <si>
    <t>haniyerajabiii</t>
  </si>
  <si>
    <t>tslim.96</t>
  </si>
  <si>
    <t>Filiz.alizadeh</t>
  </si>
  <si>
    <t>s.alirezamasoumi</t>
  </si>
  <si>
    <t>_e.r.f.a.n_</t>
  </si>
  <si>
    <t>Shahla.ar14</t>
  </si>
  <si>
    <t>Mehdi_Lotfi.ii</t>
  </si>
  <si>
    <t>boutique_armadilo</t>
  </si>
  <si>
    <t>Katrin.1996.74</t>
  </si>
  <si>
    <t>fateme_ahmadii.k</t>
  </si>
  <si>
    <t>Mohamad.alikaramzadeh</t>
  </si>
  <si>
    <t>King09o0</t>
  </si>
  <si>
    <t>marziyeh.habibi46</t>
  </si>
  <si>
    <t>Mohammadalizade677</t>
  </si>
  <si>
    <t>amirali__2831</t>
  </si>
  <si>
    <t>azita_m.s</t>
  </si>
  <si>
    <t>Fitness_channel2020</t>
  </si>
  <si>
    <t>armanmousavi77</t>
  </si>
  <si>
    <t>_sanaz_mira</t>
  </si>
  <si>
    <t>sardar__013</t>
  </si>
  <si>
    <t>Parastoo.jhr</t>
  </si>
  <si>
    <t>morteza4279</t>
  </si>
  <si>
    <t>Zahhras______81</t>
  </si>
  <si>
    <t>ali__pn77</t>
  </si>
  <si>
    <t>Majid_afra2022</t>
  </si>
  <si>
    <t>erfan.amini.1994</t>
  </si>
  <si>
    <t>amiramma__</t>
  </si>
  <si>
    <t>biolozist</t>
  </si>
  <si>
    <t>sahand.4321</t>
  </si>
  <si>
    <t>Montaghed_official</t>
  </si>
  <si>
    <t>F_kafi1991</t>
  </si>
  <si>
    <t>SHOOOOOTI16</t>
  </si>
  <si>
    <t>amir.rezaei1</t>
  </si>
  <si>
    <t>farahani_naser169</t>
  </si>
  <si>
    <t>Hojjat.safari7d</t>
  </si>
  <si>
    <t>hossein._.mdi</t>
  </si>
  <si>
    <t>mohammad_h_hashemi_a</t>
  </si>
  <si>
    <t>mahanroshandell</t>
  </si>
  <si>
    <t>WW.W.javati.137011</t>
  </si>
  <si>
    <t>Elham_bahreman</t>
  </si>
  <si>
    <t>le.yla1370</t>
  </si>
  <si>
    <t>Hadiyhdarvishe</t>
  </si>
  <si>
    <t>Sina0053</t>
  </si>
  <si>
    <t>Shaghayegh_6557</t>
  </si>
  <si>
    <t>eln.az5415</t>
  </si>
  <si>
    <t>_mh.shb</t>
  </si>
  <si>
    <t>scorpian.persia</t>
  </si>
  <si>
    <t>lovers__pigeons</t>
  </si>
  <si>
    <t>mohamad_javad_shaker</t>
  </si>
  <si>
    <t>zanone_poshak</t>
  </si>
  <si>
    <t>Bano_a_k</t>
  </si>
  <si>
    <t>Samaneheyni</t>
  </si>
  <si>
    <t>alirezavahedi98765</t>
  </si>
  <si>
    <t>retroforlife021</t>
  </si>
  <si>
    <t>bad.faz6037</t>
  </si>
  <si>
    <t>Amwir__frd</t>
  </si>
  <si>
    <t>Phati_faan</t>
  </si>
  <si>
    <t>afson.k7753</t>
  </si>
  <si>
    <t>Kh_mehraban41</t>
  </si>
  <si>
    <t>abolfazlrahimii_officall</t>
  </si>
  <si>
    <t>Mostafa_mirzaii_pv</t>
  </si>
  <si>
    <t>majidii.h</t>
  </si>
  <si>
    <t>Big.smile_1</t>
  </si>
  <si>
    <t>miad___kz</t>
  </si>
  <si>
    <t>M_marazav</t>
  </si>
  <si>
    <t>f.m6565</t>
  </si>
  <si>
    <t>Ovin.nika_official</t>
  </si>
  <si>
    <t>reza.shgh_pv</t>
  </si>
  <si>
    <t>mohmad137029</t>
  </si>
  <si>
    <t>nasrollahmosavisoq7</t>
  </si>
  <si>
    <t>Ocaner_1394</t>
  </si>
  <si>
    <t>Zibacharchinejad5</t>
  </si>
  <si>
    <t>Shatranjiii</t>
  </si>
  <si>
    <t>Izd8888</t>
  </si>
  <si>
    <t>hana.az18</t>
  </si>
  <si>
    <t>Bahargh694</t>
  </si>
  <si>
    <t>behzad.mohamadi.47</t>
  </si>
  <si>
    <t>taha_nz999</t>
  </si>
  <si>
    <t>Freedo0m_art_</t>
  </si>
  <si>
    <t>Sara._.sotoude</t>
  </si>
  <si>
    <t>Shirinrahnemon</t>
  </si>
  <si>
    <t>nader_135969</t>
  </si>
  <si>
    <t>bahare12966</t>
  </si>
  <si>
    <t>shaho_cut</t>
  </si>
  <si>
    <t>Studioyazdan1</t>
  </si>
  <si>
    <t>Ehsan800970</t>
  </si>
  <si>
    <t>de_shhi1781</t>
  </si>
  <si>
    <t>Persepolis</t>
  </si>
  <si>
    <t>ainaz_family</t>
  </si>
  <si>
    <t>alie.bm</t>
  </si>
  <si>
    <t>Khybr695</t>
  </si>
  <si>
    <t>ali.anafji7</t>
  </si>
  <si>
    <t>Afrooz_shhh</t>
  </si>
  <si>
    <t>komeyl_2022</t>
  </si>
  <si>
    <t>_ali_mohamadi_29</t>
  </si>
  <si>
    <t>Omid291156</t>
  </si>
  <si>
    <t>A.aslani_m1371</t>
  </si>
  <si>
    <t>jamilehilanloo</t>
  </si>
  <si>
    <t>am_mar1596</t>
  </si>
  <si>
    <t>lotusphotoghraphyy</t>
  </si>
  <si>
    <t>honar_khoshnevisi_ba_khodkar</t>
  </si>
  <si>
    <t>Phoenix_mn</t>
  </si>
  <si>
    <t>rasool2833</t>
  </si>
  <si>
    <t>Mr_hazratpoororg</t>
  </si>
  <si>
    <t>Mhn_leo</t>
  </si>
  <si>
    <t>mojtaba00802</t>
  </si>
  <si>
    <t>jafarabadimali3</t>
  </si>
  <si>
    <t>Kiaajahangiri</t>
  </si>
  <si>
    <t>hamidbeyk34</t>
  </si>
  <si>
    <t>amir.hossein_19</t>
  </si>
  <si>
    <t>ghasemkari5</t>
  </si>
  <si>
    <t>Mr.ali_salmani__82</t>
  </si>
  <si>
    <t>Samaaaa.ma</t>
  </si>
  <si>
    <t>hellboy1631</t>
  </si>
  <si>
    <t>Ebijamali69</t>
  </si>
  <si>
    <t>Akbar.Ahmadi.69722</t>
  </si>
  <si>
    <t>Darya_ka79</t>
  </si>
  <si>
    <t>arefzallaghi</t>
  </si>
  <si>
    <t>narges.nji77_</t>
  </si>
  <si>
    <t>tiam_h_1395</t>
  </si>
  <si>
    <t>zarhraf</t>
  </si>
  <si>
    <t>ramin.rezaeeann</t>
  </si>
  <si>
    <t>nadi.amani1</t>
  </si>
  <si>
    <t>model_baft_moo</t>
  </si>
  <si>
    <t>hoggat.1993</t>
  </si>
  <si>
    <t>fatehi.afson</t>
  </si>
  <si>
    <t>paa.manesh00</t>
  </si>
  <si>
    <t>m.r.amir7075</t>
  </si>
  <si>
    <t>allvand_kar</t>
  </si>
  <si>
    <t>ghsmloo.m.h</t>
  </si>
  <si>
    <t>hossein_zaa</t>
  </si>
  <si>
    <t>Sh.irin1818</t>
  </si>
  <si>
    <t>hasantavakoliiii</t>
  </si>
  <si>
    <t>Zree_of</t>
  </si>
  <si>
    <t>hdysdy894</t>
  </si>
  <si>
    <t>Saeedmohamadi1991</t>
  </si>
  <si>
    <t>saeedghaedi.tio</t>
  </si>
  <si>
    <t>ho3ein_glbz</t>
  </si>
  <si>
    <t>mohammad_.pakdel_</t>
  </si>
  <si>
    <t>mehdi_199.7</t>
  </si>
  <si>
    <t>Ab.c002</t>
  </si>
  <si>
    <t>Roya_7822</t>
  </si>
  <si>
    <t>amirmohamad6955</t>
  </si>
  <si>
    <t>hadiahmadi136413</t>
  </si>
  <si>
    <t>hosein.zobita</t>
  </si>
  <si>
    <t>hadigharemani</t>
  </si>
  <si>
    <t>nuri_musapr</t>
  </si>
  <si>
    <t>Mehrdad06990</t>
  </si>
  <si>
    <t>Akbar.behnezhad</t>
  </si>
  <si>
    <t>inci__gallery</t>
  </si>
  <si>
    <t>Privateisan</t>
  </si>
  <si>
    <t>Masoud_yazdani</t>
  </si>
  <si>
    <t>alizdani.alizad</t>
  </si>
  <si>
    <t>None._.000000</t>
  </si>
  <si>
    <t>Isaeyhavandipour8</t>
  </si>
  <si>
    <t>fardis_badiei25</t>
  </si>
  <si>
    <t>alii1122m</t>
  </si>
  <si>
    <t>djsa12344</t>
  </si>
  <si>
    <t>pej.n.20</t>
  </si>
  <si>
    <t>ali.shahi232</t>
  </si>
  <si>
    <t>larisa.lotfi1377</t>
  </si>
  <si>
    <t>parisa___chegini</t>
  </si>
  <si>
    <t>shahriyar.khabar</t>
  </si>
  <si>
    <t>Mosh.moshi.1370</t>
  </si>
  <si>
    <t>manizhe_jabbari</t>
  </si>
  <si>
    <t>Saber_737373</t>
  </si>
  <si>
    <t>mohamad.25.ahmadi</t>
  </si>
  <si>
    <t>Kourosh_atash</t>
  </si>
  <si>
    <t>mohammad_sameni1359</t>
  </si>
  <si>
    <t>hassan7913_</t>
  </si>
  <si>
    <t>mrymhadiani</t>
  </si>
  <si>
    <t>imsara___</t>
  </si>
  <si>
    <t>vafaeli1362</t>
  </si>
  <si>
    <t>Seyedhosseinhosseini932</t>
  </si>
  <si>
    <t>Hoseinii.mrym</t>
  </si>
  <si>
    <t>ali_kamani72</t>
  </si>
  <si>
    <t>Mobin_adine7</t>
  </si>
  <si>
    <t>ali_k4a</t>
  </si>
  <si>
    <t>jalal_mohammadi11</t>
  </si>
  <si>
    <t>sset2295</t>
  </si>
  <si>
    <t>masoud.kh73</t>
  </si>
  <si>
    <t>fazelghasemiyan</t>
  </si>
  <si>
    <t>ajnax_loux</t>
  </si>
  <si>
    <t>mohamad.gh6002</t>
  </si>
  <si>
    <t>javadabdollahi2020</t>
  </si>
  <si>
    <t>mehdin021_</t>
  </si>
  <si>
    <t>ymn_9100</t>
  </si>
  <si>
    <t>alisaneiy</t>
  </si>
  <si>
    <t>Hafez_moridi11</t>
  </si>
  <si>
    <t>Neda.ft.r</t>
  </si>
  <si>
    <t>sogand__vakili</t>
  </si>
  <si>
    <t>mohammadrezabahrami13</t>
  </si>
  <si>
    <t>hsh3949</t>
  </si>
  <si>
    <t>Fatemehzanganehfar</t>
  </si>
  <si>
    <t>karim_sheibani77</t>
  </si>
  <si>
    <t>ahmadmilan_72</t>
  </si>
  <si>
    <t>benyamin.adham66</t>
  </si>
  <si>
    <t>Veamaryamalhavan</t>
  </si>
  <si>
    <t>haniey__25</t>
  </si>
  <si>
    <t>Khalilimoghadam_mehdi</t>
  </si>
  <si>
    <t>Leily.noori.sh</t>
  </si>
  <si>
    <t>httpsinstagram.com99___gilaaan___shomal</t>
  </si>
  <si>
    <t>sama_salehi21</t>
  </si>
  <si>
    <t>Afsoon_izadi</t>
  </si>
  <si>
    <t>Fatemeh.alizadeh25</t>
  </si>
  <si>
    <t>__imamirh__</t>
  </si>
  <si>
    <t>mymojtaba4</t>
  </si>
  <si>
    <t>imfatemeataei</t>
  </si>
  <si>
    <t>Mohatam.3490122</t>
  </si>
  <si>
    <t>shadi.m_m</t>
  </si>
  <si>
    <t>Kazemghorbani909</t>
  </si>
  <si>
    <t>mehdigolzari69</t>
  </si>
  <si>
    <t>__.melikas.s__</t>
  </si>
  <si>
    <t>mr_business1999</t>
  </si>
  <si>
    <t>amirrahmani137444</t>
  </si>
  <si>
    <t>Mahmood_amirabadi</t>
  </si>
  <si>
    <t>m.jd.b.hd</t>
  </si>
  <si>
    <t>baran.j78</t>
  </si>
  <si>
    <t>javadparvar67</t>
  </si>
  <si>
    <t>doosti2625</t>
  </si>
  <si>
    <t>Mehde.mme</t>
  </si>
  <si>
    <t>sedig2969</t>
  </si>
  <si>
    <t>Nahid__namaki</t>
  </si>
  <si>
    <t>Parivash_sh_</t>
  </si>
  <si>
    <t>mohamad_f2001</t>
  </si>
  <si>
    <t>aminmirkohi</t>
  </si>
  <si>
    <t>homan.jafari_</t>
  </si>
  <si>
    <t>mirzadh</t>
  </si>
  <si>
    <t>Kochakimohsmmad1</t>
  </si>
  <si>
    <t>melodi_1379_a</t>
  </si>
  <si>
    <t>mohammedtah78</t>
  </si>
  <si>
    <t>si.am101</t>
  </si>
  <si>
    <t>httpsinstagram.comsanaz_saeid8111</t>
  </si>
  <si>
    <t>moha.madrezabbbb</t>
  </si>
  <si>
    <t>amir_qalarashi</t>
  </si>
  <si>
    <t>pormostafamalek</t>
  </si>
  <si>
    <t>motiondesigner_ae</t>
  </si>
  <si>
    <t>gorgani.fahime</t>
  </si>
  <si>
    <t>hamidreza_72194</t>
  </si>
  <si>
    <t>mohamad.b6121</t>
  </si>
  <si>
    <t>Atefe249</t>
  </si>
  <si>
    <t>_m.hossein.sadeghi2_</t>
  </si>
  <si>
    <t>sania_hairbeauty</t>
  </si>
  <si>
    <t>saman.mohebi2</t>
  </si>
  <si>
    <t>mozhde.art_gallery</t>
  </si>
  <si>
    <t>Meysam.mgh1373</t>
  </si>
  <si>
    <t>masoum_ghafari</t>
  </si>
  <si>
    <t>isan.rz</t>
  </si>
  <si>
    <t>mohamadhosein845</t>
  </si>
  <si>
    <t>_alliiw</t>
  </si>
  <si>
    <t>farahnazshirl724</t>
  </si>
  <si>
    <t>S.Ghorbani.b</t>
  </si>
  <si>
    <t>nigawr_8</t>
  </si>
  <si>
    <t>Parsaeian.1366</t>
  </si>
  <si>
    <t>Lmovahedl</t>
  </si>
  <si>
    <t>ebrahimiiii6535</t>
  </si>
  <si>
    <t>Mohamad_malayery</t>
  </si>
  <si>
    <t>Mostafamalekzadeh3598</t>
  </si>
  <si>
    <t>ehs8826</t>
  </si>
  <si>
    <t>_mohamadreza80_</t>
  </si>
  <si>
    <t>Pariya_Alinaghi</t>
  </si>
  <si>
    <t>Ferishirzad</t>
  </si>
  <si>
    <t>sawed.abasi80</t>
  </si>
  <si>
    <t>mehdial997</t>
  </si>
  <si>
    <t>Mj.heydarpour</t>
  </si>
  <si>
    <t>zahra_homayounrouz</t>
  </si>
  <si>
    <t>Ziynab.70</t>
  </si>
  <si>
    <t>ahmad78reza78</t>
  </si>
  <si>
    <t>inista_vahid</t>
  </si>
  <si>
    <t>Karim34557</t>
  </si>
  <si>
    <t>v_daniali</t>
  </si>
  <si>
    <t>rezamirzaei2019.19</t>
  </si>
  <si>
    <t>toofi.z.1396</t>
  </si>
  <si>
    <t>badrimohamadreza_official</t>
  </si>
  <si>
    <t>Miladhamid_official</t>
  </si>
  <si>
    <t>_kamranhoseinii_</t>
  </si>
  <si>
    <t>sshojaeerad</t>
  </si>
  <si>
    <t>zahra.zahra.45</t>
  </si>
  <si>
    <t>hadibagheri6666</t>
  </si>
  <si>
    <t>ma_lena22866</t>
  </si>
  <si>
    <t>lover__59</t>
  </si>
  <si>
    <t>Hossein.sarraf</t>
  </si>
  <si>
    <t>mohamad93_i</t>
  </si>
  <si>
    <t>Mahmod_moohamadi</t>
  </si>
  <si>
    <t>banafsheeeh29m</t>
  </si>
  <si>
    <t>lll.marjan.lll</t>
  </si>
  <si>
    <t>Majidmorad688</t>
  </si>
  <si>
    <t>azadehmallah</t>
  </si>
  <si>
    <t>ali.reza.jaferi.8675</t>
  </si>
  <si>
    <t>fereshte_kuchulu</t>
  </si>
  <si>
    <t>Mlmahdika</t>
  </si>
  <si>
    <t>hamedhf68</t>
  </si>
  <si>
    <t>Joonoob.y</t>
  </si>
  <si>
    <t>mhsnchnarany</t>
  </si>
  <si>
    <t>radinparanlo</t>
  </si>
  <si>
    <t>4268.hosein</t>
  </si>
  <si>
    <t>Rezabagheri_nk</t>
  </si>
  <si>
    <t>Mehrannn77</t>
  </si>
  <si>
    <t>Reza1399</t>
  </si>
  <si>
    <t>Vsryhdrhfdfvgdh</t>
  </si>
  <si>
    <t>f.__.o401</t>
  </si>
  <si>
    <t>mohamad.new.life</t>
  </si>
  <si>
    <t>co_1000_co</t>
  </si>
  <si>
    <t>mo.hammadamin9643</t>
  </si>
  <si>
    <t>javiid1511</t>
  </si>
  <si>
    <t>shahraki824</t>
  </si>
  <si>
    <t>sanamnailart2020</t>
  </si>
  <si>
    <t>asghardoghozloo</t>
  </si>
  <si>
    <t>parrot_titi2</t>
  </si>
  <si>
    <t>alishokrgozar77</t>
  </si>
  <si>
    <t>mahanesmaeilpor88</t>
  </si>
  <si>
    <t>mahtab.gooliiii</t>
  </si>
  <si>
    <t>Masii.1450</t>
  </si>
  <si>
    <t>jamal.81_18</t>
  </si>
  <si>
    <t>Ahadzadehhosein</t>
  </si>
  <si>
    <t>gholam_reza858585</t>
  </si>
  <si>
    <t>amirhossein_shafa</t>
  </si>
  <si>
    <t>Zahra77485637</t>
  </si>
  <si>
    <t>mina.gholami67</t>
  </si>
  <si>
    <t>crypto.0nline</t>
  </si>
  <si>
    <t>lo_ve_4u</t>
  </si>
  <si>
    <t>Hosein_mohamadiii1374</t>
  </si>
  <si>
    <t>Sobhanafsharr2</t>
  </si>
  <si>
    <t>bache_tehron74</t>
  </si>
  <si>
    <t>afsoon.__.1382</t>
  </si>
  <si>
    <t>mohammadreza.mousavi288</t>
  </si>
  <si>
    <t>miss.areyanfar</t>
  </si>
  <si>
    <t>Mojtaba.z09dd2018</t>
  </si>
  <si>
    <t>Shayesteh.mh</t>
  </si>
  <si>
    <t>hamed_ghasmipoor</t>
  </si>
  <si>
    <t>miss.sanaz.porkhani</t>
  </si>
  <si>
    <t>Arash_turk366</t>
  </si>
  <si>
    <t>mohamad.al1990</t>
  </si>
  <si>
    <t>navid.n.d.v</t>
  </si>
  <si>
    <t>rf1376erfani</t>
  </si>
  <si>
    <t>Shokraniahmadgmail.com</t>
  </si>
  <si>
    <t>ali._.leader</t>
  </si>
  <si>
    <t>Yavar_neyestani</t>
  </si>
  <si>
    <t>Khashayarorg</t>
  </si>
  <si>
    <t>Behzadsatvati</t>
  </si>
  <si>
    <t>Smart_song_light</t>
  </si>
  <si>
    <t>Saeidraad3</t>
  </si>
  <si>
    <t>vahidzarei71</t>
  </si>
  <si>
    <t>magdi_baghrzadh</t>
  </si>
  <si>
    <t>Sepide3779</t>
  </si>
  <si>
    <t>ali_p598</t>
  </si>
  <si>
    <t>Almasirani9</t>
  </si>
  <si>
    <t>reza_rashidian._</t>
  </si>
  <si>
    <t>sinabayat.officall</t>
  </si>
  <si>
    <t>ebrahimghorbani.71</t>
  </si>
  <si>
    <t>eslamiizahra622</t>
  </si>
  <si>
    <t>rafael.ebdoollahi</t>
  </si>
  <si>
    <t>Nasrin.shabani</t>
  </si>
  <si>
    <t>babak21hoseyni</t>
  </si>
  <si>
    <t>amir_hasani79</t>
  </si>
  <si>
    <t>amir_m_nabatii</t>
  </si>
  <si>
    <t>fati.ml_</t>
  </si>
  <si>
    <t>Fatane.tofigi</t>
  </si>
  <si>
    <t>Amin_12_1212</t>
  </si>
  <si>
    <t>Safaee.mo</t>
  </si>
  <si>
    <t>mr.mebii</t>
  </si>
  <si>
    <t>Prsirir2018</t>
  </si>
  <si>
    <t>asma.r.dash.t44</t>
  </si>
  <si>
    <t>Mojtaba.hazare</t>
  </si>
  <si>
    <t>hoseinfadaei_8480</t>
  </si>
  <si>
    <t>fati_41077</t>
  </si>
  <si>
    <t>ba_habi_mosae</t>
  </si>
  <si>
    <t>avaz2243</t>
  </si>
  <si>
    <t>Aminjalalvandpv</t>
  </si>
  <si>
    <t>Dorix_onlineshopping</t>
  </si>
  <si>
    <t>amir.82091</t>
  </si>
  <si>
    <t>vojudziba</t>
  </si>
  <si>
    <t>erfantu5</t>
  </si>
  <si>
    <t>Sadeq_khikani</t>
  </si>
  <si>
    <t>_faramarz_ghorbani</t>
  </si>
  <si>
    <t>Best.bboy88</t>
  </si>
  <si>
    <t>Nastaran.ghch</t>
  </si>
  <si>
    <t>salon.zibai.bahar</t>
  </si>
  <si>
    <t>narges.es.8485</t>
  </si>
  <si>
    <t>hasanmahdaviofficial</t>
  </si>
  <si>
    <t>Ar81196</t>
  </si>
  <si>
    <t>hndwmnshfatemeh</t>
  </si>
  <si>
    <t>eslamiiiii_amin</t>
  </si>
  <si>
    <t>hadi.abapor</t>
  </si>
  <si>
    <t>behzad60pv</t>
  </si>
  <si>
    <t>sadegh_9806</t>
  </si>
  <si>
    <t>Moh3n.rahimii7</t>
  </si>
  <si>
    <t>Gld.erfan</t>
  </si>
  <si>
    <t>Hadi.sh13643</t>
  </si>
  <si>
    <t>Sobhan8285m</t>
  </si>
  <si>
    <t>T.deenaa</t>
  </si>
  <si>
    <t>Sed_Ho3ein_M</t>
  </si>
  <si>
    <t>hiradhina</t>
  </si>
  <si>
    <t>alirezatehrani311</t>
  </si>
  <si>
    <t>Pppp0000942</t>
  </si>
  <si>
    <t>Paye_mobli</t>
  </si>
  <si>
    <t>hakimrezaeii</t>
  </si>
  <si>
    <t>Mohammad_h_sepehr</t>
  </si>
  <si>
    <t>yasin9971</t>
  </si>
  <si>
    <t>dehbashiii3</t>
  </si>
  <si>
    <t>moz.afarsaedi1365</t>
  </si>
  <si>
    <t>hoseinkohan_</t>
  </si>
  <si>
    <t>mraladar780ti</t>
  </si>
  <si>
    <t>leila7440</t>
  </si>
  <si>
    <t>photofriwm</t>
  </si>
  <si>
    <t>nasrollahmoasvisoq</t>
  </si>
  <si>
    <t>sajad.79shahmoradi</t>
  </si>
  <si>
    <t>Mahdes9533</t>
  </si>
  <si>
    <t>Mostafajangi.official</t>
  </si>
  <si>
    <t>abolfazlhoseini97</t>
  </si>
  <si>
    <t>hamidreza__pirasteh</t>
  </si>
  <si>
    <t>ramin_ezazii</t>
  </si>
  <si>
    <t>Saber.7041</t>
  </si>
  <si>
    <t>Mil_ad5060</t>
  </si>
  <si>
    <t>arslanshahmorade</t>
  </si>
  <si>
    <t>alirezadadashi1984</t>
  </si>
  <si>
    <t>Mortzajafari2793</t>
  </si>
  <si>
    <t>Afsane.1413</t>
  </si>
  <si>
    <t>erfantu8</t>
  </si>
  <si>
    <t>aali.milan</t>
  </si>
  <si>
    <t>moham_madreza6408</t>
  </si>
  <si>
    <t>ultras_sur_</t>
  </si>
  <si>
    <t>mansoor.r_z</t>
  </si>
  <si>
    <t>esmaeil.official</t>
  </si>
  <si>
    <t>meisam_hasani_perspolis</t>
  </si>
  <si>
    <t>shabroshan88</t>
  </si>
  <si>
    <t>text_mamad</t>
  </si>
  <si>
    <t>aminmasjedi</t>
  </si>
  <si>
    <t>adib191</t>
  </si>
  <si>
    <t>barzegar4869</t>
  </si>
  <si>
    <t>mahmood_amini1990</t>
  </si>
  <si>
    <t>mehd.imama</t>
  </si>
  <si>
    <t>Parvane_h4133</t>
  </si>
  <si>
    <t>morteza_saeedi73</t>
  </si>
  <si>
    <t>hasti_mansouri91</t>
  </si>
  <si>
    <t>_maryamalishahi_</t>
  </si>
  <si>
    <t>Zeynoo5530</t>
  </si>
  <si>
    <t>aminsharifi182</t>
  </si>
  <si>
    <t>nasserahmadi111</t>
  </si>
  <si>
    <t>ti.mrym</t>
  </si>
  <si>
    <t>Meysamhajezade</t>
  </si>
  <si>
    <t>Shayan_nk68</t>
  </si>
  <si>
    <t>aset2843</t>
  </si>
  <si>
    <t>f.ba.7776</t>
  </si>
  <si>
    <t>javadrostami229</t>
  </si>
  <si>
    <t>Nafis_onlineshop__</t>
  </si>
  <si>
    <t>sama__neh.83</t>
  </si>
  <si>
    <t>mahdi_asadollahi78</t>
  </si>
  <si>
    <t>nima.decor</t>
  </si>
  <si>
    <t>farid.15914</t>
  </si>
  <si>
    <t>reza1366446</t>
  </si>
  <si>
    <t>sadeghrashedifar_1995</t>
  </si>
  <si>
    <t>delyar_chavooshi</t>
  </si>
  <si>
    <t>Mitra97611</t>
  </si>
  <si>
    <t>shayan.akha</t>
  </si>
  <si>
    <t>ReyhanehS100</t>
  </si>
  <si>
    <t>SHIK.MOBILE6</t>
  </si>
  <si>
    <t>Nazttttt4</t>
  </si>
  <si>
    <t>amirii_mehran</t>
  </si>
  <si>
    <t>Itsroqayeh</t>
  </si>
  <si>
    <t>mahshid__parvizi</t>
  </si>
  <si>
    <t>poriya.hemati</t>
  </si>
  <si>
    <t>pishro0o_011</t>
  </si>
  <si>
    <t>rezabadr45</t>
  </si>
  <si>
    <t>persian_literature_mah</t>
  </si>
  <si>
    <t>Ghazalehsh86</t>
  </si>
  <si>
    <t>Hasan_ahmadi1379</t>
  </si>
  <si>
    <t>amirmasoodmo</t>
  </si>
  <si>
    <t>Vahidehdaneshfar</t>
  </si>
  <si>
    <t>Shalvarosarysaidavi</t>
  </si>
  <si>
    <t>milad.essi</t>
  </si>
  <si>
    <t>z.h.bahar6373</t>
  </si>
  <si>
    <t>Neda.pej</t>
  </si>
  <si>
    <t>shahrisvand.hosein</t>
  </si>
  <si>
    <t>Mb1naw.nrb</t>
  </si>
  <si>
    <t>ebrahim_s_d</t>
  </si>
  <si>
    <t>Shafa9381</t>
  </si>
  <si>
    <t>s.akbari7281</t>
  </si>
  <si>
    <t>maryam_s579</t>
  </si>
  <si>
    <t>ghranymohsen6</t>
  </si>
  <si>
    <t>mit.ra6111</t>
  </si>
  <si>
    <t>eiva._k</t>
  </si>
  <si>
    <t>hamedakbari8877</t>
  </si>
  <si>
    <t>Mahmoud.zahedi</t>
  </si>
  <si>
    <t>rzzza_79</t>
  </si>
  <si>
    <t>shahro0oz_jamsa</t>
  </si>
  <si>
    <t>mehdighahremani_66</t>
  </si>
  <si>
    <t>amirhesam_asadabadiyan</t>
  </si>
  <si>
    <t>Negah._.onlygod</t>
  </si>
  <si>
    <t>hamedkamandlo</t>
  </si>
  <si>
    <t>Pari_mirzaii972</t>
  </si>
  <si>
    <t>saeedkarimii</t>
  </si>
  <si>
    <t>Zendegi_zibastsmk</t>
  </si>
  <si>
    <t>mahdy.nazoory</t>
  </si>
  <si>
    <t>mohammadsolei2001</t>
  </si>
  <si>
    <t>amin.hajar02</t>
  </si>
  <si>
    <t>bluesky135578</t>
  </si>
  <si>
    <t>ali.13668899</t>
  </si>
  <si>
    <t>miladeghbalzadeh5</t>
  </si>
  <si>
    <t>north_fitness_academy</t>
  </si>
  <si>
    <t>atrina_azary</t>
  </si>
  <si>
    <t>mahdiye76.gh</t>
  </si>
  <si>
    <t>Sabr99326</t>
  </si>
  <si>
    <t>box.rose.design</t>
  </si>
  <si>
    <t>reza.krm1i</t>
  </si>
  <si>
    <t>Benyamin_tomarzadeh</t>
  </si>
  <si>
    <t>hossein.moradi113</t>
  </si>
  <si>
    <t>meism_kurd21</t>
  </si>
  <si>
    <t>Younes____ab</t>
  </si>
  <si>
    <t>Samiar_1920</t>
  </si>
  <si>
    <t>saman.mahmodi_</t>
  </si>
  <si>
    <t>maajjiiidd_abolfathi</t>
  </si>
  <si>
    <t>amirkarimi12167</t>
  </si>
  <si>
    <t>mahsaa0.0</t>
  </si>
  <si>
    <t>clip_love_09</t>
  </si>
  <si>
    <t>Lovethesea_83_m</t>
  </si>
  <si>
    <t>arashfgfg007</t>
  </si>
  <si>
    <t>miss.zeynabe</t>
  </si>
  <si>
    <t>Mojganqaredaqii</t>
  </si>
  <si>
    <t>__pegii99__</t>
  </si>
  <si>
    <t>_negin.ashury_</t>
  </si>
  <si>
    <t>pym.nd.21</t>
  </si>
  <si>
    <t>ariya.mirhfy</t>
  </si>
  <si>
    <t>amirhossein_javadi1</t>
  </si>
  <si>
    <t>Zahediabo</t>
  </si>
  <si>
    <t>Gong_icon</t>
  </si>
  <si>
    <t>barande150milllion</t>
  </si>
  <si>
    <t>Payam__moradi__</t>
  </si>
  <si>
    <t>Rok_sari</t>
  </si>
  <si>
    <t>Alireza_kazemi1372</t>
  </si>
  <si>
    <t>MEYSAAA48</t>
  </si>
  <si>
    <t>Mahyarilsaadatmand</t>
  </si>
  <si>
    <t>amirreza_y17</t>
  </si>
  <si>
    <t>azi.1212</t>
  </si>
  <si>
    <t>shimam882</t>
  </si>
  <si>
    <t>Ali._tabriz2020</t>
  </si>
  <si>
    <t>Parastoo__travel</t>
  </si>
  <si>
    <t>shaygan_313</t>
  </si>
  <si>
    <t>alem2399h</t>
  </si>
  <si>
    <t>Reyhoonjanati</t>
  </si>
  <si>
    <t>ketab_ba_mona</t>
  </si>
  <si>
    <t>s.reza_beheshti72</t>
  </si>
  <si>
    <t>aygin_rt</t>
  </si>
  <si>
    <t>isomgol</t>
  </si>
  <si>
    <t>Alibey.star</t>
  </si>
  <si>
    <t>saed_kangari</t>
  </si>
  <si>
    <t>Aghil_khodayar_official</t>
  </si>
  <si>
    <t>Mohamad_nejatt</t>
  </si>
  <si>
    <t>hadii.mr69</t>
  </si>
  <si>
    <t>Pouyaashkou</t>
  </si>
  <si>
    <t>Reza___jamshidi</t>
  </si>
  <si>
    <t>maryami.yar43</t>
  </si>
  <si>
    <t>haaaz672</t>
  </si>
  <si>
    <t>aminfanakhah</t>
  </si>
  <si>
    <t>alisabaghian1316</t>
  </si>
  <si>
    <t>mansoryar2</t>
  </si>
  <si>
    <t>hossein.prsi</t>
  </si>
  <si>
    <t>abbasi.kia110</t>
  </si>
  <si>
    <t>Meysam__khaleghii</t>
  </si>
  <si>
    <t>hamedtabatabaei3104</t>
  </si>
  <si>
    <t>Bushido__samurai</t>
  </si>
  <si>
    <t>Vahab.shahabi.1378</t>
  </si>
  <si>
    <t>Bahramshabani1370</t>
  </si>
  <si>
    <t>_Zahraalmdari</t>
  </si>
  <si>
    <t>Saeed.bahagir</t>
  </si>
  <si>
    <t>missbaqri6</t>
  </si>
  <si>
    <t>mohsen9973</t>
  </si>
  <si>
    <t>Foziyeh2020</t>
  </si>
  <si>
    <t>ayoub_aghcheli</t>
  </si>
  <si>
    <t>Amir_12503</t>
  </si>
  <si>
    <t>bm.nasrin</t>
  </si>
  <si>
    <t>m._.sadeghpour</t>
  </si>
  <si>
    <t>movahedeh._.bahaadini9504</t>
  </si>
  <si>
    <t>Night._.lifes</t>
  </si>
  <si>
    <t>Nikiradfar</t>
  </si>
  <si>
    <t>Mohsen_lashkarian_</t>
  </si>
  <si>
    <t>fr_sh_th_1366</t>
  </si>
  <si>
    <t>mohammadnvcr</t>
  </si>
  <si>
    <t>miss_setare1365</t>
  </si>
  <si>
    <t>iamreza2000.s</t>
  </si>
  <si>
    <t>j.n.a_yj.javanshir</t>
  </si>
  <si>
    <t>amirhosseyin01</t>
  </si>
  <si>
    <t>elnazzebardast</t>
  </si>
  <si>
    <t>Alikaffashzadeh8</t>
  </si>
  <si>
    <t>m.darbandi66</t>
  </si>
  <si>
    <t>Nmaandkarii</t>
  </si>
  <si>
    <t>Kiyarash.daryaii</t>
  </si>
  <si>
    <t>jafar_dibachi</t>
  </si>
  <si>
    <t>mohammad._.hsmn</t>
  </si>
  <si>
    <t>Elahesatari</t>
  </si>
  <si>
    <t>Mohsen.khodaie</t>
  </si>
  <si>
    <t>_ranjbar0000</t>
  </si>
  <si>
    <t>Smoh_s_music</t>
  </si>
  <si>
    <t>ahmad.kouhestani6</t>
  </si>
  <si>
    <t>msss000_</t>
  </si>
  <si>
    <t>Shyry6196</t>
  </si>
  <si>
    <t>asghar7793</t>
  </si>
  <si>
    <t>m59313</t>
  </si>
  <si>
    <t>Pourya3391</t>
  </si>
  <si>
    <t>mahdigholami206</t>
  </si>
  <si>
    <t>mitra_md63</t>
  </si>
  <si>
    <t>Luiiomanarerr</t>
  </si>
  <si>
    <t>Fatane.m9883</t>
  </si>
  <si>
    <t>eb.rahim5969</t>
  </si>
  <si>
    <t>ahdiyeh.7068</t>
  </si>
  <si>
    <t>Soteelx10</t>
  </si>
  <si>
    <t>Farzane_idt</t>
  </si>
  <si>
    <t>sound.animals</t>
  </si>
  <si>
    <t>sajiuei</t>
  </si>
  <si>
    <t>Salehi_yazd</t>
  </si>
  <si>
    <t>www.vahid405</t>
  </si>
  <si>
    <t>sina_fakouri</t>
  </si>
  <si>
    <t>ehsanvaziri761369</t>
  </si>
  <si>
    <t>mnesssss3</t>
  </si>
  <si>
    <t>shi__ma1366</t>
  </si>
  <si>
    <t>Motahareh_smt</t>
  </si>
  <si>
    <t>lparadiseel</t>
  </si>
  <si>
    <t>Bahram_moghimi21</t>
  </si>
  <si>
    <t>mamaalii84</t>
  </si>
  <si>
    <t>Ayda.tamjidi</t>
  </si>
  <si>
    <t>Atefekhak</t>
  </si>
  <si>
    <t>Farzaneh66ff</t>
  </si>
  <si>
    <t>ehsan._karamy.tat</t>
  </si>
  <si>
    <t>Sm.nh9353</t>
  </si>
  <si>
    <t>alirezandaei09122</t>
  </si>
  <si>
    <t>Safarpor1369m</t>
  </si>
  <si>
    <t>ali21z4</t>
  </si>
  <si>
    <t>Eli.tsn</t>
  </si>
  <si>
    <t>titiii_et</t>
  </si>
  <si>
    <t>Masoomeheydi</t>
  </si>
  <si>
    <t>Siavash_3854</t>
  </si>
  <si>
    <t>lliidda</t>
  </si>
  <si>
    <t>sahal71.71</t>
  </si>
  <si>
    <t>_heliamoradian_</t>
  </si>
  <si>
    <t>Zarzar1052</t>
  </si>
  <si>
    <t>rahmanrahmate7068</t>
  </si>
  <si>
    <t>mohamadchukan</t>
  </si>
  <si>
    <t>Ali_ghorbani_1381</t>
  </si>
  <si>
    <t>Ma.hnaz4125</t>
  </si>
  <si>
    <t>h_._a69</t>
  </si>
  <si>
    <t>saeed_201617</t>
  </si>
  <si>
    <t>nofollow002</t>
  </si>
  <si>
    <t>Morteza.mirzaee.far</t>
  </si>
  <si>
    <t>Ra.oj1366</t>
  </si>
  <si>
    <t>Axvakhial</t>
  </si>
  <si>
    <t>Zhra__.hn</t>
  </si>
  <si>
    <t>__hafez_ahmad</t>
  </si>
  <si>
    <t>bano__jnobii</t>
  </si>
  <si>
    <t>mojtaba.alimehri1369</t>
  </si>
  <si>
    <t>shahram_parivar</t>
  </si>
  <si>
    <t>tabrizi6912</t>
  </si>
  <si>
    <t>matth__13</t>
  </si>
  <si>
    <t>Farzinaryayy2020</t>
  </si>
  <si>
    <t>sajad9959000</t>
  </si>
  <si>
    <t>malmir.7095</t>
  </si>
  <si>
    <t>S.j1365</t>
  </si>
  <si>
    <t>haji_kh</t>
  </si>
  <si>
    <t>Laeya.deli.ali</t>
  </si>
  <si>
    <t>Perspolis.music.6</t>
  </si>
  <si>
    <t>reza93628</t>
  </si>
  <si>
    <t>vatonem</t>
  </si>
  <si>
    <t>Rostam.m1371</t>
  </si>
  <si>
    <t>Shaqayeq.__.rhm</t>
  </si>
  <si>
    <t>aseheganhe.clip</t>
  </si>
  <si>
    <t>atena.___.19</t>
  </si>
  <si>
    <t>Tara_bs54</t>
  </si>
  <si>
    <t>Mr.s4mi_900</t>
  </si>
  <si>
    <t>Mohsen.danaei2020</t>
  </si>
  <si>
    <t>arfa.n9733</t>
  </si>
  <si>
    <t>michael.Jackson.81</t>
  </si>
  <si>
    <t>rahmati6127</t>
  </si>
  <si>
    <t>Farzinshakeri73</t>
  </si>
  <si>
    <t>ho.seyn2681</t>
  </si>
  <si>
    <t>rasshelma</t>
  </si>
  <si>
    <t>19zizi97</t>
  </si>
  <si>
    <t>malmir709</t>
  </si>
  <si>
    <t>sh_ah_riyar</t>
  </si>
  <si>
    <t>meysam.19954730</t>
  </si>
  <si>
    <t>is.universe1</t>
  </si>
  <si>
    <t>shawkibaa.baft</t>
  </si>
  <si>
    <t>s.e.d.a.1980</t>
  </si>
  <si>
    <t>javad.khosroshiri1991</t>
  </si>
  <si>
    <t>misstranslatorr</t>
  </si>
  <si>
    <t>mohsendarvishiyan1781</t>
  </si>
  <si>
    <t>ghazal_resin_art</t>
  </si>
  <si>
    <t>Sadeghchnarani</t>
  </si>
  <si>
    <t>bahar__7686</t>
  </si>
  <si>
    <t>eisa_meydani</t>
  </si>
  <si>
    <t>nasrin_h21</t>
  </si>
  <si>
    <t>qmars_313</t>
  </si>
  <si>
    <t>amirali1395573</t>
  </si>
  <si>
    <t>ali_mirzaeifard</t>
  </si>
  <si>
    <t>Mehrabani_iman</t>
  </si>
  <si>
    <t>hlmab38</t>
  </si>
  <si>
    <t>sadaf.ibaya</t>
  </si>
  <si>
    <t>shima64808</t>
  </si>
  <si>
    <t>hoosin1975</t>
  </si>
  <si>
    <t>Rohalla.bahrami.661</t>
  </si>
  <si>
    <t>nima.7707n</t>
  </si>
  <si>
    <t>Hamed20207476</t>
  </si>
  <si>
    <t>ali.ahwazi0049</t>
  </si>
  <si>
    <t>khatereh.3221</t>
  </si>
  <si>
    <t>Sinaborna9osalu</t>
  </si>
  <si>
    <t>farhaneh9900</t>
  </si>
  <si>
    <t>sillylandd</t>
  </si>
  <si>
    <t>nima_7707n</t>
  </si>
  <si>
    <t>Trool_clip</t>
  </si>
  <si>
    <t>miss.marmar68</t>
  </si>
  <si>
    <t>heln_gallery</t>
  </si>
  <si>
    <t>taghi_nfs</t>
  </si>
  <si>
    <t>mokhtar.ali52</t>
  </si>
  <si>
    <t>Golbahar9121</t>
  </si>
  <si>
    <t>taha_1386.1.1</t>
  </si>
  <si>
    <t>Saeidr48</t>
  </si>
  <si>
    <t>mahdie._m1</t>
  </si>
  <si>
    <t>hossein_ghjt</t>
  </si>
  <si>
    <t>S_j_b90</t>
  </si>
  <si>
    <t>mahdi.love.2004</t>
  </si>
  <si>
    <t>akbar__milani</t>
  </si>
  <si>
    <t>Zahra.rafiei77</t>
  </si>
  <si>
    <t>alireza.7.8_</t>
  </si>
  <si>
    <t>Star10_770</t>
  </si>
  <si>
    <t>arya_10r</t>
  </si>
  <si>
    <t>_raza.sharafii</t>
  </si>
  <si>
    <t>atefeh.alikhani</t>
  </si>
  <si>
    <t>hasanhatami73</t>
  </si>
  <si>
    <t>Zohreh.narimani313</t>
  </si>
  <si>
    <t>m_a_h_98</t>
  </si>
  <si>
    <t>mohammad2123444</t>
  </si>
  <si>
    <t>Shirin.bgi2742</t>
  </si>
  <si>
    <t>kimia_.alizade_</t>
  </si>
  <si>
    <t>rh_ym4719</t>
  </si>
  <si>
    <t>shakerei8612</t>
  </si>
  <si>
    <t>itssweetm_</t>
  </si>
  <si>
    <t>Peimanvip</t>
  </si>
  <si>
    <t>E.gh.tn</t>
  </si>
  <si>
    <t>donya.b.n</t>
  </si>
  <si>
    <t>fatemeh.namdar2</t>
  </si>
  <si>
    <t>lilii_nicee</t>
  </si>
  <si>
    <t>____h17__</t>
  </si>
  <si>
    <t>mojtabahs5d</t>
  </si>
  <si>
    <t>Lahzeyeziba</t>
  </si>
  <si>
    <t>nastaran77najafii</t>
  </si>
  <si>
    <t>sakyneh4</t>
  </si>
  <si>
    <t>aliagha_60</t>
  </si>
  <si>
    <t>amin.t.8.1981</t>
  </si>
  <si>
    <t>Setaretorabi_</t>
  </si>
  <si>
    <t>Coffeerio.abadan</t>
  </si>
  <si>
    <t>maneli76678</t>
  </si>
  <si>
    <t>azmonezendegi</t>
  </si>
  <si>
    <t>Mahshid_mohammadi222</t>
  </si>
  <si>
    <t>Ghazalehzamani7</t>
  </si>
  <si>
    <t>solmaz_k_nik</t>
  </si>
  <si>
    <t>shahrzad_0103</t>
  </si>
  <si>
    <t>mohssen_periaa</t>
  </si>
  <si>
    <t>moradpor6809</t>
  </si>
  <si>
    <t>mehdi.nor1357</t>
  </si>
  <si>
    <t>Beutiigirl</t>
  </si>
  <si>
    <t>Saam.s1234m</t>
  </si>
  <si>
    <t>Zohr_ehhp</t>
  </si>
  <si>
    <t>alirezanajafi_22</t>
  </si>
  <si>
    <t>Khpwt.chhy</t>
  </si>
  <si>
    <t>saeedyosefi1000</t>
  </si>
  <si>
    <t>ronic3_m</t>
  </si>
  <si>
    <t>Saeid_rastegariii</t>
  </si>
  <si>
    <t>m.momenabadi68</t>
  </si>
  <si>
    <t>Mamalix.78</t>
  </si>
  <si>
    <t>alireza_asjodi405</t>
  </si>
  <si>
    <t>Faegheh.jafari</t>
  </si>
  <si>
    <t>Mehdi.alipour98</t>
  </si>
  <si>
    <t>amin_mehr_</t>
  </si>
  <si>
    <t>life_is_chancee</t>
  </si>
  <si>
    <t>hesam0910zaree</t>
  </si>
  <si>
    <t>ramtin_miir</t>
  </si>
  <si>
    <t>eliatooti</t>
  </si>
  <si>
    <t>00kaboos00</t>
  </si>
  <si>
    <t>style_tiik</t>
  </si>
  <si>
    <t>hanchegeni</t>
  </si>
  <si>
    <t>Missbeautycfkhv</t>
  </si>
  <si>
    <t>saeed_sangkar</t>
  </si>
  <si>
    <t>Ldora.beauty28</t>
  </si>
  <si>
    <t>ali2160e</t>
  </si>
  <si>
    <t>poriya7804</t>
  </si>
  <si>
    <t>farshad_irani74</t>
  </si>
  <si>
    <t>masome.howy</t>
  </si>
  <si>
    <t>payam_gh_a</t>
  </si>
  <si>
    <t>delnevshteh__</t>
  </si>
  <si>
    <t>Hanane_farshad</t>
  </si>
  <si>
    <t>mh.mohani</t>
  </si>
  <si>
    <t>Armin.sh.1400</t>
  </si>
  <si>
    <t>Zahramoradii99</t>
  </si>
  <si>
    <t>Auto.raees</t>
  </si>
  <si>
    <t>javadsalari2021.45</t>
  </si>
  <si>
    <t>abolfazleslamy1387</t>
  </si>
  <si>
    <t>Aran1390</t>
  </si>
  <si>
    <t>masomeh.vahid.11</t>
  </si>
  <si>
    <t>yashar_fayyaziii</t>
  </si>
  <si>
    <t>b_h.rezapour_d1396</t>
  </si>
  <si>
    <t>manizhehdarya</t>
  </si>
  <si>
    <t>S_m.1.3.5.7</t>
  </si>
  <si>
    <t>Behnaz.emadi11</t>
  </si>
  <si>
    <t>r.norpor8921</t>
  </si>
  <si>
    <t>marziyeh_f7180</t>
  </si>
  <si>
    <t>ali.hpr.0026</t>
  </si>
  <si>
    <t>Yadi.bik</t>
  </si>
  <si>
    <t>jojemoje_</t>
  </si>
  <si>
    <t>mohamadmoshfeghi.officiall</t>
  </si>
  <si>
    <t>reza.nazari1369</t>
  </si>
  <si>
    <t>mahangh1234</t>
  </si>
  <si>
    <t>roz1_340</t>
  </si>
  <si>
    <t>omid.esmailtabar</t>
  </si>
  <si>
    <t>janan.barana</t>
  </si>
  <si>
    <t>mrm_ali_reza</t>
  </si>
  <si>
    <t>yasinfatahi12</t>
  </si>
  <si>
    <t>delshadreza8161</t>
  </si>
  <si>
    <t>zohrehrabbani2</t>
  </si>
  <si>
    <t>__khodaye__kochake__man</t>
  </si>
  <si>
    <t>fatemeh.karimyan7719</t>
  </si>
  <si>
    <t>hossein_mirtaleby</t>
  </si>
  <si>
    <t>paaaniiz_</t>
  </si>
  <si>
    <t>_fahime___kazemi_</t>
  </si>
  <si>
    <t>labaniat__mahali</t>
  </si>
  <si>
    <t>mohamad.dehnamaki6.8</t>
  </si>
  <si>
    <t>Saeedgfjz</t>
  </si>
  <si>
    <t>mraha672</t>
  </si>
  <si>
    <t>rasool1371e</t>
  </si>
  <si>
    <t>adelbornaa</t>
  </si>
  <si>
    <t>mhmdhsynzadhmhmd65gmail.com</t>
  </si>
  <si>
    <t>Samane.ahmadzade2350</t>
  </si>
  <si>
    <t>yasin_291070</t>
  </si>
  <si>
    <t>mohsen.Moazami.gudarzi</t>
  </si>
  <si>
    <t>yas.79000</t>
  </si>
  <si>
    <t>mar_yam6565</t>
  </si>
  <si>
    <t>Chini_anvari71</t>
  </si>
  <si>
    <t>lmaryam_vm</t>
  </si>
  <si>
    <t>Torki.shoe</t>
  </si>
  <si>
    <t>ap_1383_12_5</t>
  </si>
  <si>
    <t>samira._66364</t>
  </si>
  <si>
    <t>Shahan_roshani</t>
  </si>
  <si>
    <t>busaharicin</t>
  </si>
  <si>
    <t>ho3in442</t>
  </si>
  <si>
    <t>nastaran.1362</t>
  </si>
  <si>
    <t>M_arastoozadeh</t>
  </si>
  <si>
    <t>Roudsarabii</t>
  </si>
  <si>
    <t>nemat1373</t>
  </si>
  <si>
    <t>kz.kz1992</t>
  </si>
  <si>
    <t>Miladff8</t>
  </si>
  <si>
    <t>Ati_tt71</t>
  </si>
  <si>
    <t>tayebeh.eyvazi</t>
  </si>
  <si>
    <t>denizfazeli.ir</t>
  </si>
  <si>
    <t>Mahdi997080</t>
  </si>
  <si>
    <t>karim_dousty</t>
  </si>
  <si>
    <t>ar.min5906</t>
  </si>
  <si>
    <t>farsii137000</t>
  </si>
  <si>
    <t>Yeki_bud_yeki_nabood</t>
  </si>
  <si>
    <t>aradhoseynfar</t>
  </si>
  <si>
    <t>filmiktor</t>
  </si>
  <si>
    <t>Asn89m</t>
  </si>
  <si>
    <t>_ali.jz_</t>
  </si>
  <si>
    <t>Nazaninzahra_1001</t>
  </si>
  <si>
    <t>k.n.f2021</t>
  </si>
  <si>
    <t>Vahid_k_h_71</t>
  </si>
  <si>
    <t>ma_s_1987</t>
  </si>
  <si>
    <t>homa_6731</t>
  </si>
  <si>
    <t>Vahid_abshar</t>
  </si>
  <si>
    <t>_alireza.liravi_</t>
  </si>
  <si>
    <t>Roya_m1203</t>
  </si>
  <si>
    <t>M.mohammadi.shaygan</t>
  </si>
  <si>
    <t>The_sheyshey</t>
  </si>
  <si>
    <t>Parviz.pl1</t>
  </si>
  <si>
    <t>gohari.1379</t>
  </si>
  <si>
    <t>ali492eisapour</t>
  </si>
  <si>
    <t>love68410</t>
  </si>
  <si>
    <t>Avay_jonoubiha</t>
  </si>
  <si>
    <t>mahyassbeautysalon</t>
  </si>
  <si>
    <t>s.mahdi_madani</t>
  </si>
  <si>
    <t>f_1366_f_1366</t>
  </si>
  <si>
    <t>he3am26a91</t>
  </si>
  <si>
    <t>mehr_abzarrr</t>
  </si>
  <si>
    <t>Bluestorr</t>
  </si>
  <si>
    <t>Nasim_mpa</t>
  </si>
  <si>
    <t>Alireza.hadi73450</t>
  </si>
  <si>
    <t>essi14466</t>
  </si>
  <si>
    <t>masoume_rezapourr</t>
  </si>
  <si>
    <t>badri_6872</t>
  </si>
  <si>
    <t>mohammad_amin74630</t>
  </si>
  <si>
    <t>ahmadr.m79</t>
  </si>
  <si>
    <t>aboutperspolise</t>
  </si>
  <si>
    <t>saharshahmohamadii</t>
  </si>
  <si>
    <t>mr.ahmdi_82</t>
  </si>
  <si>
    <t>ehsantk7</t>
  </si>
  <si>
    <t>alireza.zarea.sh</t>
  </si>
  <si>
    <t>qdivibp</t>
  </si>
  <si>
    <t>nastaran.on</t>
  </si>
  <si>
    <t>Samadmohamadlo</t>
  </si>
  <si>
    <t>hamid.mohseni_org</t>
  </si>
  <si>
    <t>alii.asgharii92</t>
  </si>
  <si>
    <t>sokk_fits</t>
  </si>
  <si>
    <t>Eli_78_caglar</t>
  </si>
  <si>
    <t>hassan_nightlight_offcial</t>
  </si>
  <si>
    <t>masoomeh.1357.07</t>
  </si>
  <si>
    <t>tkimiyaa</t>
  </si>
  <si>
    <t>mahroo2576</t>
  </si>
  <si>
    <t>Mahdinasrisootikahoortak</t>
  </si>
  <si>
    <t>Sahar._b76</t>
  </si>
  <si>
    <t>Sah.arbeauti</t>
  </si>
  <si>
    <t>Rooghayeh.m78</t>
  </si>
  <si>
    <t>sajad.sajad23</t>
  </si>
  <si>
    <t>goli_key</t>
  </si>
  <si>
    <t>Seyedmohsenhoseini.2</t>
  </si>
  <si>
    <t>haseyba.sadat</t>
  </si>
  <si>
    <t>Forouzandeh.parsicanada</t>
  </si>
  <si>
    <t>abolfzalvvvv</t>
  </si>
  <si>
    <t>Yosef.mqp</t>
  </si>
  <si>
    <t>saeed.yggg</t>
  </si>
  <si>
    <t>hasanvalizadeh219</t>
  </si>
  <si>
    <t>longlivemahabad</t>
  </si>
  <si>
    <t>Hosein_gh1359</t>
  </si>
  <si>
    <t>nasim.bozorgy</t>
  </si>
  <si>
    <t>sarina_shirzi</t>
  </si>
  <si>
    <t>__.m68m.__</t>
  </si>
  <si>
    <t>manizhe_6m</t>
  </si>
  <si>
    <t>Sh.dy7326</t>
  </si>
  <si>
    <t>sara.beauty6</t>
  </si>
  <si>
    <t>Bhr139666</t>
  </si>
  <si>
    <t>na.diya8392</t>
  </si>
  <si>
    <t>alirhimiii</t>
  </si>
  <si>
    <t>saba_fakhrii78</t>
  </si>
  <si>
    <t>3dmax.teimoridoost</t>
  </si>
  <si>
    <t>mohamad.ranjbar0098</t>
  </si>
  <si>
    <t>Nsty_.s</t>
  </si>
  <si>
    <t>over_arian</t>
  </si>
  <si>
    <t>Soheila_khazaei2020</t>
  </si>
  <si>
    <t>hadi.95e</t>
  </si>
  <si>
    <t>dasthaye_mehrbanan</t>
  </si>
  <si>
    <t>amirali_ak_7</t>
  </si>
  <si>
    <t>Meysam4465</t>
  </si>
  <si>
    <t>behnamnazereian1377gmail.com</t>
  </si>
  <si>
    <t>Ali.ghadiri.732</t>
  </si>
  <si>
    <t>Rahmatipour.vahid</t>
  </si>
  <si>
    <t>hamidsoltani7801</t>
  </si>
  <si>
    <t>minasohrabi137654</t>
  </si>
  <si>
    <t>Skincar_fatima</t>
  </si>
  <si>
    <t>Arshi.y1</t>
  </si>
  <si>
    <t>peakamniat</t>
  </si>
  <si>
    <t>Sanazashrafi7</t>
  </si>
  <si>
    <t>mhdie.mpr</t>
  </si>
  <si>
    <t>Foroshgah_chand.manzureh</t>
  </si>
  <si>
    <t>delaram._.azadmanesh</t>
  </si>
  <si>
    <t>maryamfff444</t>
  </si>
  <si>
    <t>amircm_</t>
  </si>
  <si>
    <t>omid.amiri1993_offical</t>
  </si>
  <si>
    <t>Samaneh__1991</t>
  </si>
  <si>
    <t>zahra._ch_</t>
  </si>
  <si>
    <t>Setare_givechi92</t>
  </si>
  <si>
    <t>_imaryam76</t>
  </si>
  <si>
    <t>Elnaz.ash</t>
  </si>
  <si>
    <t>eng.farhad.civil</t>
  </si>
  <si>
    <t>nahal.dinyar</t>
  </si>
  <si>
    <t>ALiRazaRoohi</t>
  </si>
  <si>
    <t>Mohamad.mirshahi8</t>
  </si>
  <si>
    <t>theghajd_</t>
  </si>
  <si>
    <t>sadegh_2123</t>
  </si>
  <si>
    <t>negin13721398</t>
  </si>
  <si>
    <t>akohabibi224</t>
  </si>
  <si>
    <t>arian_3.6.9</t>
  </si>
  <si>
    <t>Mariya_azizi</t>
  </si>
  <si>
    <t>maryam.a_m_d</t>
  </si>
  <si>
    <t>b.a.b.a.k3322</t>
  </si>
  <si>
    <t>Esi.hdr</t>
  </si>
  <si>
    <t>Ziba760</t>
  </si>
  <si>
    <t>rachine_art_gallery</t>
  </si>
  <si>
    <t>Siampour</t>
  </si>
  <si>
    <t>Siamak.53</t>
  </si>
  <si>
    <t>Kianedu</t>
  </si>
  <si>
    <t>samiraayazdani</t>
  </si>
  <si>
    <t>Korosh.hhhh</t>
  </si>
  <si>
    <t>Panizzz678</t>
  </si>
  <si>
    <t>Melika_mbrky</t>
  </si>
  <si>
    <t>Mahbod_shirazi</t>
  </si>
  <si>
    <t>Mortezaferdosian1</t>
  </si>
  <si>
    <t>Jsawrah</t>
  </si>
  <si>
    <t>Shohrehtavak</t>
  </si>
  <si>
    <t>Zeinab.nayebi</t>
  </si>
  <si>
    <t>fatemerhz</t>
  </si>
  <si>
    <t>faridyaghoobi</t>
  </si>
  <si>
    <t>Raouf666666</t>
  </si>
  <si>
    <t>Hengameh__80</t>
  </si>
  <si>
    <t>ire.vk</t>
  </si>
  <si>
    <t>mmmnnnooo26</t>
  </si>
  <si>
    <t>30p2001</t>
  </si>
  <si>
    <t>Sabaaghorbaniii</t>
  </si>
  <si>
    <t>Salehi___maajedeh</t>
  </si>
  <si>
    <t>Snznjfy1</t>
  </si>
  <si>
    <t>rasta_gholami99</t>
  </si>
  <si>
    <t>Mhdie001700</t>
  </si>
  <si>
    <t>gholamreza_shahraki</t>
  </si>
  <si>
    <t>zobar.bastan</t>
  </si>
  <si>
    <t>bahare_jafarkhani</t>
  </si>
  <si>
    <t>mehrnoosh_neli</t>
  </si>
  <si>
    <t>earaf1030</t>
  </si>
  <si>
    <t>h.zeykani</t>
  </si>
  <si>
    <t>samira.heydari</t>
  </si>
  <si>
    <t>Z.zamany627</t>
  </si>
  <si>
    <t>nazanin_cho_</t>
  </si>
  <si>
    <t>Sorosh_wa7sh</t>
  </si>
  <si>
    <t>Soniyaye_maman98</t>
  </si>
  <si>
    <t>masoud._.sh.k1382</t>
  </si>
  <si>
    <t>momen_karimi_1382</t>
  </si>
  <si>
    <t>abbas.kalbe133</t>
  </si>
  <si>
    <t>mohadese._.tayefe</t>
  </si>
  <si>
    <t>elmira.raei</t>
  </si>
  <si>
    <t>riazi_chasb</t>
  </si>
  <si>
    <t>mahan_1398_mylife</t>
  </si>
  <si>
    <t>Ra_hman2557</t>
  </si>
  <si>
    <t>Mona.aghaei1</t>
  </si>
  <si>
    <t>sajjad.sheykhlar1368</t>
  </si>
  <si>
    <t>samaneh137359</t>
  </si>
  <si>
    <t>amirhoseinmlki</t>
  </si>
  <si>
    <t>Berand_sistem1382m</t>
  </si>
  <si>
    <t>_sajad00_</t>
  </si>
  <si>
    <t>Roshanakshafiee</t>
  </si>
  <si>
    <t>Hani.sh.67</t>
  </si>
  <si>
    <t>afsanh.kh</t>
  </si>
  <si>
    <t>Mehdi_mirzae59</t>
  </si>
  <si>
    <t>Behnam_tz</t>
  </si>
  <si>
    <t>a.rabiee.maryam</t>
  </si>
  <si>
    <t>yousefeydi</t>
  </si>
  <si>
    <t>reza_hsii0</t>
  </si>
  <si>
    <t>Poshakamiir</t>
  </si>
  <si>
    <t>Ziba_shahabniya</t>
  </si>
  <si>
    <t>mohammadt.1355</t>
  </si>
  <si>
    <t>__hedeam__</t>
  </si>
  <si>
    <t>Alirezaghorbani_70</t>
  </si>
  <si>
    <t>mehri.amirnejad</t>
  </si>
  <si>
    <t>Mohamad_____13581358</t>
  </si>
  <si>
    <t>amir_hossein_m0</t>
  </si>
  <si>
    <t>Mortezahemati68</t>
  </si>
  <si>
    <t>banafsheh._.ab</t>
  </si>
  <si>
    <t>_soheil.rhm</t>
  </si>
  <si>
    <t>graphist._.designer._.logoi</t>
  </si>
  <si>
    <t>Sahhardehghan</t>
  </si>
  <si>
    <t>mehdi.jj99</t>
  </si>
  <si>
    <t>Peedirio</t>
  </si>
  <si>
    <t>bootiknasrabad</t>
  </si>
  <si>
    <t>m_a_d1996</t>
  </si>
  <si>
    <t>hamid__9069</t>
  </si>
  <si>
    <t>mahdi.anbari.zadeh73</t>
  </si>
  <si>
    <t>Ahyahabibi69</t>
  </si>
  <si>
    <t>abdollh722</t>
  </si>
  <si>
    <t>yaws_79_</t>
  </si>
  <si>
    <t>mohammadhasan.nn</t>
  </si>
  <si>
    <t>Mahnazatrin.sf</t>
  </si>
  <si>
    <t>Alahmoradi.</t>
  </si>
  <si>
    <t>faride.__.99</t>
  </si>
  <si>
    <t>Z_bakhshi61</t>
  </si>
  <si>
    <t>nida.3636</t>
  </si>
  <si>
    <t>Mortred_1</t>
  </si>
  <si>
    <t>Maryam.hashemi92</t>
  </si>
  <si>
    <t>_a_mirshahi</t>
  </si>
  <si>
    <t>Home_cerete_home</t>
  </si>
  <si>
    <t>0440anr</t>
  </si>
  <si>
    <t>_.mojtaba._54_</t>
  </si>
  <si>
    <t>httpsinstagram.comfarzaneh.kazemluoutm_mediumcopy_link</t>
  </si>
  <si>
    <t>Anis_magh</t>
  </si>
  <si>
    <t>zahra_z._b</t>
  </si>
  <si>
    <t>hedie_.p</t>
  </si>
  <si>
    <t>zakiyeh_20</t>
  </si>
  <si>
    <t>Sadaf.32.m.t</t>
  </si>
  <si>
    <t>sahar.lotfii</t>
  </si>
  <si>
    <t>Reza_mori2012</t>
  </si>
  <si>
    <t>Mis_bashloo</t>
  </si>
  <si>
    <t>arash.mhmdzadh</t>
  </si>
  <si>
    <t>saman.limelife</t>
  </si>
  <si>
    <t>Mohamad__ayen</t>
  </si>
  <si>
    <t>amir_h_m19</t>
  </si>
  <si>
    <t>ehsan_._beshkar</t>
  </si>
  <si>
    <t>raymon29r</t>
  </si>
  <si>
    <t>estekhdam_online_1397</t>
  </si>
  <si>
    <t>ali_asghar_1373</t>
  </si>
  <si>
    <t>mr.714.ym</t>
  </si>
  <si>
    <t>Kianooshghanad79</t>
  </si>
  <si>
    <t>Bab.ashkan</t>
  </si>
  <si>
    <t>roxana92956</t>
  </si>
  <si>
    <t>_msume_mi</t>
  </si>
  <si>
    <t>hedieh_0000</t>
  </si>
  <si>
    <t>setin73668235</t>
  </si>
  <si>
    <t>agha._arman_</t>
  </si>
  <si>
    <t>Yasingalavi81</t>
  </si>
  <si>
    <t>qandoasale</t>
  </si>
  <si>
    <t>rain_man79</t>
  </si>
  <si>
    <t>Negi.n886</t>
  </si>
  <si>
    <t>Abbasiy.870</t>
  </si>
  <si>
    <t>Navidsarraf</t>
  </si>
  <si>
    <t>Laila_mrezaei</t>
  </si>
  <si>
    <t>mahbo3967</t>
  </si>
  <si>
    <t>arsalan_1124</t>
  </si>
  <si>
    <t>electronic.abass</t>
  </si>
  <si>
    <t>mahin_emami</t>
  </si>
  <si>
    <t>Amin.vahidian</t>
  </si>
  <si>
    <t>elmira.azimi.yancheshmeh</t>
  </si>
  <si>
    <t>baharb310</t>
  </si>
  <si>
    <t>rayan.manan</t>
  </si>
  <si>
    <t>avin__zokalab</t>
  </si>
  <si>
    <t>Phoebe_80_</t>
  </si>
  <si>
    <t>Farnaz_a766</t>
  </si>
  <si>
    <t>Sara.salehi.mava</t>
  </si>
  <si>
    <t>__mar.jan__sadeghi.k</t>
  </si>
  <si>
    <t>mona.seyedhashem</t>
  </si>
  <si>
    <t>hzs.171072</t>
  </si>
  <si>
    <t>Halegolshan</t>
  </si>
  <si>
    <t>somaye.najafi3</t>
  </si>
  <si>
    <t>amirhosein904085</t>
  </si>
  <si>
    <t>miis.peransaa</t>
  </si>
  <si>
    <t>Mohamadqarebash</t>
  </si>
  <si>
    <t>movie_trailer2022</t>
  </si>
  <si>
    <t>Mahnosh_ekr</t>
  </si>
  <si>
    <t>hasanbukanian</t>
  </si>
  <si>
    <t>ha.di.k</t>
  </si>
  <si>
    <t>Lavazem_decor2</t>
  </si>
  <si>
    <t>scarf_maysa2</t>
  </si>
  <si>
    <t>morteza_abbasi_63</t>
  </si>
  <si>
    <t>Blue.zf</t>
  </si>
  <si>
    <t>rahmani_____ali</t>
  </si>
  <si>
    <t>abed10_11</t>
  </si>
  <si>
    <t>sepehrzali</t>
  </si>
  <si>
    <t>amirmohammadnoor141</t>
  </si>
  <si>
    <t>tanha6298</t>
  </si>
  <si>
    <t>amin._.mirzayi1</t>
  </si>
  <si>
    <t>mohamadtaheriiiiiiii</t>
  </si>
  <si>
    <t>pargehsarai</t>
  </si>
  <si>
    <t>_miss__zahra99</t>
  </si>
  <si>
    <t>morteza_saberkhajedad</t>
  </si>
  <si>
    <t>mahmoodmahdavi56</t>
  </si>
  <si>
    <t>Pariaparia52</t>
  </si>
  <si>
    <t>zibaposhan9019</t>
  </si>
  <si>
    <t>kowsr_bd</t>
  </si>
  <si>
    <t>amanallahjagiro</t>
  </si>
  <si>
    <t>zibaroy.jazabb</t>
  </si>
  <si>
    <t>mahshad.ghorbani</t>
  </si>
  <si>
    <t>ma.edeh9311</t>
  </si>
  <si>
    <t>maryam_ghaznavi62</t>
  </si>
  <si>
    <t>Monaw_pv_21</t>
  </si>
  <si>
    <t>parvin272</t>
  </si>
  <si>
    <t>gallery_redfiish</t>
  </si>
  <si>
    <t>shahin__siamii</t>
  </si>
  <si>
    <t>Ehsanzaeri7</t>
  </si>
  <si>
    <t>Mohammad_reza_aman110</t>
  </si>
  <si>
    <t>Bors_sang_shargh</t>
  </si>
  <si>
    <t>Narges.5926</t>
  </si>
  <si>
    <t>Ebiraaam.emt7328</t>
  </si>
  <si>
    <t>Piman6533</t>
  </si>
  <si>
    <t>milad_nasri3</t>
  </si>
  <si>
    <t>danial_habiby</t>
  </si>
  <si>
    <t>isramohamads</t>
  </si>
  <si>
    <t>Sajadmobasheri1366</t>
  </si>
  <si>
    <t>Parv.az72</t>
  </si>
  <si>
    <t>omiiideno</t>
  </si>
  <si>
    <t>amir.2011mohammad</t>
  </si>
  <si>
    <t>samannadizadeh1467</t>
  </si>
  <si>
    <t>Abbasyaghoblooooo</t>
  </si>
  <si>
    <t>cheshmi_mostafa</t>
  </si>
  <si>
    <t>khwyr_shbhy</t>
  </si>
  <si>
    <t>Pooya.music2</t>
  </si>
  <si>
    <t>alirezaazizi196</t>
  </si>
  <si>
    <t>yashar___pasha</t>
  </si>
  <si>
    <t>Mani_7556</t>
  </si>
  <si>
    <t>mr_karimi_13</t>
  </si>
  <si>
    <t>gameviert</t>
  </si>
  <si>
    <t>Patogh.jegarsara</t>
  </si>
  <si>
    <t>Foroutan_af_</t>
  </si>
  <si>
    <t>badpa_made</t>
  </si>
  <si>
    <t>gozal8143</t>
  </si>
  <si>
    <t>Chavoshi1374</t>
  </si>
  <si>
    <t>Alipartozzz</t>
  </si>
  <si>
    <t>Wooddesign664</t>
  </si>
  <si>
    <t>shayan_sharafkhani</t>
  </si>
  <si>
    <t>Sara.taranomm</t>
  </si>
  <si>
    <t>akbar_588658</t>
  </si>
  <si>
    <t>khorshid652020</t>
  </si>
  <si>
    <t>Ghasemmoradi71</t>
  </si>
  <si>
    <t>zahra_soltani7798</t>
  </si>
  <si>
    <t>asheare_nab</t>
  </si>
  <si>
    <t>Zahra__80b</t>
  </si>
  <si>
    <t>mmhhdd17</t>
  </si>
  <si>
    <t>muzicnab27</t>
  </si>
  <si>
    <t>esteghlal_ef_5l4</t>
  </si>
  <si>
    <t>mohammadshoai</t>
  </si>
  <si>
    <t>Abbasiy.330</t>
  </si>
  <si>
    <t>hamid.r.mohamadi.2001</t>
  </si>
  <si>
    <t>habibeh.abaspour</t>
  </si>
  <si>
    <t>Edaa1989m</t>
  </si>
  <si>
    <t>_m.nouri66</t>
  </si>
  <si>
    <t>janbozorgi_r</t>
  </si>
  <si>
    <t>n.m88a</t>
  </si>
  <si>
    <t>habi.ahmad.7777</t>
  </si>
  <si>
    <t>a_r_haghayeghi</t>
  </si>
  <si>
    <t>Dashte_behesht1</t>
  </si>
  <si>
    <t>AMSM2676</t>
  </si>
  <si>
    <t>Tahass21</t>
  </si>
  <si>
    <t>3aj.jad</t>
  </si>
  <si>
    <t>morteza_sharahi_official</t>
  </si>
  <si>
    <t>fa.rzad952</t>
  </si>
  <si>
    <t>____salar_solymani____</t>
  </si>
  <si>
    <t>foroz20</t>
  </si>
  <si>
    <t>Shadi_ahmadbeigi</t>
  </si>
  <si>
    <t>Qabezendegi</t>
  </si>
  <si>
    <t>amirhossein_khazaei2</t>
  </si>
  <si>
    <t>fardad2634</t>
  </si>
  <si>
    <t>sadeghi.kh90</t>
  </si>
  <si>
    <t>shirvani.iii</t>
  </si>
  <si>
    <t>Soheyl.p_82</t>
  </si>
  <si>
    <t>hossein_noorei007</t>
  </si>
  <si>
    <t>alishogaii4</t>
  </si>
  <si>
    <t>somayekh9640</t>
  </si>
  <si>
    <t>mohammad_sa.7777</t>
  </si>
  <si>
    <t>beauty_time_with_zahra</t>
  </si>
  <si>
    <t>Sahar1375005</t>
  </si>
  <si>
    <t>BaRaN1774</t>
  </si>
  <si>
    <t>beauty_life1212</t>
  </si>
  <si>
    <t>ehsan.azmm</t>
  </si>
  <si>
    <t>pubg_mojtababakhtavari</t>
  </si>
  <si>
    <t>hamidinya79</t>
  </si>
  <si>
    <t>manoeshgham5650</t>
  </si>
  <si>
    <t>zeynab_rigi19</t>
  </si>
  <si>
    <t>amir1774000</t>
  </si>
  <si>
    <t>mehdirezaeizadeh2</t>
  </si>
  <si>
    <t>Musixvideo4u</t>
  </si>
  <si>
    <t>_sania_asd</t>
  </si>
  <si>
    <t>Art_khamiri_</t>
  </si>
  <si>
    <t>eliijoon_eli</t>
  </si>
  <si>
    <t>_vet_world_</t>
  </si>
  <si>
    <t>Khadijeh65gh</t>
  </si>
  <si>
    <t>sara_smlii</t>
  </si>
  <si>
    <t>Reza_nematzadeh1994</t>
  </si>
  <si>
    <t>Mahdisa9577</t>
  </si>
  <si>
    <t>baraanhastam</t>
  </si>
  <si>
    <t>saed_eh_00</t>
  </si>
  <si>
    <t>ali_a_o_i</t>
  </si>
  <si>
    <t>hajar__rstmi</t>
  </si>
  <si>
    <t>a.r.a.m.24</t>
  </si>
  <si>
    <t>hamidreza.toni6384</t>
  </si>
  <si>
    <t>__zahrainl.7077</t>
  </si>
  <si>
    <t>Imanmahdyar</t>
  </si>
  <si>
    <t>Nazi__.nn</t>
  </si>
  <si>
    <t>homayon4419</t>
  </si>
  <si>
    <t>abr770412</t>
  </si>
  <si>
    <t>Salman</t>
  </si>
  <si>
    <t>parmis1390</t>
  </si>
  <si>
    <t>atefe.soltani.nejad</t>
  </si>
  <si>
    <t>F.rooya1997</t>
  </si>
  <si>
    <t>do.r.78</t>
  </si>
  <si>
    <t>zahra.mohamadi4257</t>
  </si>
  <si>
    <t>Pouya207i</t>
  </si>
  <si>
    <t>YASIN.94.88</t>
  </si>
  <si>
    <t>021amiryaghoub035</t>
  </si>
  <si>
    <t>Maryam.jo</t>
  </si>
  <si>
    <t>Zaferan_nobakht</t>
  </si>
  <si>
    <t>Elma.1088</t>
  </si>
  <si>
    <t>mahak__mrr</t>
  </si>
  <si>
    <t>farii.saso1</t>
  </si>
  <si>
    <t>benyamin.rassf</t>
  </si>
  <si>
    <t>Saeidf11</t>
  </si>
  <si>
    <t>aysal__hl</t>
  </si>
  <si>
    <t>__.masiii.Nrz.__</t>
  </si>
  <si>
    <t>sina_salimi.25</t>
  </si>
  <si>
    <t>Mahdiniknam118</t>
  </si>
  <si>
    <t>awti.st1171</t>
  </si>
  <si>
    <t>meisam80_</t>
  </si>
  <si>
    <t>hchngfhbbfhvg</t>
  </si>
  <si>
    <t>mahdi_heydaryan__</t>
  </si>
  <si>
    <t>Mohamad.bo4073</t>
  </si>
  <si>
    <t>MiladPezeshgiOfficial</t>
  </si>
  <si>
    <t>reza_ansaripour_r</t>
  </si>
  <si>
    <t>m_hairstylis</t>
  </si>
  <si>
    <t>iam.za.h.ra2</t>
  </si>
  <si>
    <t>Sasan.irann</t>
  </si>
  <si>
    <t>mohama.d5116</t>
  </si>
  <si>
    <t>_mar.yam_y</t>
  </si>
  <si>
    <t>Alihasani1307</t>
  </si>
  <si>
    <t>naserfarsi</t>
  </si>
  <si>
    <t>javadshiri697</t>
  </si>
  <si>
    <t>Elahe.naz.5846</t>
  </si>
  <si>
    <t>Miladabbasi3301</t>
  </si>
  <si>
    <t>Faridpakan</t>
  </si>
  <si>
    <t>Khorshid.apr</t>
  </si>
  <si>
    <t>parche_arzanchi</t>
  </si>
  <si>
    <t>esfandiarafra</t>
  </si>
  <si>
    <t>A.mooradii</t>
  </si>
  <si>
    <t>El.ahe56677</t>
  </si>
  <si>
    <t>irhe3ab</t>
  </si>
  <si>
    <t>70.64zarei</t>
  </si>
  <si>
    <t>m_ha1400</t>
  </si>
  <si>
    <t>Ahmadjafarilemraski</t>
  </si>
  <si>
    <t>mostafa.kamaei76</t>
  </si>
  <si>
    <t>amintabatabaei84</t>
  </si>
  <si>
    <t>liliom535</t>
  </si>
  <si>
    <t>a.s.ghasemiyan</t>
  </si>
  <si>
    <t>maryam_abd1974</t>
  </si>
  <si>
    <t>Goliiiiishh</t>
  </si>
  <si>
    <t>younesmohammadnezhad8</t>
  </si>
  <si>
    <t>Faezehabolhasani_77</t>
  </si>
  <si>
    <t>_atefeh.yazdpour</t>
  </si>
  <si>
    <t>mortezafadaei2320</t>
  </si>
  <si>
    <t>Tohid_azarnia</t>
  </si>
  <si>
    <t>Farhadabdolahi64</t>
  </si>
  <si>
    <t>Ywa___</t>
  </si>
  <si>
    <t>reza137520201</t>
  </si>
  <si>
    <t>eshghbakhtiar1360</t>
  </si>
  <si>
    <t>shabnam__molaei</t>
  </si>
  <si>
    <t>ali13708020</t>
  </si>
  <si>
    <t>saraa.azadi</t>
  </si>
  <si>
    <t>Shayesteh.sediqi</t>
  </si>
  <si>
    <t>Yousefazt</t>
  </si>
  <si>
    <t>Erfan_stn78</t>
  </si>
  <si>
    <t>fardinnaseri.18</t>
  </si>
  <si>
    <t>elias.dadjou</t>
  </si>
  <si>
    <t>Silvana.saneiy</t>
  </si>
  <si>
    <t>sahebe2000_</t>
  </si>
  <si>
    <t>alirezamp_tattoo</t>
  </si>
  <si>
    <t>n.p.66.1.26</t>
  </si>
  <si>
    <t>Miladgodarzi</t>
  </si>
  <si>
    <t>Zoha.l333</t>
  </si>
  <si>
    <t>M.n.mehrabani</t>
  </si>
  <si>
    <t>sahar_jm162</t>
  </si>
  <si>
    <t>mohammadreza.rezaei24</t>
  </si>
  <si>
    <t>Ziba_73_m</t>
  </si>
  <si>
    <t>khodayam0946</t>
  </si>
  <si>
    <t>SINAKHADIVARI</t>
  </si>
  <si>
    <t>awat_88ser</t>
  </si>
  <si>
    <t>F.farvardin_text</t>
  </si>
  <si>
    <t>samera.madani</t>
  </si>
  <si>
    <t>__am__sa</t>
  </si>
  <si>
    <t>amir.reza.orp</t>
  </si>
  <si>
    <t>mohadesee_7707</t>
  </si>
  <si>
    <t>narges_ilshartist.esf</t>
  </si>
  <si>
    <t>ariano_gym</t>
  </si>
  <si>
    <t>Mohadeseh__a.f</t>
  </si>
  <si>
    <t>fatemeh_sahihonasab</t>
  </si>
  <si>
    <t>ali_sedig0098</t>
  </si>
  <si>
    <t>_hana_phln</t>
  </si>
  <si>
    <t>1_akbarii</t>
  </si>
  <si>
    <t>Negin_hesavi73</t>
  </si>
  <si>
    <t>faebktt</t>
  </si>
  <si>
    <t>__m.hosseini__</t>
  </si>
  <si>
    <t>s.kho6161</t>
  </si>
  <si>
    <t>zia.khan.miri</t>
  </si>
  <si>
    <t>Mohmmd.aliiiii</t>
  </si>
  <si>
    <t>ali.baba.624</t>
  </si>
  <si>
    <t>adel_mohammdi__fard</t>
  </si>
  <si>
    <t>khashaiarfazaeli62</t>
  </si>
  <si>
    <t>Mis_ardebili</t>
  </si>
  <si>
    <t>baqeri.2</t>
  </si>
  <si>
    <t>zahraee246</t>
  </si>
  <si>
    <t>majid.m7180</t>
  </si>
  <si>
    <t>sima.6265</t>
  </si>
  <si>
    <t>peyman.najafi.teh</t>
  </si>
  <si>
    <t>maryamaryam20132019</t>
  </si>
  <si>
    <t>Mahdi_maleki1375</t>
  </si>
  <si>
    <t>Mahrokh_5050</t>
  </si>
  <si>
    <t>shams.103</t>
  </si>
  <si>
    <t>Masiih.bakhtiyari</t>
  </si>
  <si>
    <t>1._nazparii_.1</t>
  </si>
  <si>
    <t>mdf_taje_kabir</t>
  </si>
  <si>
    <t>Masoudgharah</t>
  </si>
  <si>
    <t>Sarinaafathi</t>
  </si>
  <si>
    <t>Rahim_afshari2018</t>
  </si>
  <si>
    <t>Sanaz__78__</t>
  </si>
  <si>
    <t>ehsan____shabani</t>
  </si>
  <si>
    <t>Zangeneh13733</t>
  </si>
  <si>
    <t>Mortezasepehri26</t>
  </si>
  <si>
    <t>Seidreza.9.6.3</t>
  </si>
  <si>
    <t>Atousanoroozei</t>
  </si>
  <si>
    <t>Mohsen.1405</t>
  </si>
  <si>
    <t>aliakbar12435</t>
  </si>
  <si>
    <t>Barzegar.4</t>
  </si>
  <si>
    <t>mehrshadmorvati</t>
  </si>
  <si>
    <t>Mohamadhasan_____k</t>
  </si>
  <si>
    <t>mohammad.alipourabasi1365</t>
  </si>
  <si>
    <t>parvin.mohammadazimi</t>
  </si>
  <si>
    <t>Sha_dow1996</t>
  </si>
  <si>
    <t>Solale.n.67</t>
  </si>
  <si>
    <t>Yasna._.955</t>
  </si>
  <si>
    <t>zahra__khodaeii</t>
  </si>
  <si>
    <t>bahar__handmade</t>
  </si>
  <si>
    <t>Sangian.crypto.finance</t>
  </si>
  <si>
    <t>abolfazleffati55</t>
  </si>
  <si>
    <t>farshid.sf2177</t>
  </si>
  <si>
    <t>Sezar6613</t>
  </si>
  <si>
    <t>roya.ad72</t>
  </si>
  <si>
    <t>Mahdi.pr8</t>
  </si>
  <si>
    <t>arefrostami62</t>
  </si>
  <si>
    <t>Mina._.golestani</t>
  </si>
  <si>
    <t>abaas.es6855</t>
  </si>
  <si>
    <t>Tan__ha200</t>
  </si>
  <si>
    <t>mwmny8704</t>
  </si>
  <si>
    <t>morvarid.morvaridd</t>
  </si>
  <si>
    <t>dr_teb_sonnati</t>
  </si>
  <si>
    <t>Mobin_axw</t>
  </si>
  <si>
    <t>Alireza_jahanian_113</t>
  </si>
  <si>
    <t>mah.banooo22</t>
  </si>
  <si>
    <t>Mohamad_265_</t>
  </si>
  <si>
    <t>67sama63</t>
  </si>
  <si>
    <t>vahid___tabrizii</t>
  </si>
  <si>
    <t>n.gh90_</t>
  </si>
  <si>
    <t>Cution.1999</t>
  </si>
  <si>
    <t>Mohanad.ss122</t>
  </si>
  <si>
    <t>khorma.jonoobi</t>
  </si>
  <si>
    <t>nznegarnz</t>
  </si>
  <si>
    <t>ali_kurd.x</t>
  </si>
  <si>
    <t>saeednora0893</t>
  </si>
  <si>
    <t>sohrab121334</t>
  </si>
  <si>
    <t>erfanrdd</t>
  </si>
  <si>
    <t>sooomy.bz20</t>
  </si>
  <si>
    <t>Jalal</t>
  </si>
  <si>
    <t>Miladr_1999</t>
  </si>
  <si>
    <t>nejatazizi7</t>
  </si>
  <si>
    <t>Mysaeri</t>
  </si>
  <si>
    <t>kifokafsh._nafas</t>
  </si>
  <si>
    <t>Sahar.keh.photo</t>
  </si>
  <si>
    <t>amirmahdijalalipour</t>
  </si>
  <si>
    <t>royan1618</t>
  </si>
  <si>
    <t>armin.bagherian0123</t>
  </si>
  <si>
    <t>imamrhsn1</t>
  </si>
  <si>
    <t>__neda1998</t>
  </si>
  <si>
    <t>Safoora_yavarimanesh</t>
  </si>
  <si>
    <t>Masi1392m.k</t>
  </si>
  <si>
    <t>iman_red_org</t>
  </si>
  <si>
    <t>_elahe_hz_</t>
  </si>
  <si>
    <t>M.ali_official</t>
  </si>
  <si>
    <t>Alireza_sh_2002m</t>
  </si>
  <si>
    <t>aliarjmande41</t>
  </si>
  <si>
    <t>Barzgr.azam</t>
  </si>
  <si>
    <t>nima_sh_92</t>
  </si>
  <si>
    <t>Alitalsh123</t>
  </si>
  <si>
    <t>s.hasan_fm7</t>
  </si>
  <si>
    <t>nastaran199920</t>
  </si>
  <si>
    <t>artemis.gallery_</t>
  </si>
  <si>
    <t>Jaky1989m</t>
  </si>
  <si>
    <t>Zahraaaa5532</t>
  </si>
  <si>
    <t>yousef_naserzadh</t>
  </si>
  <si>
    <t>Sadegheali479</t>
  </si>
  <si>
    <t>reza199105</t>
  </si>
  <si>
    <t>anitaramezani97</t>
  </si>
  <si>
    <t>mh_mortazavi</t>
  </si>
  <si>
    <t>Mohsen_70_68</t>
  </si>
  <si>
    <t>parisa._.zm2</t>
  </si>
  <si>
    <t>1._.hamid._1</t>
  </si>
  <si>
    <t>daryafarzaneh941</t>
  </si>
  <si>
    <t>sep.ideh1376</t>
  </si>
  <si>
    <t>maryam_salimi77</t>
  </si>
  <si>
    <t>Marzynadyh</t>
  </si>
  <si>
    <t>Kasra.mohammadi2001b</t>
  </si>
  <si>
    <t>ali.ahmadi388</t>
  </si>
  <si>
    <t>moheli2345</t>
  </si>
  <si>
    <t>amirjavadi1745</t>
  </si>
  <si>
    <t>amirrrrr9427</t>
  </si>
  <si>
    <t>donyashams43</t>
  </si>
  <si>
    <t>kaveh_3502</t>
  </si>
  <si>
    <t>mahdii_shbni</t>
  </si>
  <si>
    <t>noo.ra3690</t>
  </si>
  <si>
    <t>rezam_303030</t>
  </si>
  <si>
    <t>mhrdad33_ghaderi</t>
  </si>
  <si>
    <t>essi_ansar</t>
  </si>
  <si>
    <t>Saharqahari</t>
  </si>
  <si>
    <t>Mis_helmw</t>
  </si>
  <si>
    <t>Yosefasadi___</t>
  </si>
  <si>
    <t>mikaeil_eshghi83</t>
  </si>
  <si>
    <t>14alih</t>
  </si>
  <si>
    <t>zeynb.arab</t>
  </si>
  <si>
    <t>shiva_rasooulian</t>
  </si>
  <si>
    <t>abdollahi_official7</t>
  </si>
  <si>
    <t>Dokhtar_e_tabeston</t>
  </si>
  <si>
    <t>Amirarsin_</t>
  </si>
  <si>
    <t>matin86285</t>
  </si>
  <si>
    <t>nafas115387</t>
  </si>
  <si>
    <t>...asfndiar.kolbadinezh</t>
  </si>
  <si>
    <t>a.shahi96</t>
  </si>
  <si>
    <t>Reyhanmohammadi96</t>
  </si>
  <si>
    <t>reza.h.a.m.i.d.i.n.i.a</t>
  </si>
  <si>
    <t>hos.ein1317</t>
  </si>
  <si>
    <t>mehrdad_hosseini5014</t>
  </si>
  <si>
    <t>uni22888</t>
  </si>
  <si>
    <t>solmaz1220</t>
  </si>
  <si>
    <t>_tahaamirian</t>
  </si>
  <si>
    <t>Mahdi_shalii</t>
  </si>
  <si>
    <t>amir_sfvvvv77</t>
  </si>
  <si>
    <t>Mgh.tatoo.arak</t>
  </si>
  <si>
    <t>mahdi_khakestari6951</t>
  </si>
  <si>
    <t>reza.omidvar.121</t>
  </si>
  <si>
    <t>Sajadgharagozlu_pv</t>
  </si>
  <si>
    <t>farzaneh.shaabanii13</t>
  </si>
  <si>
    <t>Yasihm772</t>
  </si>
  <si>
    <t>rezazeynivand9696</t>
  </si>
  <si>
    <t>mohamad_m606</t>
  </si>
  <si>
    <t>keshavarztaha_motk_2</t>
  </si>
  <si>
    <t>Mojtabader</t>
  </si>
  <si>
    <t>Miladferwzy</t>
  </si>
  <si>
    <t>Sabagoodarzi10</t>
  </si>
  <si>
    <t>m_ravan_24</t>
  </si>
  <si>
    <t>elahe.akbarizadeh</t>
  </si>
  <si>
    <t>mehdijabare1234002021</t>
  </si>
  <si>
    <t>reza._.izadi_1371</t>
  </si>
  <si>
    <t>Samera.mmmm1400</t>
  </si>
  <si>
    <t>Rasool_alijanii</t>
  </si>
  <si>
    <t>sedirj</t>
  </si>
  <si>
    <t>nasershabani889126</t>
  </si>
  <si>
    <t>Navid_hashminia76</t>
  </si>
  <si>
    <t>morteza_tofangdar</t>
  </si>
  <si>
    <t>neissan_abi_24</t>
  </si>
  <si>
    <t>Alireza_ghasemiyan</t>
  </si>
  <si>
    <t>ramazannaderi1370</t>
  </si>
  <si>
    <t>abolfazl.bagheri2022</t>
  </si>
  <si>
    <t>somi.hamedi</t>
  </si>
  <si>
    <t>Donya_alizade6</t>
  </si>
  <si>
    <t>Khdddy7180</t>
  </si>
  <si>
    <t>em.s2820</t>
  </si>
  <si>
    <t>13mohamad72</t>
  </si>
  <si>
    <t>raha_piriyai96</t>
  </si>
  <si>
    <t>Zohreh_bardia</t>
  </si>
  <si>
    <t>alliiayoubi</t>
  </si>
  <si>
    <t>neda7044</t>
  </si>
  <si>
    <t>romina_golekhoshbo</t>
  </si>
  <si>
    <t>Mahyar.diba</t>
  </si>
  <si>
    <t>arash1992brj</t>
  </si>
  <si>
    <t>Faty_khanooom</t>
  </si>
  <si>
    <t>vahidahmadi497</t>
  </si>
  <si>
    <t>kala2shop</t>
  </si>
  <si>
    <t>Sohrab__ghtb</t>
  </si>
  <si>
    <t>mohammadreza_r9205</t>
  </si>
  <si>
    <t>n9ne_movie</t>
  </si>
  <si>
    <t>afsane.abolghsemi</t>
  </si>
  <si>
    <t>S.yaserhatamzadeh2014</t>
  </si>
  <si>
    <t>text_khandeh1</t>
  </si>
  <si>
    <t>azade.roostsii666</t>
  </si>
  <si>
    <t>_.modstyle._</t>
  </si>
  <si>
    <t>rash.i5126</t>
  </si>
  <si>
    <t>i.iraj_</t>
  </si>
  <si>
    <t>daniela.0d</t>
  </si>
  <si>
    <t>roham.moravej_</t>
  </si>
  <si>
    <t>ziba___afshar</t>
  </si>
  <si>
    <t>xoosein</t>
  </si>
  <si>
    <t>adel.horia3075</t>
  </si>
  <si>
    <t>keramat.jahed44</t>
  </si>
  <si>
    <t>_.ezti</t>
  </si>
  <si>
    <t>1021366am</t>
  </si>
  <si>
    <t>vahid.soli2</t>
  </si>
  <si>
    <t>Farzad198888</t>
  </si>
  <si>
    <t>baranpv00_</t>
  </si>
  <si>
    <t>Rezanajafii20</t>
  </si>
  <si>
    <t>Peranses.222.8.939</t>
  </si>
  <si>
    <t>payamfakori.70</t>
  </si>
  <si>
    <t>homayon_hoseyni63</t>
  </si>
  <si>
    <t>babi_a_m</t>
  </si>
  <si>
    <t>abdollahiii55</t>
  </si>
  <si>
    <t>Kh_see62</t>
  </si>
  <si>
    <t>Nuoyamoh_zf</t>
  </si>
  <si>
    <t>abolfazl.valiper</t>
  </si>
  <si>
    <t>kurd.mahabad2020</t>
  </si>
  <si>
    <t>gshsja25</t>
  </si>
  <si>
    <t>sinaw__x_</t>
  </si>
  <si>
    <t>Arosak_joje</t>
  </si>
  <si>
    <t>idbxuhdjs</t>
  </si>
  <si>
    <t>324ppm</t>
  </si>
  <si>
    <t>Nafas_gh109</t>
  </si>
  <si>
    <t>solmaz__b__</t>
  </si>
  <si>
    <t>ehsan_kj_67</t>
  </si>
  <si>
    <t>fruzwnsafarpur</t>
  </si>
  <si>
    <t>Hami.d4795</t>
  </si>
  <si>
    <t>Sa.aami_</t>
  </si>
  <si>
    <t>sedigh_gharib</t>
  </si>
  <si>
    <t>Mohammadnori_sadegh</t>
  </si>
  <si>
    <t>fariba.k.69071</t>
  </si>
  <si>
    <t>f_sh8732</t>
  </si>
  <si>
    <t>narges__mozaf</t>
  </si>
  <si>
    <t>mr.wood.ahwaz</t>
  </si>
  <si>
    <t>Mahiii22218</t>
  </si>
  <si>
    <t>narges_akhtari</t>
  </si>
  <si>
    <t>shahram_nss</t>
  </si>
  <si>
    <t>mehrshad.white</t>
  </si>
  <si>
    <t>faezehsepahvan</t>
  </si>
  <si>
    <t>misss.b.sh.a</t>
  </si>
  <si>
    <t>mamali11.22</t>
  </si>
  <si>
    <t>Almana.store</t>
  </si>
  <si>
    <t>Sahar_rtn</t>
  </si>
  <si>
    <t>hadadann</t>
  </si>
  <si>
    <t>milad__keramat</t>
  </si>
  <si>
    <t>_ali_136767</t>
  </si>
  <si>
    <t>Almasi7169</t>
  </si>
  <si>
    <t>Nshahsamandi</t>
  </si>
  <si>
    <t>Meysammhm5</t>
  </si>
  <si>
    <t>miladkananii</t>
  </si>
  <si>
    <t>Mohammadreza_a20</t>
  </si>
  <si>
    <t>mogtabamashayekhi</t>
  </si>
  <si>
    <t>erfan.hasanpor.2021</t>
  </si>
  <si>
    <t>marzi.moh93</t>
  </si>
  <si>
    <t>Arezooooo543</t>
  </si>
  <si>
    <t>mahdi49mg</t>
  </si>
  <si>
    <t>alireza.rh6809</t>
  </si>
  <si>
    <t>s_r_3664</t>
  </si>
  <si>
    <t>Arrr.rrrezo</t>
  </si>
  <si>
    <t>Mit_leather</t>
  </si>
  <si>
    <t>avrin.electric</t>
  </si>
  <si>
    <t>saraahmadi8028</t>
  </si>
  <si>
    <t>solae._.e</t>
  </si>
  <si>
    <t>Hich1000000</t>
  </si>
  <si>
    <t>Ghandii_cat</t>
  </si>
  <si>
    <t>asgharparniankhoy</t>
  </si>
  <si>
    <t>javadomidvar4</t>
  </si>
  <si>
    <t>sara_pahlevani1</t>
  </si>
  <si>
    <t>sara.151165</t>
  </si>
  <si>
    <t>fereshte_rahmani6</t>
  </si>
  <si>
    <t>estekhdam_5vahed</t>
  </si>
  <si>
    <t>Mahdiiiiii8232</t>
  </si>
  <si>
    <t>soheil__a.s</t>
  </si>
  <si>
    <t>Lidabigdli</t>
  </si>
  <si>
    <t>kooooroooosh_kabir</t>
  </si>
  <si>
    <t>taknavazan1</t>
  </si>
  <si>
    <t>ebifarsi2</t>
  </si>
  <si>
    <t>amirhosseinn877</t>
  </si>
  <si>
    <t>Shahab.payezeh</t>
  </si>
  <si>
    <t>Kifarshia</t>
  </si>
  <si>
    <t>Violet_._._1997</t>
  </si>
  <si>
    <t>M_nikuei6</t>
  </si>
  <si>
    <t>Hseqrt</t>
  </si>
  <si>
    <t>Danjeh_pastry</t>
  </si>
  <si>
    <t>hamidreza24270</t>
  </si>
  <si>
    <t>Sryasharo</t>
  </si>
  <si>
    <t>vitrin1213</t>
  </si>
  <si>
    <t>Mozhde.amiri.15</t>
  </si>
  <si>
    <t>eshgh_.nab1</t>
  </si>
  <si>
    <t>dnyymnbchh.hmh</t>
  </si>
  <si>
    <t>S.homazia</t>
  </si>
  <si>
    <t>amir.zarhparvar</t>
  </si>
  <si>
    <t>Forosh_lebas_aroos369</t>
  </si>
  <si>
    <t>Farzane_f21</t>
  </si>
  <si>
    <t>ettaa1994</t>
  </si>
  <si>
    <t>asmr_food199</t>
  </si>
  <si>
    <t>Sama69neh</t>
  </si>
  <si>
    <t>_.mhyrr._</t>
  </si>
  <si>
    <t>Fathi.nafise</t>
  </si>
  <si>
    <t>painoflove00</t>
  </si>
  <si>
    <t>Vahidmalakootinia</t>
  </si>
  <si>
    <t>bar.an88581</t>
  </si>
  <si>
    <t>m.angel120</t>
  </si>
  <si>
    <t>ramtin</t>
  </si>
  <si>
    <t>nilo_fatemi1400</t>
  </si>
  <si>
    <t>am.ar097</t>
  </si>
  <si>
    <t>abolfazl.ss2</t>
  </si>
  <si>
    <t>Saeedmsvii</t>
  </si>
  <si>
    <t>pooryajalalli49gmail.com</t>
  </si>
  <si>
    <t>Khazaiiii25</t>
  </si>
  <si>
    <t>alibidaki66673009</t>
  </si>
  <si>
    <t>shoeyb67shoeyb</t>
  </si>
  <si>
    <t>fathiyehranjbari</t>
  </si>
  <si>
    <t>Ahmadtabarrami</t>
  </si>
  <si>
    <t>sadegh.echreshi</t>
  </si>
  <si>
    <t>saeednahaniiii</t>
  </si>
  <si>
    <t>fatemeh22130</t>
  </si>
  <si>
    <t>Summer_girl1985</t>
  </si>
  <si>
    <t>Vahid.dels</t>
  </si>
  <si>
    <t>Vahid288888</t>
  </si>
  <si>
    <t>reza___dadashi</t>
  </si>
  <si>
    <t>f._.fwti._.f</t>
  </si>
  <si>
    <t>vaidsadshikhi1408</t>
  </si>
  <si>
    <t>lzahra2l</t>
  </si>
  <si>
    <t>delss28</t>
  </si>
  <si>
    <t>mahdi_reset</t>
  </si>
  <si>
    <t>Alish_222_</t>
  </si>
  <si>
    <t>m_jahandarr</t>
  </si>
  <si>
    <t>khodsazi999</t>
  </si>
  <si>
    <t>Soheil.daruish</t>
  </si>
  <si>
    <t>Seyed_zeynabansari</t>
  </si>
  <si>
    <t>miladhashmei_arpnahii</t>
  </si>
  <si>
    <t>liosasunny</t>
  </si>
  <si>
    <t>ali_salar_donya</t>
  </si>
  <si>
    <t>aliii.2575</t>
  </si>
  <si>
    <t>jyla_ni7421</t>
  </si>
  <si>
    <t>Vafamattory</t>
  </si>
  <si>
    <t>maryam_rf_1400</t>
  </si>
  <si>
    <t>sahel_161.t.z</t>
  </si>
  <si>
    <t>araz_ghahramanoghlu</t>
  </si>
  <si>
    <t>zsaj_a</t>
  </si>
  <si>
    <t>Milad_tgh_</t>
  </si>
  <si>
    <t>parisa049075</t>
  </si>
  <si>
    <t>alitaghvaee.1111</t>
  </si>
  <si>
    <t>mohamad_mi2003</t>
  </si>
  <si>
    <t>fandogh.881</t>
  </si>
  <si>
    <t>Nasrintaheri2101</t>
  </si>
  <si>
    <t>Golnar_mhd</t>
  </si>
  <si>
    <t>Aminba547</t>
  </si>
  <si>
    <t>miss67486</t>
  </si>
  <si>
    <t>Akram.eskandarii</t>
  </si>
  <si>
    <t>_fateme.z__</t>
  </si>
  <si>
    <t>aghakhania76</t>
  </si>
  <si>
    <t>nazaninn6799</t>
  </si>
  <si>
    <t>masoumeh.tkz</t>
  </si>
  <si>
    <t>Nader.taherkhani2</t>
  </si>
  <si>
    <t>mortezaeslami1403</t>
  </si>
  <si>
    <t>somayy</t>
  </si>
  <si>
    <t>Mahbobeh7111</t>
  </si>
  <si>
    <t>Zabihollah.ebrahimi</t>
  </si>
  <si>
    <t>mahtab._55e</t>
  </si>
  <si>
    <t>M.kh1394.3.27</t>
  </si>
  <si>
    <t>Negin.mt28</t>
  </si>
  <si>
    <t>Fatima.grz</t>
  </si>
  <si>
    <t>kingb.oy1313</t>
  </si>
  <si>
    <t>Naseri_1355z</t>
  </si>
  <si>
    <t>httpswww.instagram.comstory_endlesslovernametag</t>
  </si>
  <si>
    <t>m_a_endlesslove</t>
  </si>
  <si>
    <t>Maah.mrd</t>
  </si>
  <si>
    <t>Nadi.nr20</t>
  </si>
  <si>
    <t>cilinik.ladys</t>
  </si>
  <si>
    <t>elham_zarei_1359</t>
  </si>
  <si>
    <t>qazal_beheshti</t>
  </si>
  <si>
    <t>Sh.soltan2627</t>
  </si>
  <si>
    <t>mo.graphicdesigner</t>
  </si>
  <si>
    <t>Maryam_imi_</t>
  </si>
  <si>
    <t>Aziiii__1980</t>
  </si>
  <si>
    <t>Sanaz__baharlouei</t>
  </si>
  <si>
    <t>Amirhesam.ahmesf</t>
  </si>
  <si>
    <t>Armita_omidvar</t>
  </si>
  <si>
    <t>hanie_mkh</t>
  </si>
  <si>
    <t>Shivaakbri</t>
  </si>
  <si>
    <t>Gandomhoney</t>
  </si>
  <si>
    <t>Sahar.ghaedamino</t>
  </si>
  <si>
    <t>meslami191</t>
  </si>
  <si>
    <t>Rozhia7777</t>
  </si>
  <si>
    <t>the_unique202</t>
  </si>
  <si>
    <t>farhood_atri</t>
  </si>
  <si>
    <t>Salehghasemi58</t>
  </si>
  <si>
    <t>Arezoo_soleymani2</t>
  </si>
  <si>
    <t>Soheyla_sheikh</t>
  </si>
  <si>
    <t>nozari409</t>
  </si>
  <si>
    <t>mahtab_titi</t>
  </si>
  <si>
    <t>kaenat_me</t>
  </si>
  <si>
    <t>hadis82_pv</t>
  </si>
  <si>
    <t>Mehrnoosh.mk1994</t>
  </si>
  <si>
    <t>danesh_fereshte</t>
  </si>
  <si>
    <t>Atiyeh_asadi1989</t>
  </si>
  <si>
    <t>nafas__123123</t>
  </si>
  <si>
    <t>rezajahanbakhshi1394</t>
  </si>
  <si>
    <t>mohammad.___gh75</t>
  </si>
  <si>
    <t>Kimiaa_mz</t>
  </si>
  <si>
    <t>Fahimehjalalat</t>
  </si>
  <si>
    <t>melody_english_8088</t>
  </si>
  <si>
    <t>mhm_6813</t>
  </si>
  <si>
    <t>mis.samaneh1996</t>
  </si>
  <si>
    <t>alisohrany4294</t>
  </si>
  <si>
    <t>shokooart</t>
  </si>
  <si>
    <t>frzanh__55</t>
  </si>
  <si>
    <t>Mahla_kalantarzade</t>
  </si>
  <si>
    <t>gh.farhadian</t>
  </si>
  <si>
    <t>Sami199327</t>
  </si>
  <si>
    <t>hadise.norouzi67</t>
  </si>
  <si>
    <t>White_roz123</t>
  </si>
  <si>
    <t>elnaz_adel</t>
  </si>
  <si>
    <t>Narges_mirzayan</t>
  </si>
  <si>
    <t>Saba.Art.Gallery_</t>
  </si>
  <si>
    <t>Marjan_ghy</t>
  </si>
  <si>
    <t>Maryammousazadeh_</t>
  </si>
  <si>
    <t>Saeed.tavakolian4899</t>
  </si>
  <si>
    <t>Mohammad_ya30</t>
  </si>
  <si>
    <t>amin.as.72</t>
  </si>
  <si>
    <t>Alisohrany</t>
  </si>
  <si>
    <t>saye_mir90</t>
  </si>
  <si>
    <t>Hesamranjbaar</t>
  </si>
  <si>
    <t>rezvaneh.12e</t>
  </si>
  <si>
    <t>maman.iha1</t>
  </si>
  <si>
    <t>sorush797995</t>
  </si>
  <si>
    <t>neginloveymi</t>
  </si>
  <si>
    <t>mohamad.mohajervatan</t>
  </si>
  <si>
    <t>arash95arshida</t>
  </si>
  <si>
    <t>Marjaanreza</t>
  </si>
  <si>
    <t>hadiye.ledora.beauty</t>
  </si>
  <si>
    <t>Sajedehghorbani73</t>
  </si>
  <si>
    <t>Maryam_alibakhshi6</t>
  </si>
  <si>
    <t>atagolzari</t>
  </si>
  <si>
    <t>nnaabbaatt1234</t>
  </si>
  <si>
    <t>staish6653gh</t>
  </si>
  <si>
    <t>Spring.e5</t>
  </si>
  <si>
    <t>Haleh._</t>
  </si>
  <si>
    <t>Samadadat</t>
  </si>
  <si>
    <t>nafasjoon</t>
  </si>
  <si>
    <t>gandom8443</t>
  </si>
  <si>
    <t>hasa.n9885</t>
  </si>
  <si>
    <t>lvsrtm</t>
  </si>
  <si>
    <t>mehran.mahmoudzadeh</t>
  </si>
  <si>
    <t>erfanalmasi1156</t>
  </si>
  <si>
    <t>barista.hamidreza</t>
  </si>
  <si>
    <t>Nafas._.rhm77</t>
  </si>
  <si>
    <t>fery.shams</t>
  </si>
  <si>
    <t>fatma_gh_77</t>
  </si>
  <si>
    <t>Kadorjdr9</t>
  </si>
  <si>
    <t>0zargol0</t>
  </si>
  <si>
    <t>admin.maryaa</t>
  </si>
  <si>
    <t>raziehfarahaniii</t>
  </si>
  <si>
    <t>Mohamad.jamshidi1</t>
  </si>
  <si>
    <t>nylwshahmhmady0gmail.com</t>
  </si>
  <si>
    <t>Navidsalimi8</t>
  </si>
  <si>
    <t>hande_abad_0</t>
  </si>
  <si>
    <t>maryam.slk80</t>
  </si>
  <si>
    <t>U.fiamata</t>
  </si>
  <si>
    <t>Mortezakord76</t>
  </si>
  <si>
    <t>Fazigh27</t>
  </si>
  <si>
    <t>a.tech.cctv</t>
  </si>
  <si>
    <t>Mahdi_hayati_1</t>
  </si>
  <si>
    <t>yalda._.1_6</t>
  </si>
  <si>
    <t>alireza_asghari2017</t>
  </si>
  <si>
    <t>Fzajkaniha</t>
  </si>
  <si>
    <t>Masoumeghazaei</t>
  </si>
  <si>
    <t>Fooor.love</t>
  </si>
  <si>
    <t>shirinamjadian1377</t>
  </si>
  <si>
    <t>Watercolour_adventure</t>
  </si>
  <si>
    <t>jalaliam.kingdom</t>
  </si>
  <si>
    <t>farid.a51920</t>
  </si>
  <si>
    <t>fatemeh.__.talaei</t>
  </si>
  <si>
    <t>Atisamadi72</t>
  </si>
  <si>
    <t>Massi.zamani9500</t>
  </si>
  <si>
    <t>fattemee_1</t>
  </si>
  <si>
    <t>hberenji1368</t>
  </si>
  <si>
    <t>mohamad_nh13</t>
  </si>
  <si>
    <t>Fdr30095</t>
  </si>
  <si>
    <t>horee7230</t>
  </si>
  <si>
    <t>Sajede_mehrabi</t>
  </si>
  <si>
    <t>farnaz___1998</t>
  </si>
  <si>
    <t>armina__artina</t>
  </si>
  <si>
    <t>Sousan.1341</t>
  </si>
  <si>
    <t>Maryam____satari</t>
  </si>
  <si>
    <t>Maryafrooz73</t>
  </si>
  <si>
    <t>r.z.a.1123</t>
  </si>
  <si>
    <t>masoumehzarei0079</t>
  </si>
  <si>
    <t>alireza_tjk1400</t>
  </si>
  <si>
    <t>setar.eh1280</t>
  </si>
  <si>
    <t>Hale_khob_male_khob</t>
  </si>
  <si>
    <t>Matinalizzade</t>
  </si>
  <si>
    <t>hsh0982021</t>
  </si>
  <si>
    <t>seyedeh.hadis.tabatabaei</t>
  </si>
  <si>
    <t>ali.shahnavazi.1224</t>
  </si>
  <si>
    <t>saber.artor7</t>
  </si>
  <si>
    <t>arsalan.h3501</t>
  </si>
  <si>
    <t>mehdizeyfolahi</t>
  </si>
  <si>
    <t>rahasolati2000</t>
  </si>
  <si>
    <t>parvanehkurd</t>
  </si>
  <si>
    <t>nima.brzg</t>
  </si>
  <si>
    <t>_r_abedi2000</t>
  </si>
  <si>
    <t>iamirh9ix</t>
  </si>
  <si>
    <t>rezabeheshti92</t>
  </si>
  <si>
    <t>chef.mbn</t>
  </si>
  <si>
    <t>S.aa.h.aa.r_</t>
  </si>
  <si>
    <t>parvi2121</t>
  </si>
  <si>
    <t>s_051_mashad</t>
  </si>
  <si>
    <t>Farahnaz7366</t>
  </si>
  <si>
    <t>Sanii_si</t>
  </si>
  <si>
    <t>Mansourseyyedi3</t>
  </si>
  <si>
    <t>m.r.6305</t>
  </si>
  <si>
    <t>mr_alon_boy8260</t>
  </si>
  <si>
    <t>JewelryDesigner</t>
  </si>
  <si>
    <t>text_faz_sangin321</t>
  </si>
  <si>
    <t>__hmdeh_qz</t>
  </si>
  <si>
    <t>_callmesun</t>
  </si>
  <si>
    <t>faezeh_sedghi77</t>
  </si>
  <si>
    <t>2240stt</t>
  </si>
  <si>
    <t>benita_tatto1990</t>
  </si>
  <si>
    <t>07_saber_07</t>
  </si>
  <si>
    <t>termeee.11</t>
  </si>
  <si>
    <t>Benyaminmamashli17</t>
  </si>
  <si>
    <t>sadegh_sedghi1361</t>
  </si>
  <si>
    <t>behradanasim</t>
  </si>
  <si>
    <t>arshia.pk85</t>
  </si>
  <si>
    <t>_.ali.karimabadi._</t>
  </si>
  <si>
    <t>Maryamama1880</t>
  </si>
  <si>
    <t>benyamin00579</t>
  </si>
  <si>
    <t>sabinexanzade</t>
  </si>
  <si>
    <t>Zohreelikaie</t>
  </si>
  <si>
    <t>mahsa_sedghi8</t>
  </si>
  <si>
    <t>Hadi.21k</t>
  </si>
  <si>
    <t>beautyshp_online_</t>
  </si>
  <si>
    <t>sh.fa1351</t>
  </si>
  <si>
    <t>Niloofarhejazii</t>
  </si>
  <si>
    <t>_i.eli.m.d_</t>
  </si>
  <si>
    <t>Sepideh_k76</t>
  </si>
  <si>
    <t>saramohamadii7845</t>
  </si>
  <si>
    <t>mortazavi_design2</t>
  </si>
  <si>
    <t>__mahdi__bsh__</t>
  </si>
  <si>
    <t>m00nic_1984</t>
  </si>
  <si>
    <t>makeupbymahshid</t>
  </si>
  <si>
    <t>Sara.rzp</t>
  </si>
  <si>
    <t>Moghadami_1379</t>
  </si>
  <si>
    <t>amirhossein.1702</t>
  </si>
  <si>
    <t>dotaei.shop</t>
  </si>
  <si>
    <t>sababaniasadi</t>
  </si>
  <si>
    <t>kia.maneshi</t>
  </si>
  <si>
    <t>Hosseindarvish1986</t>
  </si>
  <si>
    <t>Setayesh_eyelashes</t>
  </si>
  <si>
    <t>Iranian._man</t>
  </si>
  <si>
    <t>eliotdiary</t>
  </si>
  <si>
    <t>Vip_13_83</t>
  </si>
  <si>
    <t>Bvismeh1</t>
  </si>
  <si>
    <t>mohadesee_34</t>
  </si>
  <si>
    <t>_dehbashiii43</t>
  </si>
  <si>
    <t>faribaaa.karimiii</t>
  </si>
  <si>
    <t>Mrs.zakeri_niya</t>
  </si>
  <si>
    <t>shaadi.zk1982</t>
  </si>
  <si>
    <t>mrym.modanlo</t>
  </si>
  <si>
    <t>Pouya.mirzaei</t>
  </si>
  <si>
    <t>reza.q2626</t>
  </si>
  <si>
    <t>maryam_89351</t>
  </si>
  <si>
    <t>masire_aagaahii</t>
  </si>
  <si>
    <t>Masoome.rafiee0</t>
  </si>
  <si>
    <t>hossein.aidi2000</t>
  </si>
  <si>
    <t>yasin98ir</t>
  </si>
  <si>
    <t>arimas.samira2015</t>
  </si>
  <si>
    <t>neghab_003</t>
  </si>
  <si>
    <t>Leyla.jfd</t>
  </si>
  <si>
    <t>mr_shahnavazi_2700</t>
  </si>
  <si>
    <t>mehrshad00m2</t>
  </si>
  <si>
    <t>amm4208</t>
  </si>
  <si>
    <t>Nasim_emran</t>
  </si>
  <si>
    <t>mary13562018</t>
  </si>
  <si>
    <t>karimjavani176</t>
  </si>
  <si>
    <t>mely.m58</t>
  </si>
  <si>
    <t>mariaemade105</t>
  </si>
  <si>
    <t>Amirreza_tyb</t>
  </si>
  <si>
    <t>mohamad.my18</t>
  </si>
  <si>
    <t>_mahdi_khoshkbari</t>
  </si>
  <si>
    <t>likethemoun</t>
  </si>
  <si>
    <t>miladsarparast9544</t>
  </si>
  <si>
    <t>hasan_mz.semy</t>
  </si>
  <si>
    <t>Zi_mahmodi</t>
  </si>
  <si>
    <t>dorsajavaheri1</t>
  </si>
  <si>
    <t>__.khaton.__</t>
  </si>
  <si>
    <t>Lady_eastt</t>
  </si>
  <si>
    <t>sinataghilou4</t>
  </si>
  <si>
    <t>joker120038</t>
  </si>
  <si>
    <t>elahe.m.alizadeh</t>
  </si>
  <si>
    <t>neginazar</t>
  </si>
  <si>
    <t>barana_7393_m</t>
  </si>
  <si>
    <t>Rb65_65</t>
  </si>
  <si>
    <t>n.i.m.a868</t>
  </si>
  <si>
    <t>Majid_mehrdad25</t>
  </si>
  <si>
    <t>miss._.niusha8989</t>
  </si>
  <si>
    <t>yasi.ab1988</t>
  </si>
  <si>
    <t>mahboobeh.kakooei</t>
  </si>
  <si>
    <t>nrgs.bakhshi</t>
  </si>
  <si>
    <t>narges_1373_kiani</t>
  </si>
  <si>
    <t>___mahoor__</t>
  </si>
  <si>
    <t>No.ora2565</t>
  </si>
  <si>
    <t>solimoli48</t>
  </si>
  <si>
    <t>hamid.zargham8</t>
  </si>
  <si>
    <t>Amin55104</t>
  </si>
  <si>
    <t>_dehbashiii46</t>
  </si>
  <si>
    <t>_saadati_r</t>
  </si>
  <si>
    <t>sepide2775</t>
  </si>
  <si>
    <t>mitra_kamalii.pv</t>
  </si>
  <si>
    <t>ftmesajadi</t>
  </si>
  <si>
    <t>Fero_style_online</t>
  </si>
  <si>
    <t>Yalda136020</t>
  </si>
  <si>
    <t>alireza_alizaadeh_</t>
  </si>
  <si>
    <t>habib_english</t>
  </si>
  <si>
    <t>Maryamy1.maryam</t>
  </si>
  <si>
    <t>naserbaluch4973</t>
  </si>
  <si>
    <t>3pid.torabian</t>
  </si>
  <si>
    <t>farnaz20z</t>
  </si>
  <si>
    <t>dafneh1401</t>
  </si>
  <si>
    <t>Mrr221122z</t>
  </si>
  <si>
    <t>Behnamabdollahzad</t>
  </si>
  <si>
    <t>Sarah.22162</t>
  </si>
  <si>
    <t>imann_4685</t>
  </si>
  <si>
    <t>Nora__y21</t>
  </si>
  <si>
    <t>f.b1998_</t>
  </si>
  <si>
    <t>gomo.goor</t>
  </si>
  <si>
    <t>hassan.ahvazi.70.70</t>
  </si>
  <si>
    <t>60_4337</t>
  </si>
  <si>
    <t>samira._.mp_</t>
  </si>
  <si>
    <t>sarina___aghaie</t>
  </si>
  <si>
    <t>yrj.2256</t>
  </si>
  <si>
    <t>mamarezax79</t>
  </si>
  <si>
    <t>Moodcafecharsoo</t>
  </si>
  <si>
    <t>Ali.renani1347</t>
  </si>
  <si>
    <t>mohamad.mehdi2806</t>
  </si>
  <si>
    <t>mh.nnz</t>
  </si>
  <si>
    <t>m.qoolaami</t>
  </si>
  <si>
    <t>sa_lar1274</t>
  </si>
  <si>
    <t>artist.shimaaa</t>
  </si>
  <si>
    <t>Arz._.o</t>
  </si>
  <si>
    <t>Amirali.86866</t>
  </si>
  <si>
    <t>Milad.gorgani</t>
  </si>
  <si>
    <t>imehdiguitare</t>
  </si>
  <si>
    <t>sara794181</t>
  </si>
  <si>
    <t>nilloofarr_pv</t>
  </si>
  <si>
    <t>nasim.rama</t>
  </si>
  <si>
    <t>sahar_20942</t>
  </si>
  <si>
    <t>Sara_ghadiriiiii</t>
  </si>
  <si>
    <t>showkoo.a</t>
  </si>
  <si>
    <t>Vahid.fakestar2</t>
  </si>
  <si>
    <t>S_karimi_3901</t>
  </si>
  <si>
    <t>alireza_mp_14</t>
  </si>
  <si>
    <t>ftm.sayari</t>
  </si>
  <si>
    <t>glmrd4650</t>
  </si>
  <si>
    <t>ebibarati.ss</t>
  </si>
  <si>
    <t>Morteza.mpl1</t>
  </si>
  <si>
    <t>sajjad_ramezanloo230_4</t>
  </si>
  <si>
    <t>Marya.sabri13</t>
  </si>
  <si>
    <t>Morteza.mpl11</t>
  </si>
  <si>
    <t>Farzin_bahrami98</t>
  </si>
  <si>
    <t>razieh81ra</t>
  </si>
  <si>
    <t>pilot__69</t>
  </si>
  <si>
    <t>Student_teacher80</t>
  </si>
  <si>
    <t>Farhood.atri777</t>
  </si>
  <si>
    <t>Lavazem_khoshnevisi</t>
  </si>
  <si>
    <t>Dowriiii</t>
  </si>
  <si>
    <t>AjabshirEngineer</t>
  </si>
  <si>
    <t>fallah0057</t>
  </si>
  <si>
    <t>Rozhi882200</t>
  </si>
  <si>
    <t>Iamatworld</t>
  </si>
  <si>
    <t>varash1400</t>
  </si>
  <si>
    <t>_atii_82_</t>
  </si>
  <si>
    <t>masoud.baromand</t>
  </si>
  <si>
    <t>fatemeh.jeirani</t>
  </si>
  <si>
    <t>ali.__.shahbazi8</t>
  </si>
  <si>
    <t>eilia_afshar1383</t>
  </si>
  <si>
    <t>X_amir_420</t>
  </si>
  <si>
    <t>d_d_d_daryaaa</t>
  </si>
  <si>
    <t>h.gholinezhad4</t>
  </si>
  <si>
    <t>ashpazi_bahall</t>
  </si>
  <si>
    <t>raziyeh__hmd</t>
  </si>
  <si>
    <t>mostafamaaref1401</t>
  </si>
  <si>
    <t>saeedahmadi_official</t>
  </si>
  <si>
    <t>hamed1412022</t>
  </si>
  <si>
    <t>Mina.qafari62</t>
  </si>
  <si>
    <t>Davoodjth</t>
  </si>
  <si>
    <t>Fariba.ghasreshirin_1973</t>
  </si>
  <si>
    <t>Sara_jnr</t>
  </si>
  <si>
    <t>sh_._m_69</t>
  </si>
  <si>
    <t>Sh_h1991</t>
  </si>
  <si>
    <t>__zahraafshrpour294</t>
  </si>
  <si>
    <t>Hani13147</t>
  </si>
  <si>
    <t>Rezaazz707</t>
  </si>
  <si>
    <t>hanieh.chegeni</t>
  </si>
  <si>
    <t>mehdi652399</t>
  </si>
  <si>
    <t>M_sangani_official</t>
  </si>
  <si>
    <t>nader_setouneh</t>
  </si>
  <si>
    <t>golizade777</t>
  </si>
  <si>
    <t>mosafr.gham</t>
  </si>
  <si>
    <t>amir_ali_omd</t>
  </si>
  <si>
    <t>amirarsala.amirardalan.9096</t>
  </si>
  <si>
    <t>Shahe_aramesh</t>
  </si>
  <si>
    <t>Art.vakili2021</t>
  </si>
  <si>
    <t>Javadtajimashhad</t>
  </si>
  <si>
    <t>Aram77934</t>
  </si>
  <si>
    <t>Agreen_s_b</t>
  </si>
  <si>
    <t>_Ahmad_zamaniagshar_</t>
  </si>
  <si>
    <t>Javad0489596</t>
  </si>
  <si>
    <t>Zahra_s1381</t>
  </si>
  <si>
    <t>httpswww.instagram.comhf539f</t>
  </si>
  <si>
    <t>ya.uusef.11228</t>
  </si>
  <si>
    <t>ahadi9910</t>
  </si>
  <si>
    <t>Sma_aahk</t>
  </si>
  <si>
    <t>ali._.220000</t>
  </si>
  <si>
    <t>j_24968</t>
  </si>
  <si>
    <t>Aboozarkoochaki</t>
  </si>
  <si>
    <t>Arshia_ebrahimi83</t>
  </si>
  <si>
    <t>mohammad.mahmoudi912</t>
  </si>
  <si>
    <t>hamti_31</t>
  </si>
  <si>
    <t>gand.om9969</t>
  </si>
  <si>
    <t>nail_art_zeryan</t>
  </si>
  <si>
    <t>Gharami.vahid</t>
  </si>
  <si>
    <t>erfan.moghari.76</t>
  </si>
  <si>
    <t>Ftm_.696</t>
  </si>
  <si>
    <t>Peyman14011306</t>
  </si>
  <si>
    <t>Zamiarzam</t>
  </si>
  <si>
    <t>shahin.fathi28</t>
  </si>
  <si>
    <t>m.z3257</t>
  </si>
  <si>
    <t>king_ali1997</t>
  </si>
  <si>
    <t>aram_8173</t>
  </si>
  <si>
    <t>fatemeh_16_f.h</t>
  </si>
  <si>
    <t>Vaseghi.hooman</t>
  </si>
  <si>
    <t>abolfazl.m2004</t>
  </si>
  <si>
    <t>mahyar._.f_</t>
  </si>
  <si>
    <t>mrs_qaleqovand</t>
  </si>
  <si>
    <t>Arqvnw</t>
  </si>
  <si>
    <t>Anitaabeauty</t>
  </si>
  <si>
    <t>yalda20802021</t>
  </si>
  <si>
    <t>Mahsanh48</t>
  </si>
  <si>
    <t>Sajadd1997</t>
  </si>
  <si>
    <t>akbar_f83</t>
  </si>
  <si>
    <t>reza.barzegar.vosta</t>
  </si>
  <si>
    <t>safareman99</t>
  </si>
  <si>
    <t>tahor359</t>
  </si>
  <si>
    <t>mosazamani59</t>
  </si>
  <si>
    <t>amir.fathe</t>
  </si>
  <si>
    <t>ana._.nami</t>
  </si>
  <si>
    <t>eese1356</t>
  </si>
  <si>
    <t>Sanaahmadi.__</t>
  </si>
  <si>
    <t>Mozhdeh.khoda.zah</t>
  </si>
  <si>
    <t>sofia.shahan</t>
  </si>
  <si>
    <t>miinoo.y</t>
  </si>
  <si>
    <t>Shabnami347</t>
  </si>
  <si>
    <t>M.a.damin</t>
  </si>
  <si>
    <t>toki.beauty</t>
  </si>
  <si>
    <t>maryam.shhry</t>
  </si>
  <si>
    <t>Nastouh20</t>
  </si>
  <si>
    <t>www.instagram.commehdi_salehpur</t>
  </si>
  <si>
    <t>alidulati</t>
  </si>
  <si>
    <t>amirali.p.2021</t>
  </si>
  <si>
    <t>amir_____ee</t>
  </si>
  <si>
    <t>marjan_shahvali</t>
  </si>
  <si>
    <t>Mustafa_badegan9</t>
  </si>
  <si>
    <t>sasa.n9992</t>
  </si>
  <si>
    <t>Aliakbar_kayyal</t>
  </si>
  <si>
    <t>atiye1225</t>
  </si>
  <si>
    <t>mohammadhassankojoori</t>
  </si>
  <si>
    <t>naozar2020</t>
  </si>
  <si>
    <t>ehsan6712</t>
  </si>
  <si>
    <t>Saman.iraninia</t>
  </si>
  <si>
    <t>r.h.asl.66</t>
  </si>
  <si>
    <t>Hellbo1506</t>
  </si>
  <si>
    <t>maryamz7775</t>
  </si>
  <si>
    <t>nima__damqani</t>
  </si>
  <si>
    <t>Ghazale8459</t>
  </si>
  <si>
    <t>Kafshe_sanju</t>
  </si>
  <si>
    <t>Rhim13136</t>
  </si>
  <si>
    <t>ferdos_shoeibi</t>
  </si>
  <si>
    <t>Fhimeh.ghollmi</t>
  </si>
  <si>
    <t>zyn.qlmy</t>
  </si>
  <si>
    <t>mh._.prv2</t>
  </si>
  <si>
    <t>saeedbeghal</t>
  </si>
  <si>
    <t>Fa.pishevar</t>
  </si>
  <si>
    <t>mehdiw.ir</t>
  </si>
  <si>
    <t>somayeh.saffarnia</t>
  </si>
  <si>
    <t>fergus.tp</t>
  </si>
  <si>
    <t>Shrjn83</t>
  </si>
  <si>
    <t>Minabehrozian</t>
  </si>
  <si>
    <t>star</t>
  </si>
  <si>
    <t>be.hnam7076830</t>
  </si>
  <si>
    <t>elx.savaran2020</t>
  </si>
  <si>
    <t>sh.ah.ab6969</t>
  </si>
  <si>
    <t>t.afshari11</t>
  </si>
  <si>
    <t>Borootuu</t>
  </si>
  <si>
    <t>T_binnn</t>
  </si>
  <si>
    <t>jazab.khas1</t>
  </si>
  <si>
    <t>_f._.1.3.8.9_</t>
  </si>
  <si>
    <t>m.ahdi.220</t>
  </si>
  <si>
    <t>Mohammd_seyedii</t>
  </si>
  <si>
    <t>Sm.sara7</t>
  </si>
  <si>
    <t>Amirhosein_taheri44</t>
  </si>
  <si>
    <t>Shahriyari2061</t>
  </si>
  <si>
    <t>Mahdisd_ee</t>
  </si>
  <si>
    <t>mahsa_msvi76</t>
  </si>
  <si>
    <t>mah_naz101</t>
  </si>
  <si>
    <t>taherrestar</t>
  </si>
  <si>
    <t>hossien_neghdari</t>
  </si>
  <si>
    <t>Atefeh.khoshroo</t>
  </si>
  <si>
    <t>alireza_.pb</t>
  </si>
  <si>
    <t>ana7801.a</t>
  </si>
  <si>
    <t>hossein917799</t>
  </si>
  <si>
    <t>Zahra.hakimi4699</t>
  </si>
  <si>
    <t>aminii_mehrdad</t>
  </si>
  <si>
    <t>abol.faz948</t>
  </si>
  <si>
    <t>i_.raha._.x</t>
  </si>
  <si>
    <t>Zohal_sep</t>
  </si>
  <si>
    <t>soltan_iran78</t>
  </si>
  <si>
    <t>af69neh</t>
  </si>
  <si>
    <t>Omid.rezaeii</t>
  </si>
  <si>
    <t>iliya_13852</t>
  </si>
  <si>
    <t>Pardisprint2</t>
  </si>
  <si>
    <t>abbas_rabii</t>
  </si>
  <si>
    <t>siamakhashemii</t>
  </si>
  <si>
    <t>niillloofar.jam</t>
  </si>
  <si>
    <t>Vahid_32223</t>
  </si>
  <si>
    <t>K1.biabany277</t>
  </si>
  <si>
    <t>pooy.a771</t>
  </si>
  <si>
    <t>Ali_kho_p</t>
  </si>
  <si>
    <t>Reedroobin</t>
  </si>
  <si>
    <t>mari.mariya157</t>
  </si>
  <si>
    <t>amirrezajalalvand1234</t>
  </si>
  <si>
    <t>Mohsen.saeedi9</t>
  </si>
  <si>
    <t>Rasool_fb_</t>
  </si>
  <si>
    <t>haji_motor</t>
  </si>
  <si>
    <t>mohadese___8119</t>
  </si>
  <si>
    <t>Farzad.dg</t>
  </si>
  <si>
    <t>mahsalaiy</t>
  </si>
  <si>
    <t>mohsenaryaei20</t>
  </si>
  <si>
    <t>Mahisa_slh</t>
  </si>
  <si>
    <t>Mobina.mohammadii70</t>
  </si>
  <si>
    <t>jahangham_del</t>
  </si>
  <si>
    <t>Zohreh.mashh</t>
  </si>
  <si>
    <t>Matin__seyedi</t>
  </si>
  <si>
    <t>mohammad81290</t>
  </si>
  <si>
    <t>Mohammadrezaheidariii</t>
  </si>
  <si>
    <t>m.m_el1379</t>
  </si>
  <si>
    <t>akbar_karamali</t>
  </si>
  <si>
    <t>tinanouri.1</t>
  </si>
  <si>
    <t>alirezahamzei82</t>
  </si>
  <si>
    <t>moham_mad_6</t>
  </si>
  <si>
    <t>azinnnn97989</t>
  </si>
  <si>
    <t>milad68esf</t>
  </si>
  <si>
    <t>hamidr74</t>
  </si>
  <si>
    <t>zahra_bahman_ii</t>
  </si>
  <si>
    <t>jwdb313</t>
  </si>
  <si>
    <t>mojtaba_azimi70</t>
  </si>
  <si>
    <t>mona.panahi_</t>
  </si>
  <si>
    <t>Safarnegar</t>
  </si>
  <si>
    <t>marya.mshbani72</t>
  </si>
  <si>
    <t>ramtin_315</t>
  </si>
  <si>
    <t>mettiz_2</t>
  </si>
  <si>
    <t>aynazjooo_1871</t>
  </si>
  <si>
    <t>Prhm.farzin</t>
  </si>
  <si>
    <t>Kamelya.jj</t>
  </si>
  <si>
    <t>amirrezarmezanpoorkomlh</t>
  </si>
  <si>
    <t>sqp1999</t>
  </si>
  <si>
    <t>Nail.beauty_kerman</t>
  </si>
  <si>
    <t>Parnian_bahramii</t>
  </si>
  <si>
    <t>amin_nafasiie</t>
  </si>
  <si>
    <t>Nill__fay</t>
  </si>
  <si>
    <t>parche_caraye_chichak</t>
  </si>
  <si>
    <t>mahnaz_8196</t>
  </si>
  <si>
    <t>mohadesejalalipour</t>
  </si>
  <si>
    <t>arman_zaman_</t>
  </si>
  <si>
    <t>elnaz.golchini</t>
  </si>
  <si>
    <t>Sadeghmehri1</t>
  </si>
  <si>
    <t>saeed26st</t>
  </si>
  <si>
    <t>Kiankhanseven</t>
  </si>
  <si>
    <t>Fatem.378i</t>
  </si>
  <si>
    <t>samin_m0radi</t>
  </si>
  <si>
    <t>itis__mah</t>
  </si>
  <si>
    <t>lzhrwel</t>
  </si>
  <si>
    <t>persian_rap_show</t>
  </si>
  <si>
    <t>Soolmazliravi</t>
  </si>
  <si>
    <t>zh_r.bh_r</t>
  </si>
  <si>
    <t>Mohsen.ojhand.30</t>
  </si>
  <si>
    <t>elham__zare</t>
  </si>
  <si>
    <t>___sepiganj___</t>
  </si>
  <si>
    <t>amin_5156</t>
  </si>
  <si>
    <t>K.aliasadi</t>
  </si>
  <si>
    <t>Ganbarzad.6611</t>
  </si>
  <si>
    <t>miss_z992</t>
  </si>
  <si>
    <t>samyarrr1367</t>
  </si>
  <si>
    <t>sina_ebadiii</t>
  </si>
  <si>
    <t>about.zahraahmadi</t>
  </si>
  <si>
    <t>m3ter_mirshekari</t>
  </si>
  <si>
    <t>sajjad_noorani</t>
  </si>
  <si>
    <t>onemen.onefemale</t>
  </si>
  <si>
    <t>gorbani6562</t>
  </si>
  <si>
    <t>moha.madamin7041</t>
  </si>
  <si>
    <t>Moham.mad7225</t>
  </si>
  <si>
    <t>tayebi.leyla</t>
  </si>
  <si>
    <t>marzihosseiny2020</t>
  </si>
  <si>
    <t>Mohamaad_p__</t>
  </si>
  <si>
    <t>fatmah.almasi</t>
  </si>
  <si>
    <t>Z.hossinpoor75</t>
  </si>
  <si>
    <t>mrdy.hhbyby11</t>
  </si>
  <si>
    <t>somayeh.khajevanddd</t>
  </si>
  <si>
    <t>payame_madrese_rahimi</t>
  </si>
  <si>
    <t>saeed_heydarei</t>
  </si>
  <si>
    <t>Sahar47477</t>
  </si>
  <si>
    <t>amin__2621</t>
  </si>
  <si>
    <t>jalalbozarmajidgmail.com</t>
  </si>
  <si>
    <t>arman_razavian_zad</t>
  </si>
  <si>
    <t>zeynab.sh8000</t>
  </si>
  <si>
    <t>Mozhiii_90</t>
  </si>
  <si>
    <t>Ara_beauti1</t>
  </si>
  <si>
    <t>mojtaba.l76</t>
  </si>
  <si>
    <t>shaya_n417</t>
  </si>
  <si>
    <t>seyed.reza.gh.gh</t>
  </si>
  <si>
    <t>m.zeinab15976</t>
  </si>
  <si>
    <t>f___shadow</t>
  </si>
  <si>
    <t>Vahidabdolhpor</t>
  </si>
  <si>
    <t>hmdrdkhwshbyn</t>
  </si>
  <si>
    <t>950.ehsan</t>
  </si>
  <si>
    <t>_fatemeh_1078</t>
  </si>
  <si>
    <t>lida_sdgnezhad</t>
  </si>
  <si>
    <t>Hasannhh110</t>
  </si>
  <si>
    <t>Farrrhadddj</t>
  </si>
  <si>
    <t>Farhdahmdy</t>
  </si>
  <si>
    <t>m1399.dost</t>
  </si>
  <si>
    <t>mahgol_narenji</t>
  </si>
  <si>
    <t>saeedehmohebii</t>
  </si>
  <si>
    <t>Sena.tor8509</t>
  </si>
  <si>
    <t>elsana__84</t>
  </si>
  <si>
    <t>leylaziziabadi</t>
  </si>
  <si>
    <t>Shahla1139845</t>
  </si>
  <si>
    <t>miladghasemi12</t>
  </si>
  <si>
    <t>ali__13731377</t>
  </si>
  <si>
    <t>_fatemh_beauty</t>
  </si>
  <si>
    <t>armita_galery1994</t>
  </si>
  <si>
    <t>benyamin.abrahimi</t>
  </si>
  <si>
    <t>ilove.god74</t>
  </si>
  <si>
    <t>Solmaz_b_777</t>
  </si>
  <si>
    <t>ava_1_2m</t>
  </si>
  <si>
    <t>fatemeh_farmanbar.9918</t>
  </si>
  <si>
    <t>a.m.h427</t>
  </si>
  <si>
    <t>Frnk_rhi</t>
  </si>
  <si>
    <t>Khatereh__mirzakhani</t>
  </si>
  <si>
    <t>Sara.uqu</t>
  </si>
  <si>
    <t>Alighaderi7007</t>
  </si>
  <si>
    <t>Shaadishi</t>
  </si>
  <si>
    <t>nadaliazizi1367</t>
  </si>
  <si>
    <t>berand.posh2</t>
  </si>
  <si>
    <t>trust__beauty.s</t>
  </si>
  <si>
    <t>giti_5661</t>
  </si>
  <si>
    <t>mohamad.026k</t>
  </si>
  <si>
    <t>mahsajavaheriofficial</t>
  </si>
  <si>
    <t>Hesam2020.2020</t>
  </si>
  <si>
    <t>shahnaz._al</t>
  </si>
  <si>
    <t>_z_7676</t>
  </si>
  <si>
    <t>Sajediradabed</t>
  </si>
  <si>
    <t>amir_daryabzad</t>
  </si>
  <si>
    <t>S_amaneh1379</t>
  </si>
  <si>
    <t>Vidaavahidi</t>
  </si>
  <si>
    <t>armita995</t>
  </si>
  <si>
    <t>arminarz23</t>
  </si>
  <si>
    <t>setaareh_313</t>
  </si>
  <si>
    <t>eliomidian</t>
  </si>
  <si>
    <t>farzad_parivar</t>
  </si>
  <si>
    <t>mohammad.jafari1986</t>
  </si>
  <si>
    <t>sepideh_mirjalali</t>
  </si>
  <si>
    <t>He_jimii</t>
  </si>
  <si>
    <t>mohammadrezarajabi110</t>
  </si>
  <si>
    <t>Slymany5002</t>
  </si>
  <si>
    <t>m_m7813</t>
  </si>
  <si>
    <t>_amirrezahatami_</t>
  </si>
  <si>
    <t>darya.fatehi.shz</t>
  </si>
  <si>
    <t>Naser.parsaei_</t>
  </si>
  <si>
    <t>Amirhosein_sheikholeslam</t>
  </si>
  <si>
    <t>ahmadreza16._.2006</t>
  </si>
  <si>
    <t>haste4.5</t>
  </si>
  <si>
    <t>mahla.salehi13332021</t>
  </si>
  <si>
    <t>baiat_behnam</t>
  </si>
  <si>
    <t>vip252</t>
  </si>
  <si>
    <t>Mahan_t_1373</t>
  </si>
  <si>
    <t>Mariw_md</t>
  </si>
  <si>
    <t>hasanpoli1894</t>
  </si>
  <si>
    <t>amir.khezli.18</t>
  </si>
  <si>
    <t>ebifarsi4</t>
  </si>
  <si>
    <t>ebrahimfarsi7</t>
  </si>
  <si>
    <t>hamed_alasvand</t>
  </si>
  <si>
    <t>downyajr</t>
  </si>
  <si>
    <t>alireza12127530</t>
  </si>
  <si>
    <t>Bhnzrb</t>
  </si>
  <si>
    <t>Amir_alikhani_pv</t>
  </si>
  <si>
    <t>Sohyla.alizadeh</t>
  </si>
  <si>
    <t>gl_4037</t>
  </si>
  <si>
    <t>Amir_sohrabi_sr</t>
  </si>
  <si>
    <t>K.sad1371</t>
  </si>
  <si>
    <t>Mehdi_1381_z</t>
  </si>
  <si>
    <t>i_am_vahiiid</t>
  </si>
  <si>
    <t>farshad_di2234</t>
  </si>
  <si>
    <t>ezzatbeglo</t>
  </si>
  <si>
    <t>Fanamooali</t>
  </si>
  <si>
    <t>tcrosam</t>
  </si>
  <si>
    <t>khsm730</t>
  </si>
  <si>
    <t>a.t_jz</t>
  </si>
  <si>
    <t>hastiagham</t>
  </si>
  <si>
    <t>ali_naderi_069</t>
  </si>
  <si>
    <t>Hedie.ostadrahimi</t>
  </si>
  <si>
    <t>ali.fani1202</t>
  </si>
  <si>
    <t>reza.amjadian8</t>
  </si>
  <si>
    <t>Mini681368</t>
  </si>
  <si>
    <t>Amirali.rashidpour</t>
  </si>
  <si>
    <t>abolfazlJalalipour.bnd</t>
  </si>
  <si>
    <t>amirwolf846</t>
  </si>
  <si>
    <t>jami_rsilzade</t>
  </si>
  <si>
    <t>amir.mahroyi110</t>
  </si>
  <si>
    <t>amir_3461s</t>
  </si>
  <si>
    <t>benyamin_sadeghi_0013</t>
  </si>
  <si>
    <t>habib138_</t>
  </si>
  <si>
    <t>Majidmoradipur75</t>
  </si>
  <si>
    <t>ers_had23</t>
  </si>
  <si>
    <t>ze_nab_i</t>
  </si>
  <si>
    <t>_sk_piano_</t>
  </si>
  <si>
    <t>Ragnolv</t>
  </si>
  <si>
    <t>milad_____valipur8015gmail.com</t>
  </si>
  <si>
    <t>ali_ebrahimpour1372</t>
  </si>
  <si>
    <t>Hanaa.h95</t>
  </si>
  <si>
    <t>9697s92_siroos</t>
  </si>
  <si>
    <t>Taha_mommy</t>
  </si>
  <si>
    <t>behroz7322</t>
  </si>
  <si>
    <t>yosef9yrah</t>
  </si>
  <si>
    <t>Navid.ghasmi.1386.12.28</t>
  </si>
  <si>
    <t>farzaneh.alimohamadi2016</t>
  </si>
  <si>
    <t>Elnaz_ebadi</t>
  </si>
  <si>
    <t>_milad_sad_</t>
  </si>
  <si>
    <t>m.hosseini.law</t>
  </si>
  <si>
    <t>Ali.qom69</t>
  </si>
  <si>
    <t>mohsenizadirad</t>
  </si>
  <si>
    <t>sepide_javadiii</t>
  </si>
  <si>
    <t>arshadjangy1400</t>
  </si>
  <si>
    <t>SETI.s2</t>
  </si>
  <si>
    <t>negin.sadeghi9665</t>
  </si>
  <si>
    <t>flower_6387</t>
  </si>
  <si>
    <t>masomah_harati68</t>
  </si>
  <si>
    <t>mehran_or69</t>
  </si>
  <si>
    <t>Manila_2022</t>
  </si>
  <si>
    <t>mb136255</t>
  </si>
  <si>
    <t>amin.kobari</t>
  </si>
  <si>
    <t>zakerimahdi10</t>
  </si>
  <si>
    <t>Gozalrahimi</t>
  </si>
  <si>
    <t>Leili.moradi631</t>
  </si>
  <si>
    <t>masoud_nfg</t>
  </si>
  <si>
    <t>mahan_rahmani82</t>
  </si>
  <si>
    <t>Milad_hb2500</t>
  </si>
  <si>
    <t>mohammad_archangii</t>
  </si>
  <si>
    <t>hadi__pouralii</t>
  </si>
  <si>
    <t>1arash.atr</t>
  </si>
  <si>
    <t>mohammadreza.ir_sh</t>
  </si>
  <si>
    <t>h1978_h2022</t>
  </si>
  <si>
    <t>Ohitshossein</t>
  </si>
  <si>
    <t>sunauz.ht</t>
  </si>
  <si>
    <t>Hamidrzashafiei573</t>
  </si>
  <si>
    <t>Atefe_fallahi1996</t>
  </si>
  <si>
    <t>amirhoseinavarkam</t>
  </si>
  <si>
    <t>Miladgh_s</t>
  </si>
  <si>
    <t>Sobhan_ghaneiii</t>
  </si>
  <si>
    <t>mahdimaddy</t>
  </si>
  <si>
    <t>Asdf.g5808</t>
  </si>
  <si>
    <t>Amir_brave_</t>
  </si>
  <si>
    <t>Saman___6821</t>
  </si>
  <si>
    <t>Nooray_1986</t>
  </si>
  <si>
    <t>arezo_mo__</t>
  </si>
  <si>
    <t>Samira.13765</t>
  </si>
  <si>
    <t>_fati.sardari</t>
  </si>
  <si>
    <t>Allaboutsajad</t>
  </si>
  <si>
    <t>reza_ghashghaiiii</t>
  </si>
  <si>
    <t>_pouya_ahad_</t>
  </si>
  <si>
    <t>Saman_farhadiii2002</t>
  </si>
  <si>
    <t>jazmoryan13_halalalal</t>
  </si>
  <si>
    <t>roy.abm</t>
  </si>
  <si>
    <t>____behrooz_rezaee</t>
  </si>
  <si>
    <t>Karimzade0046</t>
  </si>
  <si>
    <t>Maryam.hajhoseyni</t>
  </si>
  <si>
    <t>mina.a.1990</t>
  </si>
  <si>
    <t>Navid.davoudi5</t>
  </si>
  <si>
    <t>edris.l1985</t>
  </si>
  <si>
    <t>sahar.naz.7370</t>
  </si>
  <si>
    <t>Davood_shahi10</t>
  </si>
  <si>
    <t>Tifani.roya</t>
  </si>
  <si>
    <t>Sam.nadery70</t>
  </si>
  <si>
    <t>Mohamadreza_urmiye</t>
  </si>
  <si>
    <t>kazem_katdar</t>
  </si>
  <si>
    <t>Behtahassani__</t>
  </si>
  <si>
    <t>tawakoli.kh</t>
  </si>
  <si>
    <t>Miiss_zahra9307</t>
  </si>
  <si>
    <t>Maya.maggie.pameranian_shiraz</t>
  </si>
  <si>
    <t>Sahat.gallery</t>
  </si>
  <si>
    <t>amirkhani1997</t>
  </si>
  <si>
    <t>loveme_1929</t>
  </si>
  <si>
    <t>Mehradkhp11</t>
  </si>
  <si>
    <t>eli_shiraz_70</t>
  </si>
  <si>
    <t>Mohamad_bakhshi_10</t>
  </si>
  <si>
    <t>Sevda</t>
  </si>
  <si>
    <t>nastaran.mastan</t>
  </si>
  <si>
    <t>hast9037</t>
  </si>
  <si>
    <t>Tablighat___2022</t>
  </si>
  <si>
    <t>davood_nanpaz</t>
  </si>
  <si>
    <t>Mohamad.h.a.20</t>
  </si>
  <si>
    <t>Shaghayegh_shahi76</t>
  </si>
  <si>
    <t>h_f_1375</t>
  </si>
  <si>
    <t>mehdi_kochaki_</t>
  </si>
  <si>
    <t>Hasnzare</t>
  </si>
  <si>
    <t>setarekiani_pv</t>
  </si>
  <si>
    <t>Poriadtrr</t>
  </si>
  <si>
    <t>Saman_omidvariii75</t>
  </si>
  <si>
    <t>Moein4246</t>
  </si>
  <si>
    <t>tiyam_babadi.m</t>
  </si>
  <si>
    <t>mahdieVahedi</t>
  </si>
  <si>
    <t>_sina.slimi._</t>
  </si>
  <si>
    <t>Talkhio_shirini</t>
  </si>
  <si>
    <t>shayan.shamiri</t>
  </si>
  <si>
    <t>mh_salimimehr</t>
  </si>
  <si>
    <t>mitra_pur78</t>
  </si>
  <si>
    <t>Ali.keshavarz0932</t>
  </si>
  <si>
    <t>ghodrat8728</t>
  </si>
  <si>
    <t>_TAYEBH_N</t>
  </si>
  <si>
    <t>my.rrd9866</t>
  </si>
  <si>
    <t>T.Ghallehkar</t>
  </si>
  <si>
    <t>Mohamad.mdh_pv</t>
  </si>
  <si>
    <t>mrtyvri__</t>
  </si>
  <si>
    <t>setareee975</t>
  </si>
  <si>
    <t>benamaghaverdi68</t>
  </si>
  <si>
    <t>Zohreh_vafaee3</t>
  </si>
  <si>
    <t>mohsenabedi395</t>
  </si>
  <si>
    <t>Dina_gh77</t>
  </si>
  <si>
    <t>Mfsp77</t>
  </si>
  <si>
    <t>mohsennkazemiigmail.com</t>
  </si>
  <si>
    <t>mohammadamin000777</t>
  </si>
  <si>
    <t>Alii_dolati.34</t>
  </si>
  <si>
    <t>Koodakane_sabze_sabz</t>
  </si>
  <si>
    <t>Zohrehhjji</t>
  </si>
  <si>
    <t>Yousef_sangin</t>
  </si>
  <si>
    <t>R__rezaei</t>
  </si>
  <si>
    <t>_simaaghaei</t>
  </si>
  <si>
    <t>Setarehh_222</t>
  </si>
  <si>
    <t>zahra_habibi67</t>
  </si>
  <si>
    <t>Farzaneh_jpv</t>
  </si>
  <si>
    <t>Suulmaz</t>
  </si>
  <si>
    <t>a.t.kh.1234</t>
  </si>
  <si>
    <t>mahdi__soleimani__pv</t>
  </si>
  <si>
    <t>lena_saeedi63</t>
  </si>
  <si>
    <t>mohamd.saberrrr</t>
  </si>
  <si>
    <t>kalb_aghileh_69</t>
  </si>
  <si>
    <t>Maneli_bahar</t>
  </si>
  <si>
    <t>mrtyvri_</t>
  </si>
  <si>
    <t>__architect__93</t>
  </si>
  <si>
    <t>ebrahimhassanzadeh_72</t>
  </si>
  <si>
    <t>rivanariv</t>
  </si>
  <si>
    <t>rashadasadzade68</t>
  </si>
  <si>
    <t>_asal.sky79</t>
  </si>
  <si>
    <t>ali_reza_parvini1380_11_16</t>
  </si>
  <si>
    <t>Milad._zed</t>
  </si>
  <si>
    <t>saba.adine_</t>
  </si>
  <si>
    <t>d.z7880</t>
  </si>
  <si>
    <t>mis.batvandi</t>
  </si>
  <si>
    <t>seetaa._.reeh</t>
  </si>
  <si>
    <t>hadis13967711</t>
  </si>
  <si>
    <t>heli_o_man</t>
  </si>
  <si>
    <t>Millrsg</t>
  </si>
  <si>
    <t>hadi_khavari_77</t>
  </si>
  <si>
    <t>sadaf_6870_</t>
  </si>
  <si>
    <t>mari.fae75</t>
  </si>
  <si>
    <t>nad29600</t>
  </si>
  <si>
    <t>Sara_3v_</t>
  </si>
  <si>
    <t>hananeh_af_</t>
  </si>
  <si>
    <t>m.sadeghi_1376</t>
  </si>
  <si>
    <t>Zahrababayi67</t>
  </si>
  <si>
    <t>mahsasalari0555</t>
  </si>
  <si>
    <t>warfare_fury</t>
  </si>
  <si>
    <t>hanifraisi5</t>
  </si>
  <si>
    <t>r._.m_1184</t>
  </si>
  <si>
    <t>mjydfraz</t>
  </si>
  <si>
    <t>Arab._52</t>
  </si>
  <si>
    <t>halim.iran.110</t>
  </si>
  <si>
    <t>madar554780</t>
  </si>
  <si>
    <t>maedeh_hakimi80</t>
  </si>
  <si>
    <t>Ali.anjirii</t>
  </si>
  <si>
    <t>Mahsa.darayi</t>
  </si>
  <si>
    <t>avajan.217</t>
  </si>
  <si>
    <t>Nail.mahii_</t>
  </si>
  <si>
    <t>Faez_habibpour</t>
  </si>
  <si>
    <t>aalam_1929</t>
  </si>
  <si>
    <t>a.mehmannvaz</t>
  </si>
  <si>
    <t>di.ana43032</t>
  </si>
  <si>
    <t>Simajamaliofficial</t>
  </si>
  <si>
    <t>aliebrhemzadeh75</t>
  </si>
  <si>
    <t>Zahra1281k4</t>
  </si>
  <si>
    <t>_p.rezaei_</t>
  </si>
  <si>
    <t>aliraza39617</t>
  </si>
  <si>
    <t>n.zahedi__</t>
  </si>
  <si>
    <t>Samyar.hashemi</t>
  </si>
  <si>
    <t>Sahar_67b</t>
  </si>
  <si>
    <t>Rezva.Rad.1370</t>
  </si>
  <si>
    <t>B.bahraminia</t>
  </si>
  <si>
    <t>_elatgz_</t>
  </si>
  <si>
    <t>ma_edeh143</t>
  </si>
  <si>
    <t>Nazaaniin_z.p</t>
  </si>
  <si>
    <t>imana_p75</t>
  </si>
  <si>
    <t>Sohei_layazdani</t>
  </si>
  <si>
    <t>mohammad.javan20</t>
  </si>
  <si>
    <t>Marzieh8137</t>
  </si>
  <si>
    <t>bayyat1993</t>
  </si>
  <si>
    <t>Mohammadi601</t>
  </si>
  <si>
    <t>emad_lael_bahador</t>
  </si>
  <si>
    <t>Zeynab_az_</t>
  </si>
  <si>
    <t>mezon_maryamghasemi</t>
  </si>
  <si>
    <t>shadiii.mo69</t>
  </si>
  <si>
    <t>novin_e7</t>
  </si>
  <si>
    <t>Saba78ansarii</t>
  </si>
  <si>
    <t>_.zahra_hasani._</t>
  </si>
  <si>
    <t>rozhano_bag__</t>
  </si>
  <si>
    <t>sama_izadi90</t>
  </si>
  <si>
    <t>marziyeh_bs</t>
  </si>
  <si>
    <t>m.h.s.m.sh</t>
  </si>
  <si>
    <t>Winter_girl_shz</t>
  </si>
  <si>
    <t>nihan_0084</t>
  </si>
  <si>
    <t>hb.64</t>
  </si>
  <si>
    <t>Fateme.nori</t>
  </si>
  <si>
    <t>naserkhan133</t>
  </si>
  <si>
    <t>abo.lfazl5111</t>
  </si>
  <si>
    <t>sobhan.kalateh1</t>
  </si>
  <si>
    <t>fatemehshbzi</t>
  </si>
  <si>
    <t>marziyeh.basereh_pv</t>
  </si>
  <si>
    <t>h.nazanin7778</t>
  </si>
  <si>
    <t>Nasimo_j96</t>
  </si>
  <si>
    <t>neda_ranjbar_1372</t>
  </si>
  <si>
    <t>Tiyam_teymori</t>
  </si>
  <si>
    <t>Yalda232314</t>
  </si>
  <si>
    <t>Zhrapoladi__</t>
  </si>
  <si>
    <t>_saniya_saeedii</t>
  </si>
  <si>
    <t>panicake2021</t>
  </si>
  <si>
    <t>Mohammadtajik17</t>
  </si>
  <si>
    <t>Narjes7303</t>
  </si>
  <si>
    <t>Fattemeh_samadi</t>
  </si>
  <si>
    <t>reyhaneh69_elissa94</t>
  </si>
  <si>
    <t>fatemeehnemati</t>
  </si>
  <si>
    <t>hastik8.blog</t>
  </si>
  <si>
    <t>mohammad_psy_1401</t>
  </si>
  <si>
    <t>porkhalili7099</t>
  </si>
  <si>
    <t>_.shadkam._</t>
  </si>
  <si>
    <t>asdfg12218</t>
  </si>
  <si>
    <t>hamed1379420</t>
  </si>
  <si>
    <t>fatemehporkhalili7379</t>
  </si>
  <si>
    <t>instafamily1400</t>
  </si>
  <si>
    <t>_sahar_gharehasanloo__</t>
  </si>
  <si>
    <t>z.eynab10</t>
  </si>
  <si>
    <t>mahy5151</t>
  </si>
  <si>
    <t>Farhad._.bhr</t>
  </si>
  <si>
    <t>Farzanehkhalaj</t>
  </si>
  <si>
    <t>hoseinizadeh.1375</t>
  </si>
  <si>
    <t>zahra.enayati99</t>
  </si>
  <si>
    <t>Didaar.___</t>
  </si>
  <si>
    <t>m.rzi_rz</t>
  </si>
  <si>
    <t>Erfan.dn137666</t>
  </si>
  <si>
    <t>Nazaninsahraei_</t>
  </si>
  <si>
    <t>faeze_khakan</t>
  </si>
  <si>
    <t>ehsan_n1369</t>
  </si>
  <si>
    <t>Hossein.h1006</t>
  </si>
  <si>
    <t>m.kh.61.sss</t>
  </si>
  <si>
    <t>bahar758475</t>
  </si>
  <si>
    <t>Arezoo_tm338</t>
  </si>
  <si>
    <t>kobramardi</t>
  </si>
  <si>
    <t>3epideh_79_</t>
  </si>
  <si>
    <t>ftm_.dn</t>
  </si>
  <si>
    <t>Pariiiam25</t>
  </si>
  <si>
    <t>privaaaaateeeee_pg</t>
  </si>
  <si>
    <t>roza19950</t>
  </si>
  <si>
    <t>maed.ehmoslemi</t>
  </si>
  <si>
    <t>tiger1819860</t>
  </si>
  <si>
    <t>Rasa_mobile_moradi</t>
  </si>
  <si>
    <t>ry.4442</t>
  </si>
  <si>
    <t>ahura.khani4545</t>
  </si>
  <si>
    <t>mhsn333333</t>
  </si>
  <si>
    <t>neginjam_</t>
  </si>
  <si>
    <t>n_ii_kk_yy81</t>
  </si>
  <si>
    <t>parniyan.kefayati</t>
  </si>
  <si>
    <t>nail_melodi99</t>
  </si>
  <si>
    <t>Mohammadjavad._zakeri</t>
  </si>
  <si>
    <t>maryam_pichi</t>
  </si>
  <si>
    <t>atmin598</t>
  </si>
  <si>
    <t>Par88ii</t>
  </si>
  <si>
    <t>shrzad.shams</t>
  </si>
  <si>
    <t>Majidi_k76</t>
  </si>
  <si>
    <t>Donyashafiee</t>
  </si>
  <si>
    <t>Zahrazibaei</t>
  </si>
  <si>
    <t>shaadi_javaheri</t>
  </si>
  <si>
    <t>khani__khanii</t>
  </si>
  <si>
    <t>ghorbani.farshad8989</t>
  </si>
  <si>
    <t>__s.shafiei__</t>
  </si>
  <si>
    <t>Miss_azii76</t>
  </si>
  <si>
    <t>_star_gh_96_</t>
  </si>
  <si>
    <t>n.delavie</t>
  </si>
  <si>
    <t>hossein_emami7378</t>
  </si>
  <si>
    <t>shahramkabodi</t>
  </si>
  <si>
    <t>Mahsa.tabatabaeiii</t>
  </si>
  <si>
    <t>aliasghar.asadian1365</t>
  </si>
  <si>
    <t>neinavasound2</t>
  </si>
  <si>
    <t>wais_safi_os</t>
  </si>
  <si>
    <t>hosseinpeymanfar</t>
  </si>
  <si>
    <t>eyestelltruth</t>
  </si>
  <si>
    <t>atena_mostafavi</t>
  </si>
  <si>
    <t>r_a_h_g_o_z_a_r_6500</t>
  </si>
  <si>
    <t>Mohammad_mahdi_mashhad</t>
  </si>
  <si>
    <t>farinoosh_maleki</t>
  </si>
  <si>
    <t>Dehgh_ani93</t>
  </si>
  <si>
    <t>dj_shayan_rx__</t>
  </si>
  <si>
    <t>hgmjunior</t>
  </si>
  <si>
    <t>Elnaz.pmii</t>
  </si>
  <si>
    <t>soheiltabaghdehilvo47gmail.com</t>
  </si>
  <si>
    <t>ghzlarman</t>
  </si>
  <si>
    <t>janan_shah97</t>
  </si>
  <si>
    <t>Kimiiigh</t>
  </si>
  <si>
    <t>diyar._.ahmadzadeh</t>
  </si>
  <si>
    <t>Marn1356j</t>
  </si>
  <si>
    <t>WWW_love_777</t>
  </si>
  <si>
    <t>m354848</t>
  </si>
  <si>
    <t>shanoomazharporoffical</t>
  </si>
  <si>
    <t>amin_shahvali71</t>
  </si>
  <si>
    <t>alirza_hazrati</t>
  </si>
  <si>
    <t>fatimaf1508</t>
  </si>
  <si>
    <t>sharokh.hoseinpour</t>
  </si>
  <si>
    <t>taha_pv207</t>
  </si>
  <si>
    <t>n555nn</t>
  </si>
  <si>
    <t>kimiaaapv__</t>
  </si>
  <si>
    <t>Nikfarjam_fnx</t>
  </si>
  <si>
    <t>mhmd.ganji</t>
  </si>
  <si>
    <t>eisa_1381.sh</t>
  </si>
  <si>
    <t>hosnaaa_._</t>
  </si>
  <si>
    <t>tahmoresi.72</t>
  </si>
  <si>
    <t>Maryam.sajedi1483</t>
  </si>
  <si>
    <t>neda.s_3317</t>
  </si>
  <si>
    <t>jawyd_5809</t>
  </si>
  <si>
    <t>goldozi_rooz</t>
  </si>
  <si>
    <t>__a.m.mode</t>
  </si>
  <si>
    <t>fatemeqafarian</t>
  </si>
  <si>
    <t>marym13oh_80</t>
  </si>
  <si>
    <t>Somi.r1390</t>
  </si>
  <si>
    <t>mmd_reza.salami</t>
  </si>
  <si>
    <t>Pooladqanizade97</t>
  </si>
  <si>
    <t>reyhanehmosaybiyan</t>
  </si>
  <si>
    <t>yousefomydiyeh</t>
  </si>
  <si>
    <t>yousef2007yy</t>
  </si>
  <si>
    <t>ijavidaan</t>
  </si>
  <si>
    <t>Mr_sajjadiiiiiii7</t>
  </si>
  <si>
    <t>esmaeil_kohansal7</t>
  </si>
  <si>
    <t>Ssalehiehsan</t>
  </si>
  <si>
    <t>atefeh_24pv</t>
  </si>
  <si>
    <t>mohamad_bir78</t>
  </si>
  <si>
    <t>airdrop_world</t>
  </si>
  <si>
    <t>Narges.sh2642</t>
  </si>
  <si>
    <t>hichkas.69.71</t>
  </si>
  <si>
    <t>mahyad.pr</t>
  </si>
  <si>
    <t>Maryam.rad.8888</t>
  </si>
  <si>
    <t>hamid.mahbanoo.2012</t>
  </si>
  <si>
    <t>amir_hosein__76</t>
  </si>
  <si>
    <t>r.a8082</t>
  </si>
  <si>
    <t>__selena1___</t>
  </si>
  <si>
    <t>golli0_0</t>
  </si>
  <si>
    <t>mgh2034</t>
  </si>
  <si>
    <t>Deniz_768099</t>
  </si>
  <si>
    <t>sepidekhosravi32</t>
  </si>
  <si>
    <t>Bagheri_nick_</t>
  </si>
  <si>
    <t>mrs__saadati</t>
  </si>
  <si>
    <t>hesam.heidarri</t>
  </si>
  <si>
    <t>m__s6870</t>
  </si>
  <si>
    <t>mehrshad_j83</t>
  </si>
  <si>
    <t>maryam9572019</t>
  </si>
  <si>
    <t>Zahir__hossini_pv</t>
  </si>
  <si>
    <t>Zahra_5679a</t>
  </si>
  <si>
    <t>Y_n_e_s_j</t>
  </si>
  <si>
    <t>Mobin_nematiiii</t>
  </si>
  <si>
    <t>Hahieh551372</t>
  </si>
  <si>
    <t>Motahare_Bakhtiyari</t>
  </si>
  <si>
    <t>saba.sem</t>
  </si>
  <si>
    <t>farhadrafhaty42</t>
  </si>
  <si>
    <t>arezo_krm3</t>
  </si>
  <si>
    <t>Mohamad.ghorbani221</t>
  </si>
  <si>
    <t>sobhan_g_70</t>
  </si>
  <si>
    <t>Aliamani634</t>
  </si>
  <si>
    <t>Ali_sharifian75</t>
  </si>
  <si>
    <t>fatemeh_ha808080</t>
  </si>
  <si>
    <t>ahmadmostafalu4384</t>
  </si>
  <si>
    <t>rcshayan</t>
  </si>
  <si>
    <t>_sana_0080</t>
  </si>
  <si>
    <t>pariya.dshtb</t>
  </si>
  <si>
    <t>karomid_agency</t>
  </si>
  <si>
    <t>pardis.mosaei</t>
  </si>
  <si>
    <t>Mr_alireza__rahmani</t>
  </si>
  <si>
    <t>amir.jalilvand83</t>
  </si>
  <si>
    <t>Minaaa_._1375</t>
  </si>
  <si>
    <t>Mazahernemati60</t>
  </si>
  <si>
    <t>missnedaaaa</t>
  </si>
  <si>
    <t>rasol_hosinloi</t>
  </si>
  <si>
    <t>hani_yeh3082</t>
  </si>
  <si>
    <t>M_mtmd</t>
  </si>
  <si>
    <t>jamalahangarii</t>
  </si>
  <si>
    <t>Frefahi1997</t>
  </si>
  <si>
    <t>saharnejati21</t>
  </si>
  <si>
    <t>Maneli.beauty_salon</t>
  </si>
  <si>
    <t>Fatemireza82</t>
  </si>
  <si>
    <t>Mehrnosh671</t>
  </si>
  <si>
    <t>afsane__ghasemian</t>
  </si>
  <si>
    <t>alirezakonari</t>
  </si>
  <si>
    <t>amir.2004.mj</t>
  </si>
  <si>
    <t>Fmh_1994</t>
  </si>
  <si>
    <t>Soran._1382</t>
  </si>
  <si>
    <t>amire_gh2002</t>
  </si>
  <si>
    <t>Noushin_znj</t>
  </si>
  <si>
    <t>Salar_akbari_79</t>
  </si>
  <si>
    <t>sirvan.d9596</t>
  </si>
  <si>
    <t>mina_kiani42</t>
  </si>
  <si>
    <t>thesawjad</t>
  </si>
  <si>
    <t>alirezasoleymani8</t>
  </si>
  <si>
    <t>_dabestani_</t>
  </si>
  <si>
    <t>maryamsabooti</t>
  </si>
  <si>
    <t>mohammad_sasd_m</t>
  </si>
  <si>
    <t>soogoolvali</t>
  </si>
  <si>
    <t>roya_pourverdi</t>
  </si>
  <si>
    <t>Saraalikhani76s</t>
  </si>
  <si>
    <t>zahra_s.7_9</t>
  </si>
  <si>
    <t>Nazmirturk</t>
  </si>
  <si>
    <t>farnoosh.farazandeh</t>
  </si>
  <si>
    <t>3aee_de_</t>
  </si>
  <si>
    <t>youna_i99</t>
  </si>
  <si>
    <t>dianjoooooon</t>
  </si>
  <si>
    <t>ali_armmmm</t>
  </si>
  <si>
    <t>fatemeh__ha80</t>
  </si>
  <si>
    <t>amirhosengravand</t>
  </si>
  <si>
    <t>Shamsedin1383</t>
  </si>
  <si>
    <t>Elham_mohamad1361_1368</t>
  </si>
  <si>
    <t>zahra.__.sharifi</t>
  </si>
  <si>
    <t>hananemobin1</t>
  </si>
  <si>
    <t>parya_parsa78</t>
  </si>
  <si>
    <t>Nargesveisi8</t>
  </si>
  <si>
    <t>lian_baharimanesh</t>
  </si>
  <si>
    <t>amir.tak_</t>
  </si>
  <si>
    <t>Jamal.021</t>
  </si>
  <si>
    <t>mobinaa.hoseinii</t>
  </si>
  <si>
    <t>Kolbeh__aramesh_</t>
  </si>
  <si>
    <t>alimogaddam.42</t>
  </si>
  <si>
    <t>smaeil_davarpanah</t>
  </si>
  <si>
    <t>MOHSENVAFAYI</t>
  </si>
  <si>
    <t>Sara_enayatzadeh</t>
  </si>
  <si>
    <t>honarkadeh.nazanin</t>
  </si>
  <si>
    <t>mohammadali.1382.93</t>
  </si>
  <si>
    <t>asmaasmoli20</t>
  </si>
  <si>
    <t>mansouri.s.a.h</t>
  </si>
  <si>
    <t>tyami_n</t>
  </si>
  <si>
    <t>mohamadreza_mr10</t>
  </si>
  <si>
    <t>Vahyd.jorjani</t>
  </si>
  <si>
    <t>Azar7960</t>
  </si>
  <si>
    <t>imman7979</t>
  </si>
  <si>
    <t>Mohammad.Sakouzadeh777</t>
  </si>
  <si>
    <t>_mbinanr</t>
  </si>
  <si>
    <t>Fatemeh.maraghi71</t>
  </si>
  <si>
    <t>bavar7801</t>
  </si>
  <si>
    <t>nasrin.s1987</t>
  </si>
  <si>
    <t>Prasto.mm</t>
  </si>
  <si>
    <t>Pariiisa__kr89</t>
  </si>
  <si>
    <t>Rezajamdar2020</t>
  </si>
  <si>
    <t>Soadslmt</t>
  </si>
  <si>
    <t>sattar_bater</t>
  </si>
  <si>
    <t>Shabah3364</t>
  </si>
  <si>
    <t>parkor_137070</t>
  </si>
  <si>
    <t>maah_gol123</t>
  </si>
  <si>
    <t>Samane_tor</t>
  </si>
  <si>
    <t>Mahdi_tayeba</t>
  </si>
  <si>
    <t>Mr_pashaa72</t>
  </si>
  <si>
    <t>hana2400</t>
  </si>
  <si>
    <t>Nnazanin.rezvan</t>
  </si>
  <si>
    <t>Fatemhfirozii</t>
  </si>
  <si>
    <t>im_amirmaleki</t>
  </si>
  <si>
    <t>hmd_fad</t>
  </si>
  <si>
    <t>parsa.heidarkhah</t>
  </si>
  <si>
    <t>Yousef_mohamamadloo</t>
  </si>
  <si>
    <t>Zahra.__.Abdollahi</t>
  </si>
  <si>
    <t>mani.karimyan</t>
  </si>
  <si>
    <t>M_ary__s</t>
  </si>
  <si>
    <t>mmd.crazy85</t>
  </si>
  <si>
    <t>___maahssa__</t>
  </si>
  <si>
    <t>Leilarouhi2022</t>
  </si>
  <si>
    <t>hani.emgh</t>
  </si>
  <si>
    <t>Alirezaabasix</t>
  </si>
  <si>
    <t>feizimajid</t>
  </si>
  <si>
    <t>Koolergazii</t>
  </si>
  <si>
    <t>miladpapa9</t>
  </si>
  <si>
    <t>Im_mohi_70</t>
  </si>
  <si>
    <t>httpsvitrinstudio.combrref213111</t>
  </si>
  <si>
    <t>S.oveisi_psy</t>
  </si>
  <si>
    <t>Mr.alireza_94</t>
  </si>
  <si>
    <t>itx_.nazi</t>
  </si>
  <si>
    <t>donyaenerge</t>
  </si>
  <si>
    <t>Sh_.nazarii</t>
  </si>
  <si>
    <t>delara.omid</t>
  </si>
  <si>
    <t>Leily714</t>
  </si>
  <si>
    <t>F._shafieee</t>
  </si>
  <si>
    <t>mostafazakikhanihoneybee</t>
  </si>
  <si>
    <t>pinker_boy</t>
  </si>
  <si>
    <t>Sajjad.rahmaniy</t>
  </si>
  <si>
    <t>Mansoury.68</t>
  </si>
  <si>
    <t>navid_nikoonam</t>
  </si>
  <si>
    <t>araam260</t>
  </si>
  <si>
    <t>Rezarahiimii</t>
  </si>
  <si>
    <t>mohsen67149</t>
  </si>
  <si>
    <t>yaser_askani1</t>
  </si>
  <si>
    <t>fatem.6997</t>
  </si>
  <si>
    <t>fardin.k.m1114</t>
  </si>
  <si>
    <t>kermaniizadeh</t>
  </si>
  <si>
    <t>hamid_pirmohamadi10</t>
  </si>
  <si>
    <t>Mohammad_jafar8211972</t>
  </si>
  <si>
    <t>H.saadatbakht</t>
  </si>
  <si>
    <t>Masoudbahrami.1997</t>
  </si>
  <si>
    <t>chery.savaran</t>
  </si>
  <si>
    <t>brand_kalaa2</t>
  </si>
  <si>
    <t>amir.mohammed3277</t>
  </si>
  <si>
    <t>zahra.gh6929</t>
  </si>
  <si>
    <t>mirreza.ghamilouei</t>
  </si>
  <si>
    <t>Eri.g.pv</t>
  </si>
  <si>
    <t>Somi32n</t>
  </si>
  <si>
    <t>Mohamad_pnh_</t>
  </si>
  <si>
    <t>hamidreza_p8</t>
  </si>
  <si>
    <t>mrf202217</t>
  </si>
  <si>
    <t>onlin_shop_berand</t>
  </si>
  <si>
    <t>Sehre.shargh</t>
  </si>
  <si>
    <t>00bb0066</t>
  </si>
  <si>
    <t>artin.gh.1373</t>
  </si>
  <si>
    <t>sohil_gholipoor._10</t>
  </si>
  <si>
    <t>Clip53nab</t>
  </si>
  <si>
    <t>Vahid69mv</t>
  </si>
  <si>
    <t>Moosavi_890</t>
  </si>
  <si>
    <t>hosainisania</t>
  </si>
  <si>
    <t>samane.1131365</t>
  </si>
  <si>
    <t>azam.j55</t>
  </si>
  <si>
    <t>masta_n1400</t>
  </si>
  <si>
    <t>Mkalantari1007</t>
  </si>
  <si>
    <t>acctma.co</t>
  </si>
  <si>
    <t>mammd301</t>
  </si>
  <si>
    <t>rkvb_bgklm</t>
  </si>
  <si>
    <t>soona88998</t>
  </si>
  <si>
    <t>study.7.1</t>
  </si>
  <si>
    <t>abolfazlbarzegar</t>
  </si>
  <si>
    <t>fariba_b_68</t>
  </si>
  <si>
    <t>leila.abolgasmi</t>
  </si>
  <si>
    <t>Nilofar__asgharzadeqp</t>
  </si>
  <si>
    <t>mehrabadiparmis</t>
  </si>
  <si>
    <t>8775hamed</t>
  </si>
  <si>
    <t>m.hafezzadeh</t>
  </si>
  <si>
    <t>mehrab_nikkhah1</t>
  </si>
  <si>
    <t>Ararattaxir</t>
  </si>
  <si>
    <t>Saeidashrafi1370</t>
  </si>
  <si>
    <t>atefeh_sheydaa</t>
  </si>
  <si>
    <t>__alii__kh</t>
  </si>
  <si>
    <t>Naziiii__2447</t>
  </si>
  <si>
    <t>_del.bari.jat_</t>
  </si>
  <si>
    <t>miss_marii23</t>
  </si>
  <si>
    <t>__hcn1</t>
  </si>
  <si>
    <t>jaliix__</t>
  </si>
  <si>
    <t>Nrji81</t>
  </si>
  <si>
    <t>Elaherashoud</t>
  </si>
  <si>
    <t>sh__ka__br</t>
  </si>
  <si>
    <t>Kianoosh8853</t>
  </si>
  <si>
    <t>mhdymaky1</t>
  </si>
  <si>
    <t>Hom_asghari</t>
  </si>
  <si>
    <t>I_4wai3_shah</t>
  </si>
  <si>
    <t>Chef_vasighi</t>
  </si>
  <si>
    <t>Leasalehi14002</t>
  </si>
  <si>
    <t>hadi_____davari</t>
  </si>
  <si>
    <t>alireza_df2020</t>
  </si>
  <si>
    <t>sadri.e69</t>
  </si>
  <si>
    <t>MAHMODI.HYT</t>
  </si>
  <si>
    <t>shahbeykimoeinsh</t>
  </si>
  <si>
    <t>Notela.music</t>
  </si>
  <si>
    <t>najafi9854</t>
  </si>
  <si>
    <t>Farzaneh.gh696</t>
  </si>
  <si>
    <t>Fateme.mhrmzde</t>
  </si>
  <si>
    <t>Amiryy3126</t>
  </si>
  <si>
    <t>arezookian</t>
  </si>
  <si>
    <t>Mahdi.irani.70</t>
  </si>
  <si>
    <t>Fatemehhaji69</t>
  </si>
  <si>
    <t>rashidy_sadegh</t>
  </si>
  <si>
    <t>mo_ha6499</t>
  </si>
  <si>
    <t>hormozgan.bazyaft</t>
  </si>
  <si>
    <t>masi.mahdavi73</t>
  </si>
  <si>
    <t>Aynaz_noori17</t>
  </si>
  <si>
    <t>royagholizadeh.sr</t>
  </si>
  <si>
    <t>Amirhw80</t>
  </si>
  <si>
    <t>haniabedi24</t>
  </si>
  <si>
    <t>marziyh_1378</t>
  </si>
  <si>
    <t>zahra_razgardaniii</t>
  </si>
  <si>
    <t>pedram.bamdadi69</t>
  </si>
  <si>
    <t>zahraasgari7973</t>
  </si>
  <si>
    <t>zadetyui8i99</t>
  </si>
  <si>
    <t>abbas._.malekan</t>
  </si>
  <si>
    <t>Yasamiiin_ya</t>
  </si>
  <si>
    <t>avinarahnma</t>
  </si>
  <si>
    <t>minaghasemiinejad</t>
  </si>
  <si>
    <t>zahra_y13811381</t>
  </si>
  <si>
    <t>zang.khande</t>
  </si>
  <si>
    <t>Khazan.966</t>
  </si>
  <si>
    <t>_hadi3e__</t>
  </si>
  <si>
    <t>Sara.s_121</t>
  </si>
  <si>
    <t>Fmaaff62019</t>
  </si>
  <si>
    <t>Newgr.pv</t>
  </si>
  <si>
    <t>Kiyan.karimi.1396</t>
  </si>
  <si>
    <t>parisa6557</t>
  </si>
  <si>
    <t>he.lma6182</t>
  </si>
  <si>
    <t>ebin2275</t>
  </si>
  <si>
    <t>korosh_darbari</t>
  </si>
  <si>
    <t>Melin_.ziaei</t>
  </si>
  <si>
    <t>_salma.tayebloo._</t>
  </si>
  <si>
    <t>shahan_iranshahi</t>
  </si>
  <si>
    <t>aysan_malekzadeh06</t>
  </si>
  <si>
    <t>razieh__shakeri</t>
  </si>
  <si>
    <t>tavakoli.saraa</t>
  </si>
  <si>
    <t>amin.aliasghri.2022</t>
  </si>
  <si>
    <t>Galery_homazin</t>
  </si>
  <si>
    <t>Asal_joon_95</t>
  </si>
  <si>
    <t>_helma1111</t>
  </si>
  <si>
    <t>Sajad.ghyym8379</t>
  </si>
  <si>
    <t>Omidshayan</t>
  </si>
  <si>
    <t>zohr.ekashef</t>
  </si>
  <si>
    <t>S.ali_ojaghi</t>
  </si>
  <si>
    <t>mrs___mohammadi___111</t>
  </si>
  <si>
    <t>Shiva.nazari.74</t>
  </si>
  <si>
    <t>Haamed.zii</t>
  </si>
  <si>
    <t>moslemi_8084</t>
  </si>
  <si>
    <t>L757500l</t>
  </si>
  <si>
    <t>adrina6967</t>
  </si>
  <si>
    <t>Miis_brand</t>
  </si>
  <si>
    <t>Fatmeh__sardari</t>
  </si>
  <si>
    <t>Mrymsaniii</t>
  </si>
  <si>
    <t>____.melika___</t>
  </si>
  <si>
    <t>asqar.hafezi</t>
  </si>
  <si>
    <t>spirit___of___god</t>
  </si>
  <si>
    <t>minaaa.f1986</t>
  </si>
  <si>
    <t>art.gallery_soha</t>
  </si>
  <si>
    <t>ms333i</t>
  </si>
  <si>
    <t>sepi.8313</t>
  </si>
  <si>
    <t>vahedshir</t>
  </si>
  <si>
    <t>Mahdis.hs8</t>
  </si>
  <si>
    <t>amirabass2482</t>
  </si>
  <si>
    <t>eftekhar_foruzian</t>
  </si>
  <si>
    <t>Morteza.mni</t>
  </si>
  <si>
    <t>gh.selda_62</t>
  </si>
  <si>
    <t>Hamid_R2125</t>
  </si>
  <si>
    <t>Mahshid.sabeti71</t>
  </si>
  <si>
    <t>__.marjaan_</t>
  </si>
  <si>
    <t>shayan_jd_</t>
  </si>
  <si>
    <t>younghoomvn</t>
  </si>
  <si>
    <t>Atefee.1994</t>
  </si>
  <si>
    <t>mohsen___h_f</t>
  </si>
  <si>
    <t>koro_sh1922</t>
  </si>
  <si>
    <t>Maede.yazdani76_66_98_99</t>
  </si>
  <si>
    <t>N.kh.371</t>
  </si>
  <si>
    <t>asenaa8267</t>
  </si>
  <si>
    <t>saharbakhshi83</t>
  </si>
  <si>
    <t>Fatemehiranmanesh88</t>
  </si>
  <si>
    <t>fereshte_7820</t>
  </si>
  <si>
    <t>r_saydi_al</t>
  </si>
  <si>
    <t>r_s_a_dy</t>
  </si>
  <si>
    <t>Mama.l386</t>
  </si>
  <si>
    <t>Hoseinj1313</t>
  </si>
  <si>
    <t>rohanbazrgar961</t>
  </si>
  <si>
    <t>Aidin._rahmdel</t>
  </si>
  <si>
    <t>Saied1986legend</t>
  </si>
  <si>
    <t>ali.ebadigolshan</t>
  </si>
  <si>
    <t>Barkaw.architecture</t>
  </si>
  <si>
    <t>Morteza._barti</t>
  </si>
  <si>
    <t>mr.mahdi8164</t>
  </si>
  <si>
    <t>rezairanynejad</t>
  </si>
  <si>
    <t>yazahra2309</t>
  </si>
  <si>
    <t>maryam.amiri3224</t>
  </si>
  <si>
    <t>arezoo_barana</t>
  </si>
  <si>
    <t>Khavarifereshth</t>
  </si>
  <si>
    <t>Raha.090_</t>
  </si>
  <si>
    <t>lunkn0wn_</t>
  </si>
  <si>
    <t>shahla._.rns</t>
  </si>
  <si>
    <t>masih_jdd</t>
  </si>
  <si>
    <t>farzad.aslinasab</t>
  </si>
  <si>
    <t>S.bahrami.75</t>
  </si>
  <si>
    <t>Im____parii</t>
  </si>
  <si>
    <t>s_hwvg</t>
  </si>
  <si>
    <t>mantosogoli</t>
  </si>
  <si>
    <t>_farhan.___.jalili_</t>
  </si>
  <si>
    <t>R.mor7606</t>
  </si>
  <si>
    <t>hoseinabbaszadeh1437</t>
  </si>
  <si>
    <t>mbynajwanmrdy1</t>
  </si>
  <si>
    <t>Ar.iy.a.n</t>
  </si>
  <si>
    <t>sedreh7_</t>
  </si>
  <si>
    <t>Atr_hamsafar</t>
  </si>
  <si>
    <t>missk.nrudi</t>
  </si>
  <si>
    <t>kamand1076</t>
  </si>
  <si>
    <t>vid.vidoo</t>
  </si>
  <si>
    <t>m.a.n9797</t>
  </si>
  <si>
    <t>bhroozparse3636</t>
  </si>
  <si>
    <t>Hossein.abehesht_54</t>
  </si>
  <si>
    <t>Mariamsoboti</t>
  </si>
  <si>
    <t>2111shahab_meteor</t>
  </si>
  <si>
    <t>mohammad_em6251</t>
  </si>
  <si>
    <t>__nasibi__bita__</t>
  </si>
  <si>
    <t>Mitra.aliporr</t>
  </si>
  <si>
    <t>iamamirshahram</t>
  </si>
  <si>
    <t>maryam_akbari957</t>
  </si>
  <si>
    <t>jvad4010</t>
  </si>
  <si>
    <t>Fashionhair_najmeh</t>
  </si>
  <si>
    <t>Saeed_haghighii</t>
  </si>
  <si>
    <t>mt_nz.ri</t>
  </si>
  <si>
    <t>Saeed2020zarin</t>
  </si>
  <si>
    <t>poria_rostami2020</t>
  </si>
  <si>
    <t>Mehdighafari2795</t>
  </si>
  <si>
    <t>sara.aa8742</t>
  </si>
  <si>
    <t>Sinaw_20</t>
  </si>
  <si>
    <t>dokhtar_honar_mand</t>
  </si>
  <si>
    <t>seti.slvti</t>
  </si>
  <si>
    <t>shahram.kh1361</t>
  </si>
  <si>
    <t>zary79007</t>
  </si>
  <si>
    <t>Fahime_nikruoo</t>
  </si>
  <si>
    <t>Fariman.gh</t>
  </si>
  <si>
    <t>nstrnrajabi.7</t>
  </si>
  <si>
    <t>Salehi.9418</t>
  </si>
  <si>
    <t>Skincare.mashhad1</t>
  </si>
  <si>
    <t>hamideh.hoveida</t>
  </si>
  <si>
    <t>Erfani_shakib2020</t>
  </si>
  <si>
    <t>Eli.beheshti1023</t>
  </si>
  <si>
    <t>Naziii71naziii</t>
  </si>
  <si>
    <t>ati.4292</t>
  </si>
  <si>
    <t>Mohammadbayat244</t>
  </si>
  <si>
    <t>j14319</t>
  </si>
  <si>
    <t>Sa.san5689</t>
  </si>
  <si>
    <t>amirhosseinalipoury</t>
  </si>
  <si>
    <t>F.____.gh</t>
  </si>
  <si>
    <t>3480m.1377</t>
  </si>
  <si>
    <t>panah.709864</t>
  </si>
  <si>
    <t>Lilac_verden_</t>
  </si>
  <si>
    <t>artist_29_art_12_artist_1401</t>
  </si>
  <si>
    <t>Diwanalt</t>
  </si>
  <si>
    <t>m.maleknezhad76</t>
  </si>
  <si>
    <t>atefe_bj</t>
  </si>
  <si>
    <t>Ali.rezamazahery</t>
  </si>
  <si>
    <t>arad.asadnezhad</t>
  </si>
  <si>
    <t>ehsan_najafinia</t>
  </si>
  <si>
    <t>hosen_jam24</t>
  </si>
  <si>
    <t>amirmlkihosein1378</t>
  </si>
  <si>
    <t>mahdishahi66</t>
  </si>
  <si>
    <t>Ghasedak_88890</t>
  </si>
  <si>
    <t>Mohammad.67.fm</t>
  </si>
  <si>
    <t>mirkabir.nabavi</t>
  </si>
  <si>
    <t>zahra_jp_</t>
  </si>
  <si>
    <t>javidpiroti</t>
  </si>
  <si>
    <t>Rezai_solarym</t>
  </si>
  <si>
    <t>Maryam.hosini.75</t>
  </si>
  <si>
    <t>_.ilar._pv</t>
  </si>
  <si>
    <t>s.n756696</t>
  </si>
  <si>
    <t>ali_niknam135</t>
  </si>
  <si>
    <t>mehranmarshal</t>
  </si>
  <si>
    <t>Mohammadmehdi666</t>
  </si>
  <si>
    <t>muruhi_123</t>
  </si>
  <si>
    <t>_nowruzi._</t>
  </si>
  <si>
    <t>Mohammadinavidparisa</t>
  </si>
  <si>
    <t>aram53426</t>
  </si>
  <si>
    <t>Marym__baghri</t>
  </si>
  <si>
    <t>usn893</t>
  </si>
  <si>
    <t>Parsamirzaali76</t>
  </si>
  <si>
    <t>Fer.eshtehnasiri54</t>
  </si>
  <si>
    <t>Pariasarani4134</t>
  </si>
  <si>
    <t>mehdikhan4442</t>
  </si>
  <si>
    <t>roya.8925</t>
  </si>
  <si>
    <t>azamfahimi1</t>
  </si>
  <si>
    <t>amir.sr.99</t>
  </si>
  <si>
    <t>mohemad._.hamed</t>
  </si>
  <si>
    <t>faegheh_jadidi</t>
  </si>
  <si>
    <t>Dadfar77</t>
  </si>
  <si>
    <t>niyaz_divar_beauty</t>
  </si>
  <si>
    <t>M0hamad.ghorbani</t>
  </si>
  <si>
    <t>Hasanhasanppor</t>
  </si>
  <si>
    <t>m.d.mr_vila</t>
  </si>
  <si>
    <t>sogol.nightwear</t>
  </si>
  <si>
    <t>0somaye.sa0</t>
  </si>
  <si>
    <t>miladshbpur</t>
  </si>
  <si>
    <t>nrjss_.m2</t>
  </si>
  <si>
    <t>Sh_f1390</t>
  </si>
  <si>
    <t>nafas_2776</t>
  </si>
  <si>
    <t>hamedhosseini</t>
  </si>
  <si>
    <t>sara.ahdenoo</t>
  </si>
  <si>
    <t>Sajjad_nasrollahi</t>
  </si>
  <si>
    <t>Peyman.mirzaee8</t>
  </si>
  <si>
    <t>farib.alirezaee</t>
  </si>
  <si>
    <t>ashkavand.333</t>
  </si>
  <si>
    <t>Majid.ghiasvand1986</t>
  </si>
  <si>
    <t>mostaafa.2968</t>
  </si>
  <si>
    <t>shabnam6433</t>
  </si>
  <si>
    <t>fouzehgholinia</t>
  </si>
  <si>
    <t>Mf.xz.0</t>
  </si>
  <si>
    <t>morteza_moradpoor</t>
  </si>
  <si>
    <t>Gallery__vanill</t>
  </si>
  <si>
    <t>Casual_women_sport</t>
  </si>
  <si>
    <t>Ermia1114Ermia</t>
  </si>
  <si>
    <t>ali.jr.pv</t>
  </si>
  <si>
    <t>re34395</t>
  </si>
  <si>
    <t>_brn_68</t>
  </si>
  <si>
    <t>httpsvitrinstudio.combrref216931</t>
  </si>
  <si>
    <t>Fereshteh_Gerakoohi</t>
  </si>
  <si>
    <t>dinarvand1360</t>
  </si>
  <si>
    <t>tayebeh475</t>
  </si>
  <si>
    <t>pich_abzartabriz</t>
  </si>
  <si>
    <t>azar_.aradmehr</t>
  </si>
  <si>
    <t>KeyvanMohammadi1383</t>
  </si>
  <si>
    <t>arami.6813</t>
  </si>
  <si>
    <t>ps3.4.games</t>
  </si>
  <si>
    <t>abas13638996</t>
  </si>
  <si>
    <t>Hadiaskari81</t>
  </si>
  <si>
    <t>Rashidi.amirhassan</t>
  </si>
  <si>
    <t>Ahmadrezakeramat2280</t>
  </si>
  <si>
    <t>n.v.monji</t>
  </si>
  <si>
    <t>Kuzgun_edit</t>
  </si>
  <si>
    <t>Paedeh_saraye_azin</t>
  </si>
  <si>
    <t>sajad_aparnak1986</t>
  </si>
  <si>
    <t>modassr_64</t>
  </si>
  <si>
    <t>Ava.ashrafi_pigmenter</t>
  </si>
  <si>
    <t>saeed._.nahan</t>
  </si>
  <si>
    <t>S.shaban.sh</t>
  </si>
  <si>
    <t>mohamad_slimzadeh7</t>
  </si>
  <si>
    <t>Arash__haghighii1376</t>
  </si>
  <si>
    <t>ali__akbar.m</t>
  </si>
  <si>
    <t>mg.ramezani553</t>
  </si>
  <si>
    <t>mohamad.shamsi.bardi2022</t>
  </si>
  <si>
    <t>ebrahimfarsi8</t>
  </si>
  <si>
    <t>lutfimahdi1</t>
  </si>
  <si>
    <t>Najmojtaba2021</t>
  </si>
  <si>
    <t>anisa2021az</t>
  </si>
  <si>
    <t>doni.a2167</t>
  </si>
  <si>
    <t>Zj.6769</t>
  </si>
  <si>
    <t>amirreza_mirzade</t>
  </si>
  <si>
    <t>_zohre.q</t>
  </si>
  <si>
    <t>Mah_14_sa</t>
  </si>
  <si>
    <t>hoshyar.amiri2</t>
  </si>
  <si>
    <t>ro.mina1161</t>
  </si>
  <si>
    <t>mortazavi.re</t>
  </si>
  <si>
    <t>ali_king1383.26</t>
  </si>
  <si>
    <t>Amir.azizy97</t>
  </si>
  <si>
    <t>hossein_reisi_zeverdejani</t>
  </si>
  <si>
    <t>Mohammadrezanikkhah205</t>
  </si>
  <si>
    <t>_iw_zahra</t>
  </si>
  <si>
    <t>arya_parsyn</t>
  </si>
  <si>
    <t>Zahramohammadi3280</t>
  </si>
  <si>
    <t>Fatemeh_shahkar_ali</t>
  </si>
  <si>
    <t>taha.sadeghi7843</t>
  </si>
  <si>
    <t>Mehdimir.pv</t>
  </si>
  <si>
    <t>Nedaa_Zanganeh</t>
  </si>
  <si>
    <t>m.rezaei333</t>
  </si>
  <si>
    <t>Shahinvandavand</t>
  </si>
  <si>
    <t>myrg375</t>
  </si>
  <si>
    <t>Nastaran__allz</t>
  </si>
  <si>
    <t>selenaa11_11</t>
  </si>
  <si>
    <t>Keshvari_official</t>
  </si>
  <si>
    <t>mahbob_sr</t>
  </si>
  <si>
    <t>nazr.adin</t>
  </si>
  <si>
    <t>hanieh.ghasemi.76</t>
  </si>
  <si>
    <t>Mehdi.hf96</t>
  </si>
  <si>
    <t>Shimasoleymani</t>
  </si>
  <si>
    <t>Mohamadamin77797</t>
  </si>
  <si>
    <t>zahrakhodaiii</t>
  </si>
  <si>
    <t>avaye_tanhayi</t>
  </si>
  <si>
    <t>best_originalll1</t>
  </si>
  <si>
    <t>r_ebadatkar</t>
  </si>
  <si>
    <t>A_l_n_s_4</t>
  </si>
  <si>
    <t>the.amirhossein1</t>
  </si>
  <si>
    <t>Surur_mojaveri</t>
  </si>
  <si>
    <t>kazem1383105</t>
  </si>
  <si>
    <t>parisa1400a</t>
  </si>
  <si>
    <t>napayda4757</t>
  </si>
  <si>
    <t>fxfx7755</t>
  </si>
  <si>
    <t>mhmdangwrjtqwy523</t>
  </si>
  <si>
    <t>Aliye_esmaelii</t>
  </si>
  <si>
    <t>frshad.heidri</t>
  </si>
  <si>
    <t>Mohamadalirahimi2</t>
  </si>
  <si>
    <t>miss_mghm_330</t>
  </si>
  <si>
    <t>Ariya99</t>
  </si>
  <si>
    <t>niiiimaaa173752</t>
  </si>
  <si>
    <t>life_____days</t>
  </si>
  <si>
    <t>Zari_arp69</t>
  </si>
  <si>
    <t>Meisamtajfar5</t>
  </si>
  <si>
    <t>mehdits201219</t>
  </si>
  <si>
    <t>niloofar.imanrouy</t>
  </si>
  <si>
    <t>Omidr_ahimi</t>
  </si>
  <si>
    <t>Pouria__bayat</t>
  </si>
  <si>
    <t>e_r_7675</t>
  </si>
  <si>
    <t>Zhoobin.4444</t>
  </si>
  <si>
    <t>fahimeh__n.e</t>
  </si>
  <si>
    <t>Javad____19968</t>
  </si>
  <si>
    <t>3291_arash</t>
  </si>
  <si>
    <t>sheren9591</t>
  </si>
  <si>
    <t>_mohamad_soheili</t>
  </si>
  <si>
    <t>zahra_pmu</t>
  </si>
  <si>
    <t>h.nasabi12</t>
  </si>
  <si>
    <t>Fast_food_gram</t>
  </si>
  <si>
    <t>Sina._.ahm</t>
  </si>
  <si>
    <t>mohammad_hashemi.str</t>
  </si>
  <si>
    <t>fateme.asadi_96</t>
  </si>
  <si>
    <t>I.m.f.a.e.z.e.</t>
  </si>
  <si>
    <t>yas_majnoon_12</t>
  </si>
  <si>
    <t>sana0ei0</t>
  </si>
  <si>
    <t>mobiina._hm</t>
  </si>
  <si>
    <t>fati_khosravi74</t>
  </si>
  <si>
    <t>atiye_p</t>
  </si>
  <si>
    <t>_.a.ttfghffoourr___</t>
  </si>
  <si>
    <t>smyhhsny2</t>
  </si>
  <si>
    <t>1abany</t>
  </si>
  <si>
    <t>elhammousavi64</t>
  </si>
  <si>
    <t>smyhhsny592</t>
  </si>
  <si>
    <t>marri_1985</t>
  </si>
  <si>
    <t>Mobile_saraa</t>
  </si>
  <si>
    <t>Seyed.nimahoseyni</t>
  </si>
  <si>
    <t>amir_vd_4149</t>
  </si>
  <si>
    <t>Saba_r_1990</t>
  </si>
  <si>
    <t>Soltandard4125</t>
  </si>
  <si>
    <t>brt39235</t>
  </si>
  <si>
    <t>farshide_1990</t>
  </si>
  <si>
    <t>mhmdhsynhdpwr</t>
  </si>
  <si>
    <t>rasol_13torkse</t>
  </si>
  <si>
    <t>ssss.m.181818</t>
  </si>
  <si>
    <t>nail.setareh.ir</t>
  </si>
  <si>
    <t>Katerin.6575</t>
  </si>
  <si>
    <t>sssh.123456789</t>
  </si>
  <si>
    <t>Ali.mahmoudi1397.8</t>
  </si>
  <si>
    <t>fa.hime576</t>
  </si>
  <si>
    <t>iranitaha84223</t>
  </si>
  <si>
    <t>ami._h_</t>
  </si>
  <si>
    <t>Babyy_best</t>
  </si>
  <si>
    <t>hsh0982020</t>
  </si>
  <si>
    <t>Hamze2655</t>
  </si>
  <si>
    <t>shahram_sohrabi98</t>
  </si>
  <si>
    <t>mszed7</t>
  </si>
  <si>
    <t>arkadash_arad</t>
  </si>
  <si>
    <t>p__nori79</t>
  </si>
  <si>
    <t>techwoork.shop.ir</t>
  </si>
  <si>
    <t>miss._.sadaf99</t>
  </si>
  <si>
    <t>mahlaarad</t>
  </si>
  <si>
    <t>alimazda98_</t>
  </si>
  <si>
    <t>saharasadi9015</t>
  </si>
  <si>
    <t>mhmd.abdi79</t>
  </si>
  <si>
    <t>mehrab_khan1399</t>
  </si>
  <si>
    <t>to3000m</t>
  </si>
  <si>
    <t>Kish.sepehri411</t>
  </si>
  <si>
    <t>esmaiyl4051</t>
  </si>
  <si>
    <t>makromeh74</t>
  </si>
  <si>
    <t>Kim.sara000</t>
  </si>
  <si>
    <t>hosin_ali_nejad</t>
  </si>
  <si>
    <t>nzr.hni</t>
  </si>
  <si>
    <t>Rostami933</t>
  </si>
  <si>
    <t>Dawoodarzhanggmail.com6</t>
  </si>
  <si>
    <t>farzaneh.mirzaloo</t>
  </si>
  <si>
    <t>Mojtaba___asadian</t>
  </si>
  <si>
    <t>nimasanjanaki2021</t>
  </si>
  <si>
    <t>Amir_1278</t>
  </si>
  <si>
    <t>Masoumeh_bayat77</t>
  </si>
  <si>
    <t>Nemesisnilll</t>
  </si>
  <si>
    <t>Sasani341</t>
  </si>
  <si>
    <t>Phatemeh79</t>
  </si>
  <si>
    <t>majib.m.m</t>
  </si>
  <si>
    <t>elinaaa115224</t>
  </si>
  <si>
    <t>minagheytassi</t>
  </si>
  <si>
    <t>ali.karimi.rostami</t>
  </si>
  <si>
    <t>samira565793</t>
  </si>
  <si>
    <t>fatmhsadatthamy2gmail.com</t>
  </si>
  <si>
    <t>Ehsan315__</t>
  </si>
  <si>
    <t>_.maryam._babajanzadeh</t>
  </si>
  <si>
    <t>arman137673</t>
  </si>
  <si>
    <t>Javad.f526</t>
  </si>
  <si>
    <t>Armi.nbaba</t>
  </si>
  <si>
    <t>hani4116</t>
  </si>
  <si>
    <t>I.kaka.77</t>
  </si>
  <si>
    <t>abo.fadak.ativi</t>
  </si>
  <si>
    <t>Mary_._dgh</t>
  </si>
  <si>
    <t>Monik.0098</t>
  </si>
  <si>
    <t>my1_377</t>
  </si>
  <si>
    <t>leyli_rahmaniyan</t>
  </si>
  <si>
    <t>Mohamadrezachp</t>
  </si>
  <si>
    <t>Farzaneh___sb</t>
  </si>
  <si>
    <t>Safieshirizades52</t>
  </si>
  <si>
    <t>Hoda_.a</t>
  </si>
  <si>
    <t>mahyar1397baran</t>
  </si>
  <si>
    <t>you.naghmeh</t>
  </si>
  <si>
    <t>Masifarahani03</t>
  </si>
  <si>
    <t>zeynab567898</t>
  </si>
  <si>
    <t>saeidpourezzat</t>
  </si>
  <si>
    <t>_I.zareii</t>
  </si>
  <si>
    <t>Fatima18gr</t>
  </si>
  <si>
    <t>alireza.24.25.8</t>
  </si>
  <si>
    <t>leila___banooooo</t>
  </si>
  <si>
    <t>arzou462</t>
  </si>
  <si>
    <t>narges.dadfar</t>
  </si>
  <si>
    <t>Mamad.c.h</t>
  </si>
  <si>
    <t>raheleh.shafieesarvestani</t>
  </si>
  <si>
    <t>g.ahadpou</t>
  </si>
  <si>
    <t>hemayat650</t>
  </si>
  <si>
    <t>gallery_parde_monfared</t>
  </si>
  <si>
    <t>Shian.sadghi</t>
  </si>
  <si>
    <t>ix_reza_a</t>
  </si>
  <si>
    <t>___.ghorooor.___</t>
  </si>
  <si>
    <t>Hadiidarvishi1</t>
  </si>
  <si>
    <t>roya_vhdati</t>
  </si>
  <si>
    <t>ronika._.sepehri</t>
  </si>
  <si>
    <t>vvvvv6776</t>
  </si>
  <si>
    <t>nilofarkakavand</t>
  </si>
  <si>
    <t>masoud67476711</t>
  </si>
  <si>
    <t>rasulhatamzade1</t>
  </si>
  <si>
    <t>Yeghanehsaeidi</t>
  </si>
  <si>
    <t>matinbiklari</t>
  </si>
  <si>
    <t>mis.shadi_barqi</t>
  </si>
  <si>
    <t>Maricodance</t>
  </si>
  <si>
    <t>fatemetayebi.n</t>
  </si>
  <si>
    <t>Tahereh_ynz</t>
  </si>
  <si>
    <t>sahar.banoo.1387</t>
  </si>
  <si>
    <t>drmari.std75gmail.com</t>
  </si>
  <si>
    <t>tehrani.25</t>
  </si>
  <si>
    <t>Skandarisara</t>
  </si>
  <si>
    <t>fhg_1368</t>
  </si>
  <si>
    <t>S.amir.h1988</t>
  </si>
  <si>
    <t>sara._.r083</t>
  </si>
  <si>
    <t>_mobl.pasargad_</t>
  </si>
  <si>
    <t>nesafaghiry</t>
  </si>
  <si>
    <t>Aysaan1374gmail.com</t>
  </si>
  <si>
    <t>m_ygnh4</t>
  </si>
  <si>
    <t>Rqy_5030</t>
  </si>
  <si>
    <t>_ashkannnnnn</t>
  </si>
  <si>
    <t>Miladfarhangpour_71</t>
  </si>
  <si>
    <t>Roshan._.kh</t>
  </si>
  <si>
    <t>fatimafazli_b</t>
  </si>
  <si>
    <t>amir.tabrizturk</t>
  </si>
  <si>
    <t>majidnasiri683</t>
  </si>
  <si>
    <t>ardshir</t>
  </si>
  <si>
    <t>kalayekhab_mousavi_</t>
  </si>
  <si>
    <t>Khatoon.nk94</t>
  </si>
  <si>
    <t>Loole_etesalat_tehran</t>
  </si>
  <si>
    <t>Omid.sasani.64</t>
  </si>
  <si>
    <t>Tomas39_39</t>
  </si>
  <si>
    <t>negar__khadami</t>
  </si>
  <si>
    <t>Askari1194.hamed</t>
  </si>
  <si>
    <t>Dasthaye_moghadas</t>
  </si>
  <si>
    <t>mk_keykha</t>
  </si>
  <si>
    <t>TABASOM</t>
  </si>
  <si>
    <t>_mohammad__pv13</t>
  </si>
  <si>
    <t>elham0543</t>
  </si>
  <si>
    <t>sajedeh_hedayati</t>
  </si>
  <si>
    <t>ltyfjdglwkh</t>
  </si>
  <si>
    <t>rayan_hizmet</t>
  </si>
  <si>
    <t>KianAm</t>
  </si>
  <si>
    <t>zohreh101031</t>
  </si>
  <si>
    <t>rajabi5180</t>
  </si>
  <si>
    <t>httpswww.instagram.compCTbLoDQonHDutm_mediumcopy_link</t>
  </si>
  <si>
    <t>Ahad_1270</t>
  </si>
  <si>
    <t>ziyaei.rad.66</t>
  </si>
  <si>
    <t>Piercing_by_nasrin</t>
  </si>
  <si>
    <t>bahman.parrot</t>
  </si>
  <si>
    <t>pransa.market</t>
  </si>
  <si>
    <t>nargesnayeri.67</t>
  </si>
  <si>
    <t>milad_rhmani27</t>
  </si>
  <si>
    <t>saeid_hoseini_74</t>
  </si>
  <si>
    <t>Ariyanzamanii</t>
  </si>
  <si>
    <t>m_sahar_sh</t>
  </si>
  <si>
    <t>Mr.ahmad7301</t>
  </si>
  <si>
    <t>Royaa.you</t>
  </si>
  <si>
    <t>i.adele</t>
  </si>
  <si>
    <t>_ali___shz_</t>
  </si>
  <si>
    <t>mmdrzaalizade</t>
  </si>
  <si>
    <t>erfan__sadri</t>
  </si>
  <si>
    <t>amirhosein.marofiyann</t>
  </si>
  <si>
    <t>asna.8114</t>
  </si>
  <si>
    <t>hadikalantari1996</t>
  </si>
  <si>
    <t>KIVANRAMAIN77</t>
  </si>
  <si>
    <t>Mari_yaghoobii</t>
  </si>
  <si>
    <t>adfhhjlcri_n32e5</t>
  </si>
  <si>
    <t>Majid_azizi857</t>
  </si>
  <si>
    <t>trustonlinshopi</t>
  </si>
  <si>
    <t>Amir_javadi_37</t>
  </si>
  <si>
    <t>mehdirashidi152_</t>
  </si>
  <si>
    <t>Pooahmad</t>
  </si>
  <si>
    <t>Alitajiki1399</t>
  </si>
  <si>
    <t>sina13839027</t>
  </si>
  <si>
    <t>Mahsa62.96</t>
  </si>
  <si>
    <t>Coach_sabikehmoghadam</t>
  </si>
  <si>
    <t>__mohammadhadi80__</t>
  </si>
  <si>
    <t>almasi_mohsen62</t>
  </si>
  <si>
    <t>mshah.1996</t>
  </si>
  <si>
    <t>rezaramezani723</t>
  </si>
  <si>
    <t>sa.myar7957</t>
  </si>
  <si>
    <t>saeedhatemy0</t>
  </si>
  <si>
    <t>Sherafati123</t>
  </si>
  <si>
    <t>homa_taheri_</t>
  </si>
  <si>
    <t>Miladlamochii</t>
  </si>
  <si>
    <t>bahareh_mehrzad</t>
  </si>
  <si>
    <t>hani_hatami1364</t>
  </si>
  <si>
    <t>Tabiate_ziba_s</t>
  </si>
  <si>
    <t>nafiseh_emami99</t>
  </si>
  <si>
    <t>Razmahang06610212020</t>
  </si>
  <si>
    <t>akajo.deco</t>
  </si>
  <si>
    <t>Sai.ed1991</t>
  </si>
  <si>
    <t>dialogane</t>
  </si>
  <si>
    <t>Shima_azmanii</t>
  </si>
  <si>
    <t>ravanshenasi_eshgh8.8</t>
  </si>
  <si>
    <t>Erfanlaledoost</t>
  </si>
  <si>
    <t>erfan.766</t>
  </si>
  <si>
    <t>roya._.13411</t>
  </si>
  <si>
    <t>Saeed4062s</t>
  </si>
  <si>
    <t>r.modinejad</t>
  </si>
  <si>
    <t>navidam_1992</t>
  </si>
  <si>
    <t>hamid.rezaie.483</t>
  </si>
  <si>
    <t>Bhramahmdyh</t>
  </si>
  <si>
    <t>Sia._.nur9</t>
  </si>
  <si>
    <t>imaylar4670</t>
  </si>
  <si>
    <t>Salarimahdi241368</t>
  </si>
  <si>
    <t>aysa_aysa329</t>
  </si>
  <si>
    <t>Shafiee8632</t>
  </si>
  <si>
    <t>timorbojani</t>
  </si>
  <si>
    <t>Sahar_a581</t>
  </si>
  <si>
    <t>I.amir.tahmasbi</t>
  </si>
  <si>
    <t>myn_jhndydh</t>
  </si>
  <si>
    <t>somayyeh1364</t>
  </si>
  <si>
    <t>Ghacedak247</t>
  </si>
  <si>
    <t>onlygod676794</t>
  </si>
  <si>
    <t>mohammad_reza04</t>
  </si>
  <si>
    <t>Fatemeh.t6030</t>
  </si>
  <si>
    <t>_masii.r_</t>
  </si>
  <si>
    <t>Narsis_computer_teacher</t>
  </si>
  <si>
    <t>tooplazh</t>
  </si>
  <si>
    <t>Mohamadsoleymani.official</t>
  </si>
  <si>
    <t>amir.h.samihi85</t>
  </si>
  <si>
    <t>sadegh_2212</t>
  </si>
  <si>
    <t>samin.gh13</t>
  </si>
  <si>
    <t>Mohamad_sharifzadeh_1372</t>
  </si>
  <si>
    <t>arshia_akbarnejad</t>
  </si>
  <si>
    <t>gallery_lebas_manor</t>
  </si>
  <si>
    <t>captainblack65</t>
  </si>
  <si>
    <t>Alisan_sound</t>
  </si>
  <si>
    <t>hmidrzaaaaa</t>
  </si>
  <si>
    <t>Sajad.sh1010</t>
  </si>
  <si>
    <t>masu.odfarrokhi4</t>
  </si>
  <si>
    <t>sara_mo_2002</t>
  </si>
  <si>
    <t>abnoosian.christ</t>
  </si>
  <si>
    <t>Mrym.ghnay</t>
  </si>
  <si>
    <t>Ali.malek.hoseini</t>
  </si>
  <si>
    <t>tourist_girle</t>
  </si>
  <si>
    <t>hiki.ng1366</t>
  </si>
  <si>
    <t>erfan838333</t>
  </si>
  <si>
    <t>Saraazimi736</t>
  </si>
  <si>
    <t>Mohsen.morovatiiii</t>
  </si>
  <si>
    <t>Sajad14315</t>
  </si>
  <si>
    <t>adelealibeygi</t>
  </si>
  <si>
    <t>Mohammad_azizi_pv1</t>
  </si>
  <si>
    <t>Shayry3038</t>
  </si>
  <si>
    <t>bahmanazime</t>
  </si>
  <si>
    <t>Keyvankianfarss</t>
  </si>
  <si>
    <t>hadi_nafisii</t>
  </si>
  <si>
    <t>alighorbani000</t>
  </si>
  <si>
    <t>M.a_shirazii</t>
  </si>
  <si>
    <t>Siyavash.om</t>
  </si>
  <si>
    <t>Simarad1372</t>
  </si>
  <si>
    <t>hoseinpapi18</t>
  </si>
  <si>
    <t>mostafa_boghraei2422</t>
  </si>
  <si>
    <t>saaraa.1382</t>
  </si>
  <si>
    <t>negar_mnfrd</t>
  </si>
  <si>
    <t>amirsaleh_sharafi</t>
  </si>
  <si>
    <t>mohammadifatemeh761</t>
  </si>
  <si>
    <t>Neginnscarf</t>
  </si>
  <si>
    <t>_.hadisashoori._</t>
  </si>
  <si>
    <t>ferby.322</t>
  </si>
  <si>
    <t>hasan.khasto.3</t>
  </si>
  <si>
    <t>mehrab_jangi</t>
  </si>
  <si>
    <t>armin75_lashar</t>
  </si>
  <si>
    <t>alirezaz_mj</t>
  </si>
  <si>
    <t>saeedmoosavi.1</t>
  </si>
  <si>
    <t>mahdissaroladan</t>
  </si>
  <si>
    <t>Prdis_.s</t>
  </si>
  <si>
    <t>ho.alimardani</t>
  </si>
  <si>
    <t>Raha_h_o_O</t>
  </si>
  <si>
    <t>Klipday.ir</t>
  </si>
  <si>
    <t>Saman_damirchi.wt</t>
  </si>
  <si>
    <t>_mammady</t>
  </si>
  <si>
    <t>a.mahan.k</t>
  </si>
  <si>
    <t>mah.__.sa32</t>
  </si>
  <si>
    <t>h.a_jmn</t>
  </si>
  <si>
    <t>morteza.n7277</t>
  </si>
  <si>
    <t>ho3ein13969</t>
  </si>
  <si>
    <t>Sahar_zargani69</t>
  </si>
  <si>
    <t>shahram_eshghi___</t>
  </si>
  <si>
    <t>soheil.kiani.skj</t>
  </si>
  <si>
    <t>Mohammadreza0767</t>
  </si>
  <si>
    <t>zohr_eh1273</t>
  </si>
  <si>
    <t>sajad_danshiyan</t>
  </si>
  <si>
    <t>arash._.1372_</t>
  </si>
  <si>
    <t>mahshaddddd_zm_75</t>
  </si>
  <si>
    <t>152.mojtaba</t>
  </si>
  <si>
    <t>omid.__.mazlomi</t>
  </si>
  <si>
    <t>Mina_77.7</t>
  </si>
  <si>
    <t>shilashoormeyj</t>
  </si>
  <si>
    <t>_hosrinbahman</t>
  </si>
  <si>
    <t>Kamalspr_pv</t>
  </si>
  <si>
    <t>Vahid.forough</t>
  </si>
  <si>
    <t>spring_bahar78</t>
  </si>
  <si>
    <t>ali_jaddavi75</t>
  </si>
  <si>
    <t>mojtab</t>
  </si>
  <si>
    <t>mam_ad7877</t>
  </si>
  <si>
    <t>elyas.prim</t>
  </si>
  <si>
    <t>hamid.aliakbarii</t>
  </si>
  <si>
    <t>mohsenhaddadimusic</t>
  </si>
  <si>
    <t>Mohamadhossein.mohamadi</t>
  </si>
  <si>
    <t>nafise.omidi</t>
  </si>
  <si>
    <t>bolourjat</t>
  </si>
  <si>
    <t>shahriarhekmatii</t>
  </si>
  <si>
    <t>mohamad20201100</t>
  </si>
  <si>
    <t>asrasevdaagh</t>
  </si>
  <si>
    <t>Zahranajiiiii</t>
  </si>
  <si>
    <t>Sajjad.rahimpour</t>
  </si>
  <si>
    <t>adrina._.zareh</t>
  </si>
  <si>
    <t>masouddehjoi79</t>
  </si>
  <si>
    <t>Arezoomandbehrooz</t>
  </si>
  <si>
    <t>Leila_78yf</t>
  </si>
  <si>
    <t>esmaeil2417</t>
  </si>
  <si>
    <t>mobinaw_mhd_</t>
  </si>
  <si>
    <t>Safar_i58</t>
  </si>
  <si>
    <t>minakooshki_22</t>
  </si>
  <si>
    <t>Laiva_3</t>
  </si>
  <si>
    <t>elvin_khalili</t>
  </si>
  <si>
    <t>azar_7475</t>
  </si>
  <si>
    <t>mohsenravahi123_4</t>
  </si>
  <si>
    <t>_chalesh_dorehami</t>
  </si>
  <si>
    <t>yoneslotff</t>
  </si>
  <si>
    <t>nadiyeh.tf</t>
  </si>
  <si>
    <t>heartbeat6870</t>
  </si>
  <si>
    <t>Samane_aghidi</t>
  </si>
  <si>
    <t>ensi.jahandar</t>
  </si>
  <si>
    <t>Rashed.khani.7</t>
  </si>
  <si>
    <t>Ali.akbri76</t>
  </si>
  <si>
    <t>Karim.hp</t>
  </si>
  <si>
    <t>hosseinsbegi</t>
  </si>
  <si>
    <t>hanieh.pv.26</t>
  </si>
  <si>
    <t>Zahra_torkashvandi1380</t>
  </si>
  <si>
    <t>Babakahmadi62</t>
  </si>
  <si>
    <t>atimoghadam</t>
  </si>
  <si>
    <t>mohammad0r1914r</t>
  </si>
  <si>
    <t>zahra__s.y</t>
  </si>
  <si>
    <t>Mozhde2094</t>
  </si>
  <si>
    <t>mebrahimi__</t>
  </si>
  <si>
    <t>Iedoraa111</t>
  </si>
  <si>
    <t>Adnan1366.7.1</t>
  </si>
  <si>
    <t>Maximorm222</t>
  </si>
  <si>
    <t>Maedehzamani9780</t>
  </si>
  <si>
    <t>zahra.oghabiii</t>
  </si>
  <si>
    <t>Mahda.rhm</t>
  </si>
  <si>
    <t>Rezass1990_1990</t>
  </si>
  <si>
    <t>Elinash123</t>
  </si>
  <si>
    <t>dokhtarebahar</t>
  </si>
  <si>
    <t>amir_reza.ahmadii</t>
  </si>
  <si>
    <t>Zhilla459</t>
  </si>
  <si>
    <t>ali__vaysi</t>
  </si>
  <si>
    <t>eslips6060gmail.com</t>
  </si>
  <si>
    <t>elham_pakhsh</t>
  </si>
  <si>
    <t>inemahyar</t>
  </si>
  <si>
    <t>mahdipv____</t>
  </si>
  <si>
    <t>Asad.rigi</t>
  </si>
  <si>
    <t>Sasan137</t>
  </si>
  <si>
    <t>Saed1355</t>
  </si>
  <si>
    <t>baran_7470</t>
  </si>
  <si>
    <t>firoozevalizade</t>
  </si>
  <si>
    <t>Hominstyle</t>
  </si>
  <si>
    <t>Zhilafatehi</t>
  </si>
  <si>
    <t>iman70yarali</t>
  </si>
  <si>
    <t>yavarseven</t>
  </si>
  <si>
    <t>Akba.mh1380</t>
  </si>
  <si>
    <t>esma.anisxha</t>
  </si>
  <si>
    <t>Alireza.g1382.m</t>
  </si>
  <si>
    <t>Behnazmbsb3</t>
  </si>
  <si>
    <t>SETI.h.d</t>
  </si>
  <si>
    <t>1fatemeh__hoseini</t>
  </si>
  <si>
    <t>somaye_baharlo</t>
  </si>
  <si>
    <t>SaraNaseri1986</t>
  </si>
  <si>
    <t>Faezeh._.mp</t>
  </si>
  <si>
    <t>Sepideh_gh69</t>
  </si>
  <si>
    <t>_izhrwx</t>
  </si>
  <si>
    <t>Hadighelyanforosh</t>
  </si>
  <si>
    <t>amir_hosein_rostami1399</t>
  </si>
  <si>
    <t>m_sogollllll_m_70</t>
  </si>
  <si>
    <t>reza_parisa6272</t>
  </si>
  <si>
    <t>she_yda__</t>
  </si>
  <si>
    <t>N.jaliliyan24</t>
  </si>
  <si>
    <t>_mina._.abdi_</t>
  </si>
  <si>
    <t>Mehdi.shahrokhi69</t>
  </si>
  <si>
    <t>anis.afrasiabi</t>
  </si>
  <si>
    <t>_sina.72_</t>
  </si>
  <si>
    <t>takiamm</t>
  </si>
  <si>
    <t>Negarghorbany</t>
  </si>
  <si>
    <t>g.a.n.d.o.m_nail</t>
  </si>
  <si>
    <t>fatemehashemii20</t>
  </si>
  <si>
    <t>Shbnm8483</t>
  </si>
  <si>
    <t>hiva.j1398</t>
  </si>
  <si>
    <t>callme.caty</t>
  </si>
  <si>
    <t>Zahra_qrc</t>
  </si>
  <si>
    <t>maryamsadeghi._</t>
  </si>
  <si>
    <t>S.139976</t>
  </si>
  <si>
    <t>Maryamm_24_13</t>
  </si>
  <si>
    <t>alireza__h____</t>
  </si>
  <si>
    <t>carf.ragrance</t>
  </si>
  <si>
    <t>Ava._.7979</t>
  </si>
  <si>
    <t>prst_lk</t>
  </si>
  <si>
    <t>_maryam_1993_s</t>
  </si>
  <si>
    <t>Yaser_mosvi</t>
  </si>
  <si>
    <t>Sana_jahanii78</t>
  </si>
  <si>
    <t>tannaz_rafiee3436</t>
  </si>
  <si>
    <t>Maryam__gool</t>
  </si>
  <si>
    <t>Kmlyy</t>
  </si>
  <si>
    <t>pna_ehi</t>
  </si>
  <si>
    <t>Asal.poyafar</t>
  </si>
  <si>
    <t>fatemeh__mirzaeeii</t>
  </si>
  <si>
    <t>tlashbeauty.center</t>
  </si>
  <si>
    <t>asrajamili_</t>
  </si>
  <si>
    <t>im_zahra.sh</t>
  </si>
  <si>
    <t>Mob_ina80.5pv</t>
  </si>
  <si>
    <t>Moshtarak302</t>
  </si>
  <si>
    <t>samiranaee</t>
  </si>
  <si>
    <t>amireza_tehranyi</t>
  </si>
  <si>
    <t>Saeidkhanloo7</t>
  </si>
  <si>
    <t>Tahmine9244</t>
  </si>
  <si>
    <t>mahya_ddrs</t>
  </si>
  <si>
    <t>ms.samaneh6877</t>
  </si>
  <si>
    <t>Artinmosavi1399</t>
  </si>
  <si>
    <t>tiiiiiiii._.1372</t>
  </si>
  <si>
    <t>yeganeh_amini_1386</t>
  </si>
  <si>
    <t>Shiva__salehi__</t>
  </si>
  <si>
    <t>haniyeh_kr</t>
  </si>
  <si>
    <t>fatemeh_s_709</t>
  </si>
  <si>
    <t>maryamhaghpanaah</t>
  </si>
  <si>
    <t>bano.javadii</t>
  </si>
  <si>
    <t>sogand_9267</t>
  </si>
  <si>
    <t>Z_zarei7385</t>
  </si>
  <si>
    <t>Panah_h_25</t>
  </si>
  <si>
    <t>hosnanajafi1</t>
  </si>
  <si>
    <t>Paradise_m_kh</t>
  </si>
  <si>
    <t>elmira.molar</t>
  </si>
  <si>
    <t>Z_dehghan_00</t>
  </si>
  <si>
    <t>vida__zz</t>
  </si>
  <si>
    <t>mahd.i5812</t>
  </si>
  <si>
    <t>azamelma845gmail.com</t>
  </si>
  <si>
    <t>Fatemeh.gn82</t>
  </si>
  <si>
    <t>Sarasalin._</t>
  </si>
  <si>
    <t>fahiiim.f</t>
  </si>
  <si>
    <t>Tabasom.skincare_</t>
  </si>
  <si>
    <t>Yousefdehhabbeh1</t>
  </si>
  <si>
    <t>Antik.candle</t>
  </si>
  <si>
    <t>pretty_dolls_family</t>
  </si>
  <si>
    <t>Orf_herbal</t>
  </si>
  <si>
    <t>foroshgahalamatsoal</t>
  </si>
  <si>
    <t>_hishki_inja_ni</t>
  </si>
  <si>
    <t>zimo.1514</t>
  </si>
  <si>
    <t>z__s76</t>
  </si>
  <si>
    <t>_a.dayyeri_</t>
  </si>
  <si>
    <t>mitra__art11</t>
  </si>
  <si>
    <t>Sarabano.1377</t>
  </si>
  <si>
    <t>hosna_soheil</t>
  </si>
  <si>
    <t>3281nafas</t>
  </si>
  <si>
    <t>neg.iwn_n</t>
  </si>
  <si>
    <t>Sahar__salehi</t>
  </si>
  <si>
    <t>ebrahim2661</t>
  </si>
  <si>
    <t>masoud7163</t>
  </si>
  <si>
    <t>amanhatamnia</t>
  </si>
  <si>
    <t>Futurelawyer75</t>
  </si>
  <si>
    <t>elh.am_Beauty</t>
  </si>
  <si>
    <t>amirabbas_1359_</t>
  </si>
  <si>
    <t>fatemeh_roza1395</t>
  </si>
  <si>
    <t>Kazem_abdi1369</t>
  </si>
  <si>
    <t>Jafarigraphic</t>
  </si>
  <si>
    <t>theshahrooz.n</t>
  </si>
  <si>
    <t>babook_mh</t>
  </si>
  <si>
    <t>marit8573</t>
  </si>
  <si>
    <t>nadiya74740</t>
  </si>
  <si>
    <t>Miss.forozan68</t>
  </si>
  <si>
    <t>yasin.rahimi313</t>
  </si>
  <si>
    <t>Zahra_g478</t>
  </si>
  <si>
    <t>shasteh789</t>
  </si>
  <si>
    <t>Mohammad.sadeghi181095</t>
  </si>
  <si>
    <t>sahar.zh3</t>
  </si>
  <si>
    <t>pri.__.mli</t>
  </si>
  <si>
    <t>mahdemoosavi9</t>
  </si>
  <si>
    <t>rosha_shahrookhiyan</t>
  </si>
  <si>
    <t>reza_alinzhd</t>
  </si>
  <si>
    <t>negar.dolatshah</t>
  </si>
  <si>
    <t>abas.hoseyni80</t>
  </si>
  <si>
    <t>mohammad_ali2377</t>
  </si>
  <si>
    <t>Khaanom_b</t>
  </si>
  <si>
    <t>Mr_alireza_empire</t>
  </si>
  <si>
    <t>Ch_.1381</t>
  </si>
  <si>
    <t>abolfazlrezai8027</t>
  </si>
  <si>
    <t>shr_jhnbkhsh_74</t>
  </si>
  <si>
    <t>Rahelefelegari</t>
  </si>
  <si>
    <t>Me.hrsa146</t>
  </si>
  <si>
    <t>Skiincare.byme</t>
  </si>
  <si>
    <t>haniya_nail_</t>
  </si>
  <si>
    <t>Samaaa7411</t>
  </si>
  <si>
    <t>roseartist.2019</t>
  </si>
  <si>
    <t>Sam_ghh</t>
  </si>
  <si>
    <t>maryam_t2014</t>
  </si>
  <si>
    <t>Raniyahaircolorist</t>
  </si>
  <si>
    <t>_____fahiimee_____</t>
  </si>
  <si>
    <t>hosein.mohamadi.13859</t>
  </si>
  <si>
    <t>radin.helalbahr</t>
  </si>
  <si>
    <t>Mohmmd_ms2</t>
  </si>
  <si>
    <t>Baran.r.a.a95</t>
  </si>
  <si>
    <t>llanna_vahdill</t>
  </si>
  <si>
    <t>hghgvbb_nnnm</t>
  </si>
  <si>
    <t>_m_ri19</t>
  </si>
  <si>
    <t>mh.rezai2020</t>
  </si>
  <si>
    <t>Sanime575mezonl</t>
  </si>
  <si>
    <t>davoudi_mn</t>
  </si>
  <si>
    <t>zahra.tbrizi</t>
  </si>
  <si>
    <t>s18a109</t>
  </si>
  <si>
    <t>bahramii_56</t>
  </si>
  <si>
    <t>Sunrise_bti</t>
  </si>
  <si>
    <t>Ngr.reza</t>
  </si>
  <si>
    <t>Ngiwn._q</t>
  </si>
  <si>
    <t>mis_sa_2427</t>
  </si>
  <si>
    <t>Parnaz74r</t>
  </si>
  <si>
    <t>mohammadborbor_82</t>
  </si>
  <si>
    <t>Forosh._.onlin</t>
  </si>
  <si>
    <t>mohdse__bgr</t>
  </si>
  <si>
    <t>Fateme6715</t>
  </si>
  <si>
    <t>MOZHGANBODAGHIPEGHAH</t>
  </si>
  <si>
    <t>ghallasie1</t>
  </si>
  <si>
    <t>razieasadpour983</t>
  </si>
  <si>
    <t>kobrabozorg</t>
  </si>
  <si>
    <t>Yeganeh_.azp</t>
  </si>
  <si>
    <t>M.ahmadi1212</t>
  </si>
  <si>
    <t>Kh.vaziri7</t>
  </si>
  <si>
    <t>Mnz_mohmadi</t>
  </si>
  <si>
    <t>yfarideh</t>
  </si>
  <si>
    <t>Sharifynasrin1</t>
  </si>
  <si>
    <t>amin_masume</t>
  </si>
  <si>
    <t>Saeedakhlagi.76</t>
  </si>
  <si>
    <t>_niiido_</t>
  </si>
  <si>
    <t>Mohamad__kz7</t>
  </si>
  <si>
    <t>___atiii.v.pv___</t>
  </si>
  <si>
    <t>Samyar1395.5.8</t>
  </si>
  <si>
    <t>omeed.mohamadi</t>
  </si>
  <si>
    <t>Farhankafashpour</t>
  </si>
  <si>
    <t>Salehi_cosmetics</t>
  </si>
  <si>
    <t>shivaghasemi76</t>
  </si>
  <si>
    <t>Mehdi.set7</t>
  </si>
  <si>
    <t>taraatatann</t>
  </si>
  <si>
    <t>aseman_s120</t>
  </si>
  <si>
    <t>saygoord</t>
  </si>
  <si>
    <t>sharare._.ah._.7098</t>
  </si>
  <si>
    <t>arash_mmoohhaammaaddii</t>
  </si>
  <si>
    <t>parhaaaaaml</t>
  </si>
  <si>
    <t>azi123yu</t>
  </si>
  <si>
    <t>hamidreza_moradii1</t>
  </si>
  <si>
    <t>Maaah766</t>
  </si>
  <si>
    <t>bita_n22</t>
  </si>
  <si>
    <t>tajii.s_s</t>
  </si>
  <si>
    <t>ho3in__star1378</t>
  </si>
  <si>
    <t>abolfazl_ka13</t>
  </si>
  <si>
    <t>___ava__bt____</t>
  </si>
  <si>
    <t>_.amooneh._</t>
  </si>
  <si>
    <t>nastaran_vav</t>
  </si>
  <si>
    <t>_samane_s__</t>
  </si>
  <si>
    <t>ysrjlly8</t>
  </si>
  <si>
    <t>Bita.nw_</t>
  </si>
  <si>
    <t>Takhfifonline77</t>
  </si>
  <si>
    <t>Khatibi4057</t>
  </si>
  <si>
    <t>milad.marasi</t>
  </si>
  <si>
    <t>Elmira_.67</t>
  </si>
  <si>
    <t>kamand2341</t>
  </si>
  <si>
    <t>Miss.helena21</t>
  </si>
  <si>
    <t>ranjbar_khanom</t>
  </si>
  <si>
    <t>helsafrv.official_</t>
  </si>
  <si>
    <t>kiing__84</t>
  </si>
  <si>
    <t>nazli.ajam</t>
  </si>
  <si>
    <t>nazanin.shahrabii</t>
  </si>
  <si>
    <t>Alirezajaluli</t>
  </si>
  <si>
    <t>__parisa__</t>
  </si>
  <si>
    <t>Ma.hla2607</t>
  </si>
  <si>
    <t>at.efeh2754</t>
  </si>
  <si>
    <t>bahmanifarshad582019</t>
  </si>
  <si>
    <t>S.shahnavazi2001</t>
  </si>
  <si>
    <t>ll.2okhi.6ik.81.ll</t>
  </si>
  <si>
    <t>ssss66masumi</t>
  </si>
  <si>
    <t>Seraj_2665</t>
  </si>
  <si>
    <t>mahdi.parvizi88</t>
  </si>
  <si>
    <t>yousef.babadiii</t>
  </si>
  <si>
    <t>Jilamohamady70</t>
  </si>
  <si>
    <t>rasoul_b1</t>
  </si>
  <si>
    <t>alliii___988</t>
  </si>
  <si>
    <t>__lmaryamil__</t>
  </si>
  <si>
    <t>Naz_i88.d</t>
  </si>
  <si>
    <t>_romina_5555</t>
  </si>
  <si>
    <t>Zk_kti</t>
  </si>
  <si>
    <t>mohamadjvad13</t>
  </si>
  <si>
    <t>fatemeh_5422</t>
  </si>
  <si>
    <t>_Mahsa._.nikgoftar</t>
  </si>
  <si>
    <t>narges_p.h</t>
  </si>
  <si>
    <t>Nadrpourzahra</t>
  </si>
  <si>
    <t>Mobina_13_84_</t>
  </si>
  <si>
    <t>donya.salvati</t>
  </si>
  <si>
    <t>Hana_aaaaaa8</t>
  </si>
  <si>
    <t>Ali.abdi11086</t>
  </si>
  <si>
    <t>elhamshojaee61</t>
  </si>
  <si>
    <t>Vahidg236</t>
  </si>
  <si>
    <t>Somimehr66</t>
  </si>
  <si>
    <t>lelel572</t>
  </si>
  <si>
    <t>Asmapaeiz</t>
  </si>
  <si>
    <t>fshkhrzdh</t>
  </si>
  <si>
    <t>Elin_shad77</t>
  </si>
  <si>
    <t>Mehdi.system</t>
  </si>
  <si>
    <t>tahatavakoli15</t>
  </si>
  <si>
    <t>mahmodi4312</t>
  </si>
  <si>
    <t>ayobmoradzadeh9</t>
  </si>
  <si>
    <t>mreza_sharif</t>
  </si>
  <si>
    <t>alireza_ghasemi_596</t>
  </si>
  <si>
    <t>Instag.123456567</t>
  </si>
  <si>
    <t>nafas.niki.zamani</t>
  </si>
  <si>
    <t>Reza1234</t>
  </si>
  <si>
    <t>armita8974</t>
  </si>
  <si>
    <t>Rad.shoes.bags</t>
  </si>
  <si>
    <t>Jalal.basiri129</t>
  </si>
  <si>
    <t>peyman__nasibi</t>
  </si>
  <si>
    <t>Bi_ta877</t>
  </si>
  <si>
    <t>tn.hy3946</t>
  </si>
  <si>
    <t>Nasernaa2000</t>
  </si>
  <si>
    <t>saradrgn</t>
  </si>
  <si>
    <t>amol_tarana_orignal</t>
  </si>
  <si>
    <t>Maedeh_karbalavi</t>
  </si>
  <si>
    <t>Hoseinnasiriyan</t>
  </si>
  <si>
    <t>Sadaf24mohbi</t>
  </si>
  <si>
    <t>httpsvitrinstudio.combrref228271</t>
  </si>
  <si>
    <t>SinaJ4393</t>
  </si>
  <si>
    <t>kemalpartovi</t>
  </si>
  <si>
    <t>reyhaneh_sm1999</t>
  </si>
  <si>
    <t>ali_moheb2020</t>
  </si>
  <si>
    <t>parksalamatiniyusha</t>
  </si>
  <si>
    <t>poriyak9gmail.com</t>
  </si>
  <si>
    <t>Peyman_3369</t>
  </si>
  <si>
    <t>miss_karimiee</t>
  </si>
  <si>
    <t>hs.kb125500</t>
  </si>
  <si>
    <t>_mowhsen1</t>
  </si>
  <si>
    <t>fatemeh.k.z.m.p.r.n</t>
  </si>
  <si>
    <t>zahedi.9522</t>
  </si>
  <si>
    <t>mohsenrahmaty098</t>
  </si>
  <si>
    <t>farahnazsanati</t>
  </si>
  <si>
    <t>hdis_gholami</t>
  </si>
  <si>
    <t>Sahal3087</t>
  </si>
  <si>
    <t>jafari_024</t>
  </si>
  <si>
    <t>hamed.andami</t>
  </si>
  <si>
    <t>alimohammadi1980</t>
  </si>
  <si>
    <t>Moohsen.jamshidi</t>
  </si>
  <si>
    <t>parvazi.shafigheh</t>
  </si>
  <si>
    <t>Sorayaa2280</t>
  </si>
  <si>
    <t>nasrin_salakhpor</t>
  </si>
  <si>
    <t>Afsane_a_21</t>
  </si>
  <si>
    <t>S.erfan.66</t>
  </si>
  <si>
    <t>mohamad.mahdi.karimi41</t>
  </si>
  <si>
    <t>Ashraf_sadat3</t>
  </si>
  <si>
    <t>mehrdad.136.9</t>
  </si>
  <si>
    <t>a6m1i4r5</t>
  </si>
  <si>
    <t>httpsvitrinstudio.combrref228716</t>
  </si>
  <si>
    <t>azhansmemari</t>
  </si>
  <si>
    <t>akbaralemi.62</t>
  </si>
  <si>
    <t>ebrahim.0803</t>
  </si>
  <si>
    <t>rozhan_na.73</t>
  </si>
  <si>
    <t>_amirsh1996</t>
  </si>
  <si>
    <t>siisariio</t>
  </si>
  <si>
    <t>MohadeshGolzar</t>
  </si>
  <si>
    <t>hojatfarokhzad</t>
  </si>
  <si>
    <t>httpsvitrinstudio.combrref228842</t>
  </si>
  <si>
    <t>Mina_thrni</t>
  </si>
  <si>
    <t>Alikh4190</t>
  </si>
  <si>
    <t>masiii2983</t>
  </si>
  <si>
    <t>alireza04020522</t>
  </si>
  <si>
    <t>fateme_khatat</t>
  </si>
  <si>
    <t>nasehzamani</t>
  </si>
  <si>
    <t>Minatohid_a</t>
  </si>
  <si>
    <t>1kolbe_atr</t>
  </si>
  <si>
    <t>elaheh__zn</t>
  </si>
  <si>
    <t>Main_1264</t>
  </si>
  <si>
    <t>Zohrehnstrn</t>
  </si>
  <si>
    <t>dany.848</t>
  </si>
  <si>
    <t>parsamohammedi</t>
  </si>
  <si>
    <t>sarar3948</t>
  </si>
  <si>
    <t>hadi_amiraslani</t>
  </si>
  <si>
    <t>T.vafa1395</t>
  </si>
  <si>
    <t>Ali_yanliz9</t>
  </si>
  <si>
    <t>farhad_f3550</t>
  </si>
  <si>
    <t>Mute.0_13</t>
  </si>
  <si>
    <t>hamidgamshadzhi</t>
  </si>
  <si>
    <t>ramin_r.n.k_1377</t>
  </si>
  <si>
    <t>Shimasal1367</t>
  </si>
  <si>
    <t>m.k.matin_315</t>
  </si>
  <si>
    <t>M.snm_i</t>
  </si>
  <si>
    <t>Misssaina</t>
  </si>
  <si>
    <t>m.e.mirzaii</t>
  </si>
  <si>
    <t>_.sararanjbar_</t>
  </si>
  <si>
    <t>Fahiiim_mh</t>
  </si>
  <si>
    <t>arvin__pv__</t>
  </si>
  <si>
    <t>zahra___amirvar</t>
  </si>
  <si>
    <t>ho33ein.1378</t>
  </si>
  <si>
    <t>Mary__mirdar</t>
  </si>
  <si>
    <t>Mousavim99</t>
  </si>
  <si>
    <t>qasim_gol_mohammadi</t>
  </si>
  <si>
    <t>___izhraw._</t>
  </si>
  <si>
    <t>pari.gh20</t>
  </si>
  <si>
    <t>fatemeh_blh</t>
  </si>
  <si>
    <t>alireza_zangane1</t>
  </si>
  <si>
    <t>faezeh.akbarnezhad2</t>
  </si>
  <si>
    <t>h.safarpoor66</t>
  </si>
  <si>
    <t>Bashir_2503</t>
  </si>
  <si>
    <t>eyelash.extensions.shadi</t>
  </si>
  <si>
    <t>mahdishakeri78</t>
  </si>
  <si>
    <t>na.staran.e</t>
  </si>
  <si>
    <t>kerem_shab.zibaii</t>
  </si>
  <si>
    <t>alihossiwni15</t>
  </si>
  <si>
    <t>mohmmad.5257</t>
  </si>
  <si>
    <t>j.rostami3</t>
  </si>
  <si>
    <t>asma_taj71</t>
  </si>
  <si>
    <t>Hekmatara.mohammad</t>
  </si>
  <si>
    <t>ftm_h_j</t>
  </si>
  <si>
    <t>Salah__khezri7</t>
  </si>
  <si>
    <t>alizadeh_ali12700</t>
  </si>
  <si>
    <t>4038ariya.</t>
  </si>
  <si>
    <t>Nimaasadi__pv</t>
  </si>
  <si>
    <t>reza.lak830</t>
  </si>
  <si>
    <t>aminbaahrami</t>
  </si>
  <si>
    <t>shadiiii.ansariiii</t>
  </si>
  <si>
    <t>Seyedrezakhalili</t>
  </si>
  <si>
    <t>soheil.o73</t>
  </si>
  <si>
    <t>karim_rz5</t>
  </si>
  <si>
    <t>Clip.kermanshahy</t>
  </si>
  <si>
    <t>sajad.soleumani_</t>
  </si>
  <si>
    <t>taha_boxing8</t>
  </si>
  <si>
    <t>Shiwapedram</t>
  </si>
  <si>
    <t>im_mohadesem</t>
  </si>
  <si>
    <t>Saeed_nsi75</t>
  </si>
  <si>
    <t>officialjni</t>
  </si>
  <si>
    <t>pymns316</t>
  </si>
  <si>
    <t>m.n_iiranii</t>
  </si>
  <si>
    <t>ramin.shahraki1298</t>
  </si>
  <si>
    <t>Manochehr5333</t>
  </si>
  <si>
    <t>Hadis70826</t>
  </si>
  <si>
    <t>_hadi_kaz_</t>
  </si>
  <si>
    <t>amin.3.22</t>
  </si>
  <si>
    <t>Sh134843</t>
  </si>
  <si>
    <t>siavash2635</t>
  </si>
  <si>
    <t>amiwr.angel</t>
  </si>
  <si>
    <t>Milad00842020</t>
  </si>
  <si>
    <t>_i_sbaa</t>
  </si>
  <si>
    <t>aydatalbpor</t>
  </si>
  <si>
    <t>zahramobintanha</t>
  </si>
  <si>
    <t>taha____rz</t>
  </si>
  <si>
    <t>amii4007</t>
  </si>
  <si>
    <t>b.s7572</t>
  </si>
  <si>
    <t>Vitrin837</t>
  </si>
  <si>
    <t>masoodhp.arad</t>
  </si>
  <si>
    <t>Kawan.1386</t>
  </si>
  <si>
    <t>alipourr.m.a.84</t>
  </si>
  <si>
    <t>_azadhsanpour_</t>
  </si>
  <si>
    <t>Fatme_7582</t>
  </si>
  <si>
    <t>yeganeh.tasharofi</t>
  </si>
  <si>
    <t>somi_gm65gmail.com</t>
  </si>
  <si>
    <t>Sarina_borzoie_</t>
  </si>
  <si>
    <t>hamedebrahimi009</t>
  </si>
  <si>
    <t>reza.shaban4</t>
  </si>
  <si>
    <t>samane._.amiri7365</t>
  </si>
  <si>
    <t>roshan_beautysalon_</t>
  </si>
  <si>
    <t>senaesmaele181gmil.com</t>
  </si>
  <si>
    <t>Samarsadeghipour</t>
  </si>
  <si>
    <t>alirezamahmodiazar</t>
  </si>
  <si>
    <t>mahbaanoo.n</t>
  </si>
  <si>
    <t>Hojatsadeghinejad</t>
  </si>
  <si>
    <t>R.m_nature</t>
  </si>
  <si>
    <t>navidkeshvari6</t>
  </si>
  <si>
    <t>mr.ehsan.tak</t>
  </si>
  <si>
    <t>Fariborz1708</t>
  </si>
  <si>
    <t>Mazinani051</t>
  </si>
  <si>
    <t>Sinaf_79</t>
  </si>
  <si>
    <t>hosein_bahrami1377</t>
  </si>
  <si>
    <t>mohammad__zdn</t>
  </si>
  <si>
    <t>Matinshf</t>
  </si>
  <si>
    <t>Pakzad_22</t>
  </si>
  <si>
    <t>rasoldavoodi96</t>
  </si>
  <si>
    <t>Fate_meh6577</t>
  </si>
  <si>
    <t>mmd_fabrik_</t>
  </si>
  <si>
    <t>Asal3734</t>
  </si>
  <si>
    <t>fati_h2381</t>
  </si>
  <si>
    <t>rezaie.2001</t>
  </si>
  <si>
    <t>niloufar_mohmadpor</t>
  </si>
  <si>
    <t>Reza_78.82</t>
  </si>
  <si>
    <t>mina_nail_beauty00</t>
  </si>
  <si>
    <t>rooya.mo1</t>
  </si>
  <si>
    <t>Ata__hz</t>
  </si>
  <si>
    <t>abbas1363aa</t>
  </si>
  <si>
    <t>_fa.w.ze_rz</t>
  </si>
  <si>
    <t>alireza.mdn1998</t>
  </si>
  <si>
    <t>hossein25111385</t>
  </si>
  <si>
    <t>ali611366</t>
  </si>
  <si>
    <t>zahra_tanha131</t>
  </si>
  <si>
    <t>Mona._.mrtzii7824</t>
  </si>
  <si>
    <t>Kiarash.banihashemi</t>
  </si>
  <si>
    <t>elham.rajabi68</t>
  </si>
  <si>
    <t>behnamka70</t>
  </si>
  <si>
    <t>mahshid._._2001</t>
  </si>
  <si>
    <t>hana.ir22</t>
  </si>
  <si>
    <t>youneskhodabakhshi1901jmil.coom</t>
  </si>
  <si>
    <t>alireza_m7779</t>
  </si>
  <si>
    <t>Pooya.pok233</t>
  </si>
  <si>
    <t>Bahanda.n.b</t>
  </si>
  <si>
    <t>arash_abariyann</t>
  </si>
  <si>
    <t>Bahman__hekmati_731122</t>
  </si>
  <si>
    <t>Morteza.vajhi</t>
  </si>
  <si>
    <t>soltan_eshgh_mz</t>
  </si>
  <si>
    <t>farzaneh_ov</t>
  </si>
  <si>
    <t>x_.foruq._x</t>
  </si>
  <si>
    <t>a___b.s45</t>
  </si>
  <si>
    <t>ashrafifarah1432017</t>
  </si>
  <si>
    <t>homayun_safary</t>
  </si>
  <si>
    <t>Zanyar_kurd2</t>
  </si>
  <si>
    <t>Zahrashabanzadeh.zs</t>
  </si>
  <si>
    <t>_sinarahimii</t>
  </si>
  <si>
    <t>Mostafamohebbi66</t>
  </si>
  <si>
    <t>Pariiinaz__fd</t>
  </si>
  <si>
    <t>m.bameri_19</t>
  </si>
  <si>
    <t>aboutrealriri</t>
  </si>
  <si>
    <t>Mohammadhashemi590</t>
  </si>
  <si>
    <t>Mhsw_1996</t>
  </si>
  <si>
    <t>nargs.khodabandeloo</t>
  </si>
  <si>
    <t>alipour.10</t>
  </si>
  <si>
    <t>tatooart.karami7677</t>
  </si>
  <si>
    <t>Roya__roohi</t>
  </si>
  <si>
    <t>Shima_mb22</t>
  </si>
  <si>
    <t>Hasti_irezaei</t>
  </si>
  <si>
    <t>srm1356</t>
  </si>
  <si>
    <t>Samiyarbeheshti</t>
  </si>
  <si>
    <t>mr.amirali.z</t>
  </si>
  <si>
    <t>fatiw.__.1380</t>
  </si>
  <si>
    <t>abood_s1364</t>
  </si>
  <si>
    <t>hyavarzadeh</t>
  </si>
  <si>
    <t>Mahiiiii736</t>
  </si>
  <si>
    <t>saahar.srvii</t>
  </si>
  <si>
    <t>Mohammadmehdi5370</t>
  </si>
  <si>
    <t>asalbanuuu</t>
  </si>
  <si>
    <t>amirh44500</t>
  </si>
  <si>
    <t>Saharp_1368</t>
  </si>
  <si>
    <t>hasangholipoor1</t>
  </si>
  <si>
    <t>f_azimi_a</t>
  </si>
  <si>
    <t>hedietagizadeh</t>
  </si>
  <si>
    <t>ABOLFAZL_G_80</t>
  </si>
  <si>
    <t>Pvtashak</t>
  </si>
  <si>
    <t>fatemehamozadeh</t>
  </si>
  <si>
    <t>mohammad._.yazdani.y</t>
  </si>
  <si>
    <t>Miss.karimi1996</t>
  </si>
  <si>
    <t>b.b11220099</t>
  </si>
  <si>
    <t>fathi1307</t>
  </si>
  <si>
    <t>arezoo.monjezirad</t>
  </si>
  <si>
    <t>az.s8183</t>
  </si>
  <si>
    <t>Siavashtoous</t>
  </si>
  <si>
    <t>afshin_alizadeh1838</t>
  </si>
  <si>
    <t>mehrsaaisa97</t>
  </si>
  <si>
    <t>Alihajizade41</t>
  </si>
  <si>
    <t>jasem.s.75</t>
  </si>
  <si>
    <t>Rezaaaasj</t>
  </si>
  <si>
    <t>mahsa_sh_1236</t>
  </si>
  <si>
    <t>afsane_ebrahimian1368</t>
  </si>
  <si>
    <t>amirali0006</t>
  </si>
  <si>
    <t>Shadii_m2514</t>
  </si>
  <si>
    <t>Mom.anisa.zeydi97</t>
  </si>
  <si>
    <t>Taraatajik</t>
  </si>
  <si>
    <t>Parisamohammadiannnpv</t>
  </si>
  <si>
    <t>mohammad_bayrami_7</t>
  </si>
  <si>
    <t>hossein_hejazian7</t>
  </si>
  <si>
    <t>b_lnchry</t>
  </si>
  <si>
    <t>Seiedali0990</t>
  </si>
  <si>
    <t>M_sadeghi.22</t>
  </si>
  <si>
    <t>Sirmohsen_javadian</t>
  </si>
  <si>
    <t>mojtaba.oji1989</t>
  </si>
  <si>
    <t>Sa_ma_ali</t>
  </si>
  <si>
    <t>Yasin.ab683</t>
  </si>
  <si>
    <t>Nahidkarimi4054</t>
  </si>
  <si>
    <t>abolqasemkhosravi</t>
  </si>
  <si>
    <t>zahr__ak_</t>
  </si>
  <si>
    <t>Alizamani6967</t>
  </si>
  <si>
    <t>saeid.esfandiyar1368</t>
  </si>
  <si>
    <t>reza__hn1379</t>
  </si>
  <si>
    <t>mhmdrezakhlqzde._</t>
  </si>
  <si>
    <t>The.jassmine</t>
  </si>
  <si>
    <t>javid</t>
  </si>
  <si>
    <t>f.oskoei</t>
  </si>
  <si>
    <t>amir.jj.j</t>
  </si>
  <si>
    <t>Salim_bazerghan</t>
  </si>
  <si>
    <t>_morore_khaterat</t>
  </si>
  <si>
    <t>h.abdollahiy</t>
  </si>
  <si>
    <t>Mahdiyar_hamin</t>
  </si>
  <si>
    <t>Mohamade.hamedi</t>
  </si>
  <si>
    <t>ashkanahmdyan270</t>
  </si>
  <si>
    <t>Eng_shahab_samar</t>
  </si>
  <si>
    <t>Saadaafsh1990</t>
  </si>
  <si>
    <t>Mahsaaa_kianian</t>
  </si>
  <si>
    <t>Sima_.jaberi</t>
  </si>
  <si>
    <t>Taher_soleymani_babadi</t>
  </si>
  <si>
    <t>Saeed.biranvand9</t>
  </si>
  <si>
    <t>Mowri_7890</t>
  </si>
  <si>
    <t>titigallerry2022</t>
  </si>
  <si>
    <t>Mah.nazi5097</t>
  </si>
  <si>
    <t>raha_1100_00</t>
  </si>
  <si>
    <t>Panteasaleh</t>
  </si>
  <si>
    <t>lizamoreh</t>
  </si>
  <si>
    <t>Car_gallery20</t>
  </si>
  <si>
    <t>arman_irannezhad</t>
  </si>
  <si>
    <t>layarafiee</t>
  </si>
  <si>
    <t>Forat2020</t>
  </si>
  <si>
    <t>_.roz._60</t>
  </si>
  <si>
    <t>behrad.behrad.x</t>
  </si>
  <si>
    <t>maahsa_a73</t>
  </si>
  <si>
    <t>asgarifarnaz688gmail.com</t>
  </si>
  <si>
    <t>panbe_crochet</t>
  </si>
  <si>
    <t>afsaneh.k972</t>
  </si>
  <si>
    <t>httpsvitrinstudio.comeventref232461</t>
  </si>
  <si>
    <t>German_learner1992</t>
  </si>
  <si>
    <t>ASRIN_ABDOLAHII</t>
  </si>
  <si>
    <t>Mehdiaskeri2gmail.com</t>
  </si>
  <si>
    <t>Shabnam_18198</t>
  </si>
  <si>
    <t>Fateme.mohamadi338</t>
  </si>
  <si>
    <t>the.hamiid</t>
  </si>
  <si>
    <t>naser_abdii</t>
  </si>
  <si>
    <t>khanumeabdi</t>
  </si>
  <si>
    <t>fahimeh_eli</t>
  </si>
  <si>
    <t>Photoshop.honey_._</t>
  </si>
  <si>
    <t>mhtabkarbar</t>
  </si>
  <si>
    <t>parnia_nazari_</t>
  </si>
  <si>
    <t>yasser_barista</t>
  </si>
  <si>
    <t>Kazimo._.96</t>
  </si>
  <si>
    <t>amir_ss_v.co</t>
  </si>
  <si>
    <t>khademalaemh</t>
  </si>
  <si>
    <t>Mozhde_koohi</t>
  </si>
  <si>
    <t>eeeelawhe</t>
  </si>
  <si>
    <t>mhmdrzaar</t>
  </si>
  <si>
    <t>askan6684</t>
  </si>
  <si>
    <t>dokhiisistan</t>
  </si>
  <si>
    <t>ghalbe._.yakhi_f</t>
  </si>
  <si>
    <t>hamzerahimi1368</t>
  </si>
  <si>
    <t>Romisalani</t>
  </si>
  <si>
    <t>Somayeh72689</t>
  </si>
  <si>
    <t>Sharifeh.azimi</t>
  </si>
  <si>
    <t>artin_khdmi</t>
  </si>
  <si>
    <t>Amin_habibi_1991</t>
  </si>
  <si>
    <t>mohamadrezagharibi8</t>
  </si>
  <si>
    <t>Pooshake.hasti</t>
  </si>
  <si>
    <t>mmahtaaa1995</t>
  </si>
  <si>
    <t>fatemehosadi</t>
  </si>
  <si>
    <t>sadegh.keshavarzi67gmail.com</t>
  </si>
  <si>
    <t>Ms_dadashpour</t>
  </si>
  <si>
    <t>Maryam_sh7894</t>
  </si>
  <si>
    <t>lashliftt.by.mary</t>
  </si>
  <si>
    <t>King_reza_nr</t>
  </si>
  <si>
    <t>im_reyhan_1374</t>
  </si>
  <si>
    <t>Shaylibeauty_market</t>
  </si>
  <si>
    <t>Skin__beauty_gunay</t>
  </si>
  <si>
    <t>fatememohammad51</t>
  </si>
  <si>
    <t>BENYAMIN10808</t>
  </si>
  <si>
    <t>hadi__4470</t>
  </si>
  <si>
    <t>ta.mukbang</t>
  </si>
  <si>
    <t>Zahra.mi11</t>
  </si>
  <si>
    <t>zahrahamidreza7</t>
  </si>
  <si>
    <t>ar_ash1706</t>
  </si>
  <si>
    <t>Shokoufeh.eijadey67</t>
  </si>
  <si>
    <t>Beauti.art.ir</t>
  </si>
  <si>
    <t>faresa6644</t>
  </si>
  <si>
    <t>javad.jabari137229</t>
  </si>
  <si>
    <t>k_l_k_r8081</t>
  </si>
  <si>
    <t>danialo_x</t>
  </si>
  <si>
    <t>fatmehoseini77</t>
  </si>
  <si>
    <t>Sjiabdiii</t>
  </si>
  <si>
    <t>mary_67.k</t>
  </si>
  <si>
    <t>mmdtalaa</t>
  </si>
  <si>
    <t>Sa.degh266</t>
  </si>
  <si>
    <t>Sala.r60300</t>
  </si>
  <si>
    <t>omidhamadi.8</t>
  </si>
  <si>
    <t>Fariba___77</t>
  </si>
  <si>
    <t>zynb_cosmetic</t>
  </si>
  <si>
    <t>tatoo_artist_b</t>
  </si>
  <si>
    <t>rahil.h1993</t>
  </si>
  <si>
    <t>akbar.shahmoradi4</t>
  </si>
  <si>
    <t>Omid_mosapor1</t>
  </si>
  <si>
    <t>httpsvitrinstudio.comevent</t>
  </si>
  <si>
    <t>roham_986</t>
  </si>
  <si>
    <t>jewellll.handmade</t>
  </si>
  <si>
    <t>mahnaz_taghavy</t>
  </si>
  <si>
    <t>alirezakhaani76</t>
  </si>
  <si>
    <t>Zaaahra_369</t>
  </si>
  <si>
    <t>nazidelfan</t>
  </si>
  <si>
    <t>salman.g64</t>
  </si>
  <si>
    <t>shsalehzadehkhiyavi</t>
  </si>
  <si>
    <t>sa.maneh1321</t>
  </si>
  <si>
    <t>farshadnia_art</t>
  </si>
  <si>
    <t>fati_r_706</t>
  </si>
  <si>
    <t>arman.zand98</t>
  </si>
  <si>
    <t>maryam.67.naderi</t>
  </si>
  <si>
    <t>yas.k126</t>
  </si>
  <si>
    <t>amyrglmhmdgmil.com</t>
  </si>
  <si>
    <t>miladrahimi78</t>
  </si>
  <si>
    <t>eliina.mostafa</t>
  </si>
  <si>
    <t>Po.uya2472</t>
  </si>
  <si>
    <t>negar_ezati3</t>
  </si>
  <si>
    <t>vihan.3785</t>
  </si>
  <si>
    <t>borhanbahrami25</t>
  </si>
  <si>
    <t>Emad_igdeeer</t>
  </si>
  <si>
    <t>Amir._.zare__</t>
  </si>
  <si>
    <t>fariiiidtaheriiii</t>
  </si>
  <si>
    <t>amir_mohamad_586</t>
  </si>
  <si>
    <t>Fatemejan7799</t>
  </si>
  <si>
    <t>amirdelshadian</t>
  </si>
  <si>
    <t>fatemehghafouri1</t>
  </si>
  <si>
    <t>amir_1384_007</t>
  </si>
  <si>
    <t>hamed_jebsee</t>
  </si>
  <si>
    <t>raminfathi179</t>
  </si>
  <si>
    <t>9869arya</t>
  </si>
  <si>
    <t>Saber.asadi90</t>
  </si>
  <si>
    <t>bb.b3789</t>
  </si>
  <si>
    <t>Shi.ma946</t>
  </si>
  <si>
    <t>mohsen_shahbazi_72</t>
  </si>
  <si>
    <t>Mostafa_diego</t>
  </si>
  <si>
    <t>Ke.amir.arvand</t>
  </si>
  <si>
    <t>Aseman.man.1400</t>
  </si>
  <si>
    <t>Mohammad.sadeghi</t>
  </si>
  <si>
    <t>mobinhd6</t>
  </si>
  <si>
    <t>mohammadrezakarim1380</t>
  </si>
  <si>
    <t>am.shahsavari</t>
  </si>
  <si>
    <t>Zobeir7573</t>
  </si>
  <si>
    <t>Ali.ssmiii72</t>
  </si>
  <si>
    <t>hashem.abdii</t>
  </si>
  <si>
    <t>Parnian_arayesh</t>
  </si>
  <si>
    <t>zahra.ghasemi7883</t>
  </si>
  <si>
    <t>Abbasimaryam90</t>
  </si>
  <si>
    <t>h.hosseinvand</t>
  </si>
  <si>
    <t>asalbanoo909</t>
  </si>
  <si>
    <t>miladjooghi</t>
  </si>
  <si>
    <t>Nail_beauty68</t>
  </si>
  <si>
    <t>David_saadati</t>
  </si>
  <si>
    <t>Ali_.278</t>
  </si>
  <si>
    <t>m.mheidary2030</t>
  </si>
  <si>
    <t>Mohamadasadi7375</t>
  </si>
  <si>
    <t>siyamakzamaniii</t>
  </si>
  <si>
    <t>Soniya___1376</t>
  </si>
  <si>
    <t>paiz_1996</t>
  </si>
  <si>
    <t>behnam_amirzadeh259</t>
  </si>
  <si>
    <t>setstar</t>
  </si>
  <si>
    <t>_soheil.kd_</t>
  </si>
  <si>
    <t>Arefeh_rjd</t>
  </si>
  <si>
    <t>ali.60rr</t>
  </si>
  <si>
    <t>n.e.hss</t>
  </si>
  <si>
    <t>Ihafse</t>
  </si>
  <si>
    <t>Mafi_official01</t>
  </si>
  <si>
    <t>H.ekhlaspour</t>
  </si>
  <si>
    <t>Zohre_hadi71</t>
  </si>
  <si>
    <t>navid_mohammadzadeh.l</t>
  </si>
  <si>
    <t>mahan11_oo_</t>
  </si>
  <si>
    <t>Ehsan_shahlaie</t>
  </si>
  <si>
    <t>_mehdiii_80_</t>
  </si>
  <si>
    <t>Sajad.hz1390</t>
  </si>
  <si>
    <t>mojtaba.zarin258gmail.com</t>
  </si>
  <si>
    <t>rahro_alireza</t>
  </si>
  <si>
    <t>abcd_efghihk</t>
  </si>
  <si>
    <t>Taher_eskandary</t>
  </si>
  <si>
    <t>miss.nrs44</t>
  </si>
  <si>
    <t>arta_hasanzade20</t>
  </si>
  <si>
    <t>as.ali.rzmjo</t>
  </si>
  <si>
    <t>aliakbarnaseri.official</t>
  </si>
  <si>
    <t>hadi.d908</t>
  </si>
  <si>
    <t>maryam15.rajabigmail.com</t>
  </si>
  <si>
    <t>mina._____17</t>
  </si>
  <si>
    <t>aydaabasi62010</t>
  </si>
  <si>
    <t>mareyam_1_1_</t>
  </si>
  <si>
    <t>m._.haghparast</t>
  </si>
  <si>
    <t>iliaaaap</t>
  </si>
  <si>
    <t>Peymanyazdani.222</t>
  </si>
  <si>
    <t>Azamyasinfb2</t>
  </si>
  <si>
    <t>Mansour_nemati124964</t>
  </si>
  <si>
    <t>Kasra_2748</t>
  </si>
  <si>
    <t>Shayan616_</t>
  </si>
  <si>
    <t>Rad_bahar6</t>
  </si>
  <si>
    <t>Yagobshirzadi</t>
  </si>
  <si>
    <t>En30576</t>
  </si>
  <si>
    <t>r_rajaee2</t>
  </si>
  <si>
    <t>ainaz630710</t>
  </si>
  <si>
    <t>leyla_kohsari2</t>
  </si>
  <si>
    <t>zahraa.lng</t>
  </si>
  <si>
    <t>Forouzan.sh.ledora</t>
  </si>
  <si>
    <t>Sam.an4912</t>
  </si>
  <si>
    <t>taherepiri614yahoo.com</t>
  </si>
  <si>
    <t>sajjadfarshbaf34</t>
  </si>
  <si>
    <t>rastaa_howra</t>
  </si>
  <si>
    <t>davarifa</t>
  </si>
  <si>
    <t>sepideh.por4</t>
  </si>
  <si>
    <t>le30in</t>
  </si>
  <si>
    <t>Amirhosynbataghva82</t>
  </si>
  <si>
    <t>Kamali.21_m</t>
  </si>
  <si>
    <t>Miss.saeideeh</t>
  </si>
  <si>
    <t>younes_ataie</t>
  </si>
  <si>
    <t>alireza.jamaati.ardakani</t>
  </si>
  <si>
    <t>aboolfazl.m8071</t>
  </si>
  <si>
    <t>Adsorouri</t>
  </si>
  <si>
    <t>Amirhossin27325</t>
  </si>
  <si>
    <t>Liliii_dancer</t>
  </si>
  <si>
    <t>mohamad2966000</t>
  </si>
  <si>
    <t>_hadiss.am_</t>
  </si>
  <si>
    <t>solmaznikjo</t>
  </si>
  <si>
    <t>alij50743</t>
  </si>
  <si>
    <t>Hamidaghdam66</t>
  </si>
  <si>
    <t>hani_087ye</t>
  </si>
  <si>
    <t>mmhhddii_99</t>
  </si>
  <si>
    <t>Bizhanalipoor09</t>
  </si>
  <si>
    <t>Charkhgallery</t>
  </si>
  <si>
    <t>_mobina.md._</t>
  </si>
  <si>
    <t>Ayso_13822</t>
  </si>
  <si>
    <t>kousar_khorram</t>
  </si>
  <si>
    <t>Nilofar.dny</t>
  </si>
  <si>
    <t>ami_3748r</t>
  </si>
  <si>
    <t>Masumeh.farajii</t>
  </si>
  <si>
    <t>_.frzn.zdh</t>
  </si>
  <si>
    <t>m.keikhosravy</t>
  </si>
  <si>
    <t>jwydqdry5</t>
  </si>
  <si>
    <t>nikoobehdarvand61</t>
  </si>
  <si>
    <t>Ashkan.s.o</t>
  </si>
  <si>
    <t>Amirali.mohamadi0</t>
  </si>
  <si>
    <t>alirezaamani85</t>
  </si>
  <si>
    <t>Afsane_shayan1371</t>
  </si>
  <si>
    <t>_.cabam</t>
  </si>
  <si>
    <t>Mehdi_mahmoudi3</t>
  </si>
  <si>
    <t>mo.hse2115</t>
  </si>
  <si>
    <t>karim192243</t>
  </si>
  <si>
    <t>Meysam_like13732</t>
  </si>
  <si>
    <t>alma_gh7981</t>
  </si>
  <si>
    <t>ali_ameri250</t>
  </si>
  <si>
    <t>Kosar8369y</t>
  </si>
  <si>
    <t>hajee.00</t>
  </si>
  <si>
    <t>gahrman.ahmadi.2366</t>
  </si>
  <si>
    <t>amir_nazari15.8</t>
  </si>
  <si>
    <t>miss.zahra_abasi</t>
  </si>
  <si>
    <t>Hellennazari</t>
  </si>
  <si>
    <t>Falahpoor_Morteza</t>
  </si>
  <si>
    <t>khsrwpnhhsyn7</t>
  </si>
  <si>
    <t>rezaamini687</t>
  </si>
  <si>
    <t>mehdi_rasti10</t>
  </si>
  <si>
    <t>Mh95400</t>
  </si>
  <si>
    <t>Bano_alinejad</t>
  </si>
  <si>
    <t>Tara.nehbeauty</t>
  </si>
  <si>
    <t>llesechzll</t>
  </si>
  <si>
    <t>Kkhorshid7</t>
  </si>
  <si>
    <t>babaie_48</t>
  </si>
  <si>
    <t>maarymm2021</t>
  </si>
  <si>
    <t>lena63.lena63</t>
  </si>
  <si>
    <t>Semprihose</t>
  </si>
  <si>
    <t>Alicebeautysalone..</t>
  </si>
  <si>
    <t>sara__bahari4</t>
  </si>
  <si>
    <t>mahsarasuli7816</t>
  </si>
  <si>
    <t>yask.89</t>
  </si>
  <si>
    <t>rezvan._.1978</t>
  </si>
  <si>
    <t>pict.ure6767</t>
  </si>
  <si>
    <t>_.rezahz</t>
  </si>
  <si>
    <t>tohid137107</t>
  </si>
  <si>
    <t>mrgoliiii</t>
  </si>
  <si>
    <t>mahss_a1372</t>
  </si>
  <si>
    <t>twitter_mazhabi</t>
  </si>
  <si>
    <t>arta.bandry</t>
  </si>
  <si>
    <t>_.zarehzahra</t>
  </si>
  <si>
    <t>Younes8369k</t>
  </si>
  <si>
    <t>Mahdi_3333.33</t>
  </si>
  <si>
    <t>Mehd.ifaraz8111</t>
  </si>
  <si>
    <t>_amirmohamad.salehi_</t>
  </si>
  <si>
    <t>amirhosin__jafari</t>
  </si>
  <si>
    <t>Mahsolate.liateam</t>
  </si>
  <si>
    <t>alitabasi28</t>
  </si>
  <si>
    <t>Mohammadiowoo</t>
  </si>
  <si>
    <t>a.r.a.sh7</t>
  </si>
  <si>
    <t>hamid_noto</t>
  </si>
  <si>
    <t>rman_omd</t>
  </si>
  <si>
    <t>greieeg</t>
  </si>
  <si>
    <t>Khabar.esteghlal.official</t>
  </si>
  <si>
    <t>raheleh.satary</t>
  </si>
  <si>
    <t>Sohil</t>
  </si>
  <si>
    <t>Soheil.yazdanmehr</t>
  </si>
  <si>
    <t>Shakorimatin2021</t>
  </si>
  <si>
    <t>F.goli121</t>
  </si>
  <si>
    <t>Deniz_kz99</t>
  </si>
  <si>
    <t>hasti_bagbaini</t>
  </si>
  <si>
    <t>Mahvash.sh20</t>
  </si>
  <si>
    <t>N.m_safarchi71</t>
  </si>
  <si>
    <t>sajede_azizi8675</t>
  </si>
  <si>
    <t>Imasali90</t>
  </si>
  <si>
    <t>farnazmoradi</t>
  </si>
  <si>
    <t>negar_pj</t>
  </si>
  <si>
    <t>Mersana.z1398</t>
  </si>
  <si>
    <t>neda_beauty99</t>
  </si>
  <si>
    <t>E.mohamadi.73</t>
  </si>
  <si>
    <t>mhoorphoto</t>
  </si>
  <si>
    <t>arezoo.labbafi</t>
  </si>
  <si>
    <t>_parisahashemi_</t>
  </si>
  <si>
    <t>bahari1516</t>
  </si>
  <si>
    <t>yegane___bakhshi</t>
  </si>
  <si>
    <t>x_s.h.a.b.n.a.m.x</t>
  </si>
  <si>
    <t>Partjon1318</t>
  </si>
  <si>
    <t>S_m_a_n_e_h</t>
  </si>
  <si>
    <t>Alireza.boustani.123</t>
  </si>
  <si>
    <t>Roza.m.pv</t>
  </si>
  <si>
    <t>mohammad.gymfit</t>
  </si>
  <si>
    <t>negar22_78</t>
  </si>
  <si>
    <t>Mehriiititi.65</t>
  </si>
  <si>
    <t>Kameliyanoura</t>
  </si>
  <si>
    <t>M.rn153</t>
  </si>
  <si>
    <t>yasamin.movahedzadeh</t>
  </si>
  <si>
    <t>_.Ehsan.alamdari._</t>
  </si>
  <si>
    <t>Shiri.1017</t>
  </si>
  <si>
    <t>roghayehghovati</t>
  </si>
  <si>
    <t>atanaz_sha</t>
  </si>
  <si>
    <t>Fatemehkeyhani5372</t>
  </si>
  <si>
    <t>Perspolis_fatim</t>
  </si>
  <si>
    <t>Arayeshivazibayi</t>
  </si>
  <si>
    <t>Mahdienazari95</t>
  </si>
  <si>
    <t>Darya____2</t>
  </si>
  <si>
    <t>Sedighekoopalee6713</t>
  </si>
  <si>
    <t>naeemeh_ak70</t>
  </si>
  <si>
    <t>Mahsa7072</t>
  </si>
  <si>
    <t>Zahra_p7813</t>
  </si>
  <si>
    <t>Raz_salehi_</t>
  </si>
  <si>
    <t>layla.rezayi</t>
  </si>
  <si>
    <t>Hadisk.76666</t>
  </si>
  <si>
    <t>Zahra_hashemnia</t>
  </si>
  <si>
    <t>maarjaan.22</t>
  </si>
  <si>
    <t>mydyawysy938</t>
  </si>
  <si>
    <t>roghi._.q</t>
  </si>
  <si>
    <t>asali335566</t>
  </si>
  <si>
    <t>sadrie.nabizade</t>
  </si>
  <si>
    <t>mehoosh.ansari77</t>
  </si>
  <si>
    <t>__saramohamadii__</t>
  </si>
  <si>
    <t>Gandom_hassannejad</t>
  </si>
  <si>
    <t>sh.i.m.a.05</t>
  </si>
  <si>
    <t>Bita_amjad</t>
  </si>
  <si>
    <t>Negin_mianroodi</t>
  </si>
  <si>
    <t>Faezeh_mohammadi1224</t>
  </si>
  <si>
    <t>setaare__kz</t>
  </si>
  <si>
    <t>mohana139_9</t>
  </si>
  <si>
    <t>ali_hz_777</t>
  </si>
  <si>
    <t>gandomi0_0</t>
  </si>
  <si>
    <t>rhlh_bz</t>
  </si>
  <si>
    <t>Farzane.saeedi7173</t>
  </si>
  <si>
    <t>Barana8502</t>
  </si>
  <si>
    <t>mrymkzh</t>
  </si>
  <si>
    <t>nazgol8_4kh</t>
  </si>
  <si>
    <t>ava1397jon</t>
  </si>
  <si>
    <t>merzay516</t>
  </si>
  <si>
    <t>alireza.kalateh135</t>
  </si>
  <si>
    <t>rumina_asghz</t>
  </si>
  <si>
    <t>Maral._asadi</t>
  </si>
  <si>
    <t>vahidehrezaie24</t>
  </si>
  <si>
    <t>Fadi._.ya</t>
  </si>
  <si>
    <t>shahan.68.77.7</t>
  </si>
  <si>
    <t>Marjan.h.f.2016</t>
  </si>
  <si>
    <t>Fateme_taghipour.21</t>
  </si>
  <si>
    <t>hirad_omidiii</t>
  </si>
  <si>
    <t>jwydqdry50</t>
  </si>
  <si>
    <t>Bhar.nouri</t>
  </si>
  <si>
    <t>plasma_danzheh</t>
  </si>
  <si>
    <t>Yasiinas</t>
  </si>
  <si>
    <t>komeilasgari_</t>
  </si>
  <si>
    <t>Pakdel1977</t>
  </si>
  <si>
    <t>Meerikhanom</t>
  </si>
  <si>
    <t>Minoo.sobhani1998</t>
  </si>
  <si>
    <t>Inzlyzdh6</t>
  </si>
  <si>
    <t>reza_ahmadi118</t>
  </si>
  <si>
    <t>Shivaa_dodangeh</t>
  </si>
  <si>
    <t>bitamalmir_</t>
  </si>
  <si>
    <t>zahra_qashqayii</t>
  </si>
  <si>
    <t>fateme19892022</t>
  </si>
  <si>
    <t>dahqny_2674</t>
  </si>
  <si>
    <t>sabahosein2740</t>
  </si>
  <si>
    <t>angoor.toto</t>
  </si>
  <si>
    <t>Maryam.5566a</t>
  </si>
  <si>
    <t>hanie2959</t>
  </si>
  <si>
    <t>Yegane9675</t>
  </si>
  <si>
    <t>Parisa_kariiimi29</t>
  </si>
  <si>
    <t>222_fattimma_</t>
  </si>
  <si>
    <t>Elhamglp</t>
  </si>
  <si>
    <t>Rozhyn_oji</t>
  </si>
  <si>
    <t>hamidrezashervanij</t>
  </si>
  <si>
    <t>s.tataoo1994</t>
  </si>
  <si>
    <t>shiva.7077</t>
  </si>
  <si>
    <t>skincare.mary</t>
  </si>
  <si>
    <t>s.hosna.78</t>
  </si>
  <si>
    <t>Zahra.63014576543</t>
  </si>
  <si>
    <t>fatemehnorouzi_96</t>
  </si>
  <si>
    <t>b_a_h_a_r11_24</t>
  </si>
  <si>
    <t>Mrs.albaji</t>
  </si>
  <si>
    <t>Fazeli2843</t>
  </si>
  <si>
    <t>Mahdis_pv.a</t>
  </si>
  <si>
    <t>so.mayeh6.6</t>
  </si>
  <si>
    <t>amiralimalaki1367</t>
  </si>
  <si>
    <t>pvpanish</t>
  </si>
  <si>
    <t>donyaaaa1</t>
  </si>
  <si>
    <t>sanyyy_mohebi</t>
  </si>
  <si>
    <t>__sahar.farzadfar</t>
  </si>
  <si>
    <t>fateme.10m</t>
  </si>
  <si>
    <t>miss_shima____</t>
  </si>
  <si>
    <t>Hadisnazmdeh</t>
  </si>
  <si>
    <t>Asall_ete21</t>
  </si>
  <si>
    <t>mohadseh.nrz</t>
  </si>
  <si>
    <t>nahid1173</t>
  </si>
  <si>
    <t>fateme___akbari_</t>
  </si>
  <si>
    <t>Saeideh2600</t>
  </si>
  <si>
    <t>69aramesh6</t>
  </si>
  <si>
    <t>p.am.boo</t>
  </si>
  <si>
    <t>reyhane_ranjbar_</t>
  </si>
  <si>
    <t>Sahar_mohmdpur</t>
  </si>
  <si>
    <t>Farhadim_13</t>
  </si>
  <si>
    <t>Madankan2</t>
  </si>
  <si>
    <t>Marjan.rahii</t>
  </si>
  <si>
    <t>sobha4n</t>
  </si>
  <si>
    <t>miss_zahra8.0</t>
  </si>
  <si>
    <t>makanzahra</t>
  </si>
  <si>
    <t>melikasoodmand1379</t>
  </si>
  <si>
    <t>007arzoo62</t>
  </si>
  <si>
    <t>Salman_sab_1381</t>
  </si>
  <si>
    <t>mo_hamadii99</t>
  </si>
  <si>
    <t>sajed6771</t>
  </si>
  <si>
    <t>Mahdi_najafi1384m.s</t>
  </si>
  <si>
    <t>_shimw_rk</t>
  </si>
  <si>
    <t>Sepide_kohzadi</t>
  </si>
  <si>
    <t>Tannaz_hoseini</t>
  </si>
  <si>
    <t>Ali_sayyad__</t>
  </si>
  <si>
    <t>re.yhan4990</t>
  </si>
  <si>
    <t>hirad.m.n2</t>
  </si>
  <si>
    <t>saghar_santoor</t>
  </si>
  <si>
    <t>elix.layegh</t>
  </si>
  <si>
    <t>atiye6710</t>
  </si>
  <si>
    <t>Gallery_artsun</t>
  </si>
  <si>
    <t>mhmdreza_bayat</t>
  </si>
  <si>
    <t>mostafa.keshavarzz_</t>
  </si>
  <si>
    <t>Maryam_mohamadi_76</t>
  </si>
  <si>
    <t>Zilan_hasanpour</t>
  </si>
  <si>
    <t>mahsaa_.ranjbar</t>
  </si>
  <si>
    <t>mahdisabdi26</t>
  </si>
  <si>
    <t>hanie.ess</t>
  </si>
  <si>
    <t>Temooramoosi6</t>
  </si>
  <si>
    <t>Sana.asghari1995</t>
  </si>
  <si>
    <t>amirtavakkoli1355</t>
  </si>
  <si>
    <t>Fandogh_org</t>
  </si>
  <si>
    <t>Itssadaf__11</t>
  </si>
  <si>
    <t>reza.mirhosseini7</t>
  </si>
  <si>
    <t>Fatemeh_falahat.63</t>
  </si>
  <si>
    <t>Samyar_samadi_1400</t>
  </si>
  <si>
    <t>_zahra_m12_</t>
  </si>
  <si>
    <t>Farmehr2631</t>
  </si>
  <si>
    <t>S_karimi86</t>
  </si>
  <si>
    <t>maryam_m1377</t>
  </si>
  <si>
    <t>fara.noosh</t>
  </si>
  <si>
    <t>zohre_zangian</t>
  </si>
  <si>
    <t>paari__p</t>
  </si>
  <si>
    <t>kimia_nazari_art</t>
  </si>
  <si>
    <t>Makeup_ms20</t>
  </si>
  <si>
    <t>Aryin.001</t>
  </si>
  <si>
    <t>Mahiiii__72</t>
  </si>
  <si>
    <t>farnoosh_d_</t>
  </si>
  <si>
    <t>fatemehghadimii_</t>
  </si>
  <si>
    <t>berkeh_radfar</t>
  </si>
  <si>
    <t>sajjadfarahi70</t>
  </si>
  <si>
    <t>S_k.z.m</t>
  </si>
  <si>
    <t>saranami355</t>
  </si>
  <si>
    <t>Atiyeh_ehsani</t>
  </si>
  <si>
    <t>manzi.1369</t>
  </si>
  <si>
    <t>__katayun__</t>
  </si>
  <si>
    <t>Mina_zarin_micro</t>
  </si>
  <si>
    <t>Naill.me</t>
  </si>
  <si>
    <t>Zenab_80_77</t>
  </si>
  <si>
    <t>makan_dadi</t>
  </si>
  <si>
    <t>miss._.somayeh_</t>
  </si>
  <si>
    <t>Maniya3m</t>
  </si>
  <si>
    <t>mmd.h8544</t>
  </si>
  <si>
    <t>_mahsakarimi1992_</t>
  </si>
  <si>
    <t>zaahra_flh</t>
  </si>
  <si>
    <t>_________z.417</t>
  </si>
  <si>
    <t>Zahra.shahin7773</t>
  </si>
  <si>
    <t>behzad_ashori6045</t>
  </si>
  <si>
    <t>toranj_pagee</t>
  </si>
  <si>
    <t>Khanoomkhan1374</t>
  </si>
  <si>
    <t>hadan.894</t>
  </si>
  <si>
    <t>Nailmobina.m</t>
  </si>
  <si>
    <t>Shqyeq__k</t>
  </si>
  <si>
    <t>_arminastani</t>
  </si>
  <si>
    <t>Onlinshop_ala</t>
  </si>
  <si>
    <t>Mzd.__</t>
  </si>
  <si>
    <t>Fatemeahmadiiiiiiii</t>
  </si>
  <si>
    <t>b.n.norozi.80</t>
  </si>
  <si>
    <t>rohan_sahandabadi.99</t>
  </si>
  <si>
    <t>Samaneeshaghi7</t>
  </si>
  <si>
    <t>Samane.7066</t>
  </si>
  <si>
    <t>Z_klantari</t>
  </si>
  <si>
    <t>mobinanlife1</t>
  </si>
  <si>
    <t>sanaz09050</t>
  </si>
  <si>
    <t>lnty1__</t>
  </si>
  <si>
    <t>shiva.khosravifar</t>
  </si>
  <si>
    <t>aminseydi2052</t>
  </si>
  <si>
    <t>shaghayegh_habibinezhad</t>
  </si>
  <si>
    <t>ghazal_sh.ms</t>
  </si>
  <si>
    <t>Pariya.nasrollahi75</t>
  </si>
  <si>
    <t>mohidavari68</t>
  </si>
  <si>
    <t>sareh_jhrmi</t>
  </si>
  <si>
    <t>roya.__.mi</t>
  </si>
  <si>
    <t>Melisa727458</t>
  </si>
  <si>
    <t>amir__zand16</t>
  </si>
  <si>
    <t>Soheil_bigham</t>
  </si>
  <si>
    <t>lash_artist_fatmeh</t>
  </si>
  <si>
    <t>z4hr4_shz</t>
  </si>
  <si>
    <t>choopani142</t>
  </si>
  <si>
    <t>pishehvarparsa</t>
  </si>
  <si>
    <t>bahk.shams</t>
  </si>
  <si>
    <t>lle30in</t>
  </si>
  <si>
    <t>vida_4b</t>
  </si>
  <si>
    <t>Lida_rezaei8429</t>
  </si>
  <si>
    <t>Zahra._.ap__</t>
  </si>
  <si>
    <t>Hoda_725</t>
  </si>
  <si>
    <t>Yasi___kh7200</t>
  </si>
  <si>
    <t>conjuring.anabel</t>
  </si>
  <si>
    <t>roya__banoo___</t>
  </si>
  <si>
    <t>Shimaakbari_78</t>
  </si>
  <si>
    <t>iran.tejarattt</t>
  </si>
  <si>
    <t>arch.negin</t>
  </si>
  <si>
    <t>Choco.narsis</t>
  </si>
  <si>
    <t>parva_beauty_salonn</t>
  </si>
  <si>
    <t>davoodilaila</t>
  </si>
  <si>
    <t>Trnmashouri</t>
  </si>
  <si>
    <t>Samanhamidian1</t>
  </si>
  <si>
    <t>_zahra_tagioghli_</t>
  </si>
  <si>
    <t>abolfazlbarfi000098</t>
  </si>
  <si>
    <t>FatemeNobakht1378</t>
  </si>
  <si>
    <t>emitis1394</t>
  </si>
  <si>
    <t>nazain</t>
  </si>
  <si>
    <t>masi_y72</t>
  </si>
  <si>
    <t>Arman.yazdpour</t>
  </si>
  <si>
    <t>Royal.nxz</t>
  </si>
  <si>
    <t>Solmazmohamadi22</t>
  </si>
  <si>
    <t>a.zarejafari</t>
  </si>
  <si>
    <t>Calmplace.ir</t>
  </si>
  <si>
    <t>Reyhan_bahry</t>
  </si>
  <si>
    <t>Haniye_mohammadi__</t>
  </si>
  <si>
    <t>Zh.1368zohre</t>
  </si>
  <si>
    <t>M_bano_dey_s</t>
  </si>
  <si>
    <t>ehsan_hamidi19</t>
  </si>
  <si>
    <t>golnoosh.ky</t>
  </si>
  <si>
    <t>Mozhgan_mkl00</t>
  </si>
  <si>
    <t>Niyayesh_zadjanali</t>
  </si>
  <si>
    <t>Majidsaket_z</t>
  </si>
  <si>
    <t>emadddd98</t>
  </si>
  <si>
    <t>Mahtab.mh2510</t>
  </si>
  <si>
    <t>hosein747899</t>
  </si>
  <si>
    <t>ahw.funny1</t>
  </si>
  <si>
    <t>Safijorfi</t>
  </si>
  <si>
    <t>72._.eli._.b</t>
  </si>
  <si>
    <t>Masome.siavashi75</t>
  </si>
  <si>
    <t>Sahaar377</t>
  </si>
  <si>
    <t>Sjdhoqoqi10_</t>
  </si>
  <si>
    <t>_yas_z</t>
  </si>
  <si>
    <t>bahmansafari1371</t>
  </si>
  <si>
    <t>Rasuli_Porya</t>
  </si>
  <si>
    <t>elii1374.sh</t>
  </si>
  <si>
    <t>Bandana.colection</t>
  </si>
  <si>
    <t>Roya.sheykhan</t>
  </si>
  <si>
    <t>Amir__mohammadi.124</t>
  </si>
  <si>
    <t>Saghar.2749</t>
  </si>
  <si>
    <t>esmailiy.familiy</t>
  </si>
  <si>
    <t>mr_moh3en11_2</t>
  </si>
  <si>
    <t>_malihe_mahdizade_</t>
  </si>
  <si>
    <t>mahdiamini788</t>
  </si>
  <si>
    <t>ali_g13840</t>
  </si>
  <si>
    <t>dr.reza726</t>
  </si>
  <si>
    <t>_mobinaaf</t>
  </si>
  <si>
    <t>am._.hosein_</t>
  </si>
  <si>
    <t>amiemww</t>
  </si>
  <si>
    <t>Yildizrrrstar</t>
  </si>
  <si>
    <t>_deniz_lotfi_</t>
  </si>
  <si>
    <t>Fatemahsaeedpanah</t>
  </si>
  <si>
    <t>tarathrii</t>
  </si>
  <si>
    <t>sarvenaz.nik</t>
  </si>
  <si>
    <t>f.nekoie7978</t>
  </si>
  <si>
    <t>Mahmood.ahmadi514</t>
  </si>
  <si>
    <t>amirsamam97</t>
  </si>
  <si>
    <t>f_aa_t_ee_m_ee_h</t>
  </si>
  <si>
    <t>elin_khanom_</t>
  </si>
  <si>
    <t>sahel.mog</t>
  </si>
  <si>
    <t>Nazanin_is_me</t>
  </si>
  <si>
    <t>_aynos_a</t>
  </si>
  <si>
    <t>Mojtaba_ak110</t>
  </si>
  <si>
    <t>Addforp</t>
  </si>
  <si>
    <t>__h.negar.m__</t>
  </si>
  <si>
    <t>ali_reza_z1382</t>
  </si>
  <si>
    <t>nafiseh.mazlomi</t>
  </si>
  <si>
    <t>palizmt</t>
  </si>
  <si>
    <t>Saraalimohamadi9999</t>
  </si>
  <si>
    <t>Vahab.amirkhani</t>
  </si>
  <si>
    <t>sahaaar_k91</t>
  </si>
  <si>
    <t>Khatere.sf</t>
  </si>
  <si>
    <t>mrrrjn__</t>
  </si>
  <si>
    <t>_minoo_14</t>
  </si>
  <si>
    <t>Sarajvd_art</t>
  </si>
  <si>
    <t>ala_ali1396</t>
  </si>
  <si>
    <t>Mahlaabbaszadeeee</t>
  </si>
  <si>
    <t>azizshirvan</t>
  </si>
  <si>
    <t>abolfazl1376vakili</t>
  </si>
  <si>
    <t>_miiiss.fatima_</t>
  </si>
  <si>
    <t>_.mmd_1377</t>
  </si>
  <si>
    <t>Nahid_ebrahimi20</t>
  </si>
  <si>
    <t>mydanial2021</t>
  </si>
  <si>
    <t>Amirali._.rst</t>
  </si>
  <si>
    <t>in_._manam</t>
  </si>
  <si>
    <t>befrosho_bekhar</t>
  </si>
  <si>
    <t>Comeon_umbrella</t>
  </si>
  <si>
    <t>fa.teme_71_87</t>
  </si>
  <si>
    <t>aghasadra_razavi</t>
  </si>
  <si>
    <t>Pariiigh1376</t>
  </si>
  <si>
    <t>fatemehm_._</t>
  </si>
  <si>
    <t>mina._.mezon</t>
  </si>
  <si>
    <t>kolivand9500</t>
  </si>
  <si>
    <t>trust_ronak</t>
  </si>
  <si>
    <t>rahele.pap</t>
  </si>
  <si>
    <t>mr._.family1388</t>
  </si>
  <si>
    <t>Sanaz.nazemiii</t>
  </si>
  <si>
    <t>dwry3016</t>
  </si>
  <si>
    <t>13beautiful75</t>
  </si>
  <si>
    <t>Hadiseh_parval</t>
  </si>
  <si>
    <t>Farhanfc1</t>
  </si>
  <si>
    <t>llmiss.enll</t>
  </si>
  <si>
    <t>merajhossenzay</t>
  </si>
  <si>
    <t>maryamabbasii.beautysalon</t>
  </si>
  <si>
    <t>botic_lena</t>
  </si>
  <si>
    <t>shayan_.pars._tu5</t>
  </si>
  <si>
    <t>zhd696</t>
  </si>
  <si>
    <t>mohamad_loki1</t>
  </si>
  <si>
    <t>Mosaghagh</t>
  </si>
  <si>
    <t>leyla__ahmadiii</t>
  </si>
  <si>
    <t>amen4853</t>
  </si>
  <si>
    <t>Delviin_galery</t>
  </si>
  <si>
    <t>Mohsen.yaghoubinejad_</t>
  </si>
  <si>
    <t>Elsa65_tavangar</t>
  </si>
  <si>
    <t>hamidk13631515</t>
  </si>
  <si>
    <t>ladan__sh__</t>
  </si>
  <si>
    <t>Iwsan.ghmr</t>
  </si>
  <si>
    <t>bahram732300</t>
  </si>
  <si>
    <t>hodeyna1994</t>
  </si>
  <si>
    <t>fe.reshte5785</t>
  </si>
  <si>
    <t>Freshte_kamali</t>
  </si>
  <si>
    <t>Samiy_raad</t>
  </si>
  <si>
    <t>terme895</t>
  </si>
  <si>
    <t>nazanin.shirian</t>
  </si>
  <si>
    <t>abbasi.1393</t>
  </si>
  <si>
    <t>mah.aa888</t>
  </si>
  <si>
    <t>sobhan_parhizkari</t>
  </si>
  <si>
    <t>samin._.8281</t>
  </si>
  <si>
    <t>radinramasi1400</t>
  </si>
  <si>
    <t>parisa.vtn</t>
  </si>
  <si>
    <t>nima._.ostad</t>
  </si>
  <si>
    <t>narg.esmomani</t>
  </si>
  <si>
    <t>Cristiano7771717</t>
  </si>
  <si>
    <t>Maryam.gh2624</t>
  </si>
  <si>
    <t>Soheila.hm1392</t>
  </si>
  <si>
    <t>Sepid1306</t>
  </si>
  <si>
    <t>shollehm</t>
  </si>
  <si>
    <t>Miss.yasi.p25</t>
  </si>
  <si>
    <t>f.momeni31</t>
  </si>
  <si>
    <t>omid__mohtasham</t>
  </si>
  <si>
    <t>Haniye.tbt</t>
  </si>
  <si>
    <t>Mirm.oradi</t>
  </si>
  <si>
    <t>Ayliin_nail_ahw</t>
  </si>
  <si>
    <t>S_reza_f</t>
  </si>
  <si>
    <t>Sahel.ar12</t>
  </si>
  <si>
    <t>navid.darafsheh</t>
  </si>
  <si>
    <t>khatereh.bahrami_</t>
  </si>
  <si>
    <t>rasol1__354</t>
  </si>
  <si>
    <t>faezehazad.insta</t>
  </si>
  <si>
    <t>_.shimaa.m_</t>
  </si>
  <si>
    <t>Alimohamadnankali61</t>
  </si>
  <si>
    <t>fateme_mousavi08</t>
  </si>
  <si>
    <t>__mano_to</t>
  </si>
  <si>
    <t>Seyed_ebrahim3634</t>
  </si>
  <si>
    <t>sepideh_rashidii</t>
  </si>
  <si>
    <t>M.kabiri77</t>
  </si>
  <si>
    <t>amiro_rog</t>
  </si>
  <si>
    <t>elahe.hamed.pv.panbe</t>
  </si>
  <si>
    <t>amir_habibzadih</t>
  </si>
  <si>
    <t>1998__samane</t>
  </si>
  <si>
    <t>Kamand_arab</t>
  </si>
  <si>
    <t>Mahsafeyzollaahi</t>
  </si>
  <si>
    <t>anilla.shop</t>
  </si>
  <si>
    <t>karen_.keshavarz</t>
  </si>
  <si>
    <t>misskhalaji</t>
  </si>
  <si>
    <t>Siyavashsafari2740</t>
  </si>
  <si>
    <t>Mhsa.mashayekhi</t>
  </si>
  <si>
    <t>aryajafari_</t>
  </si>
  <si>
    <t>pey______________man</t>
  </si>
  <si>
    <t>jhahahah977</t>
  </si>
  <si>
    <t>mehrsa.salehi.69</t>
  </si>
  <si>
    <t>mehdababi047</t>
  </si>
  <si>
    <t>miss_arezzoooo</t>
  </si>
  <si>
    <t>maryam3344</t>
  </si>
  <si>
    <t>Mahmoodabbasi551</t>
  </si>
  <si>
    <t>hasan76262</t>
  </si>
  <si>
    <t>ali_haghjoo</t>
  </si>
  <si>
    <t>Mohammadamirsardar</t>
  </si>
  <si>
    <t>pooshaaknoor</t>
  </si>
  <si>
    <t>maryamkhalili937</t>
  </si>
  <si>
    <t>Mis_azizi8486</t>
  </si>
  <si>
    <t>Sobhan_zh1</t>
  </si>
  <si>
    <t>aa_a22ii</t>
  </si>
  <si>
    <t>Zhr.m93</t>
  </si>
  <si>
    <t>Mordab.girl</t>
  </si>
  <si>
    <t>jhandede199</t>
  </si>
  <si>
    <t>Mohammad_ghadyani8</t>
  </si>
  <si>
    <t>aylin_ayda.golshan</t>
  </si>
  <si>
    <t>parvinfthi</t>
  </si>
  <si>
    <t>navid_mlz_</t>
  </si>
  <si>
    <t>yeghaneh7209</t>
  </si>
  <si>
    <t>hamideh88900</t>
  </si>
  <si>
    <t>Miss.ataei1</t>
  </si>
  <si>
    <t>Aseman_drmm</t>
  </si>
  <si>
    <t>Bernadettehan</t>
  </si>
  <si>
    <t>Somaye_mamandi</t>
  </si>
  <si>
    <t>fafal00076</t>
  </si>
  <si>
    <t>Ava3.55</t>
  </si>
  <si>
    <t>_.m_fatem76</t>
  </si>
  <si>
    <t>_Shakila_gholami_</t>
  </si>
  <si>
    <t>0ali_korde0</t>
  </si>
  <si>
    <t>erfanree_</t>
  </si>
  <si>
    <t>edris._2</t>
  </si>
  <si>
    <t>Maleki_mahdi1380</t>
  </si>
  <si>
    <t>_my_roya</t>
  </si>
  <si>
    <t>mahsa__mohseni__far</t>
  </si>
  <si>
    <t>bageriss</t>
  </si>
  <si>
    <t>samamotiee_</t>
  </si>
  <si>
    <t>Everything.Sasy</t>
  </si>
  <si>
    <t>Saidemohammdi</t>
  </si>
  <si>
    <t>1990__morteza</t>
  </si>
  <si>
    <t>sinai_galaxy</t>
  </si>
  <si>
    <t>nmtb.negin</t>
  </si>
  <si>
    <t>Fateme96m</t>
  </si>
  <si>
    <t>salman.__.700</t>
  </si>
  <si>
    <t>Kheyri_amir.hos</t>
  </si>
  <si>
    <t>Mahs.a2710</t>
  </si>
  <si>
    <t>English82780</t>
  </si>
  <si>
    <t>sajad.jadavi.2020</t>
  </si>
  <si>
    <t>Bar.an4833</t>
  </si>
  <si>
    <t>s.fazeli</t>
  </si>
  <si>
    <t>hamid14ch1</t>
  </si>
  <si>
    <t>Hasn.mozsfri</t>
  </si>
  <si>
    <t>Muge_adib89</t>
  </si>
  <si>
    <t>samen8251</t>
  </si>
  <si>
    <t>Mina.yavarzadeh</t>
  </si>
  <si>
    <t>gole_yas.love</t>
  </si>
  <si>
    <t>Samagoli</t>
  </si>
  <si>
    <t>milad_safdar</t>
  </si>
  <si>
    <t>Aida_srkhi</t>
  </si>
  <si>
    <t>Zhrk73</t>
  </si>
  <si>
    <t>Miladshm</t>
  </si>
  <si>
    <t>mehdipor_7</t>
  </si>
  <si>
    <t>royahydri</t>
  </si>
  <si>
    <t>Sedighe_h_1995</t>
  </si>
  <si>
    <t>setia_joonam</t>
  </si>
  <si>
    <t>mozhganmirzzaei</t>
  </si>
  <si>
    <t>Ghazali_mazali</t>
  </si>
  <si>
    <t>gildaa2020</t>
  </si>
  <si>
    <t>Saba.Rasekh54</t>
  </si>
  <si>
    <t>Sowodoo</t>
  </si>
  <si>
    <t>meyteznj</t>
  </si>
  <si>
    <t>diba.karimi</t>
  </si>
  <si>
    <t>heiatihaa</t>
  </si>
  <si>
    <t>Reyhane.ap</t>
  </si>
  <si>
    <t>bahareh_pashaei</t>
  </si>
  <si>
    <t>mori137777</t>
  </si>
  <si>
    <t>Ellay_beauty_market</t>
  </si>
  <si>
    <t>almafarzann</t>
  </si>
  <si>
    <t>mr.mojarrad</t>
  </si>
  <si>
    <t>Sanat_hossin</t>
  </si>
  <si>
    <t>mohamad._.fadaie</t>
  </si>
  <si>
    <t>S.akrami99</t>
  </si>
  <si>
    <t>Khosh_gozaran_2020</t>
  </si>
  <si>
    <t>Mortz347</t>
  </si>
  <si>
    <t>Amir_rezanezhad_</t>
  </si>
  <si>
    <t>Ideal_baranak_sari</t>
  </si>
  <si>
    <t>Sarasamadi9</t>
  </si>
  <si>
    <t>fa.gougerdchi2021</t>
  </si>
  <si>
    <t>afshin.saraeyan</t>
  </si>
  <si>
    <t>m.seififar</t>
  </si>
  <si>
    <t>moslem.shirani.t</t>
  </si>
  <si>
    <t>mohammad___90____</t>
  </si>
  <si>
    <t>Alisafari460</t>
  </si>
  <si>
    <t>mhmdreza3130</t>
  </si>
  <si>
    <t>Callphoon</t>
  </si>
  <si>
    <t>m.550010</t>
  </si>
  <si>
    <t>__aramesh.m4</t>
  </si>
  <si>
    <t>alejandro_g0d</t>
  </si>
  <si>
    <t>K.b.n1996</t>
  </si>
  <si>
    <t>behnaz__a75</t>
  </si>
  <si>
    <t>nasim_ahmadzadeh95</t>
  </si>
  <si>
    <t>mostafaahmad6902022</t>
  </si>
  <si>
    <t>Ensi__g</t>
  </si>
  <si>
    <t>saeed._.5440</t>
  </si>
  <si>
    <t>bnyamin8865</t>
  </si>
  <si>
    <t>Pouyan.__.kh</t>
  </si>
  <si>
    <t>Soroush_m1</t>
  </si>
  <si>
    <t>mhd.zbt</t>
  </si>
  <si>
    <t>yaasii__b</t>
  </si>
  <si>
    <t>solshoes.store</t>
  </si>
  <si>
    <t>araz_tire</t>
  </si>
  <si>
    <t>ali_shz_4</t>
  </si>
  <si>
    <t>Tablosazi.saeb</t>
  </si>
  <si>
    <t>hoseinalikhani61</t>
  </si>
  <si>
    <t>Zeinaab_78</t>
  </si>
  <si>
    <t>bq_mhmdmhdy</t>
  </si>
  <si>
    <t>shirazi_vision</t>
  </si>
  <si>
    <t>Smyz.980</t>
  </si>
  <si>
    <t>bz_y40</t>
  </si>
  <si>
    <t>i_neda0</t>
  </si>
  <si>
    <t>Mahdi_13abdi</t>
  </si>
  <si>
    <t>maryam.heydari37</t>
  </si>
  <si>
    <t>hamid.gh.kh</t>
  </si>
  <si>
    <t>Aliz9247</t>
  </si>
  <si>
    <t>mobi.nasadi86</t>
  </si>
  <si>
    <t>Morteza.meraj.mz</t>
  </si>
  <si>
    <t>Gaaassseeemgmail.com</t>
  </si>
  <si>
    <t>Marjan.golafshan</t>
  </si>
  <si>
    <t>auto_souri</t>
  </si>
  <si>
    <t>bina.farhadi.azad</t>
  </si>
  <si>
    <t>Maryampilevar2</t>
  </si>
  <si>
    <t>mj_Foroughi1990</t>
  </si>
  <si>
    <t>Arezoo._.ab</t>
  </si>
  <si>
    <t>jmshidi_mohsen</t>
  </si>
  <si>
    <t>Moslem_tahmasbi73</t>
  </si>
  <si>
    <t>klip_seryall</t>
  </si>
  <si>
    <t>Zymo_nr</t>
  </si>
  <si>
    <t>mzfsss</t>
  </si>
  <si>
    <t>behnam1363bgmail.com</t>
  </si>
  <si>
    <t>a.reza.golami</t>
  </si>
  <si>
    <t>negingoli_sh</t>
  </si>
  <si>
    <t>baghborj</t>
  </si>
  <si>
    <t>aghaa.mehran</t>
  </si>
  <si>
    <t>mrs___gisoo</t>
  </si>
  <si>
    <t>mhmd_rezagh</t>
  </si>
  <si>
    <t>rezamirzaei534</t>
  </si>
  <si>
    <t>Zahra_asli.gh</t>
  </si>
  <si>
    <t>Mohamadjavad114400</t>
  </si>
  <si>
    <t>milad_shobyri</t>
  </si>
  <si>
    <t>samansamanmyyrzayy</t>
  </si>
  <si>
    <t>kara.elevator</t>
  </si>
  <si>
    <t>hamidrezaashory</t>
  </si>
  <si>
    <t>Masoome6546</t>
  </si>
  <si>
    <t>Abbasi.ebrahim1982</t>
  </si>
  <si>
    <t>masoud2061357</t>
  </si>
  <si>
    <t>karvandimaryam</t>
  </si>
  <si>
    <t>mohammadmahdi_p.i.r</t>
  </si>
  <si>
    <t>ho3einramezani55</t>
  </si>
  <si>
    <t>foroz.an.ab.69</t>
  </si>
  <si>
    <t>Makan13991373</t>
  </si>
  <si>
    <t>fatemehhhhhhhh54</t>
  </si>
  <si>
    <t>iran_tehran_2022</t>
  </si>
  <si>
    <t>marjantaghadomi</t>
  </si>
  <si>
    <t>__amii_craft__</t>
  </si>
  <si>
    <t>ahmad_reza1924</t>
  </si>
  <si>
    <t>Mostafa.ma1999</t>
  </si>
  <si>
    <t>mahdihatamzadeh</t>
  </si>
  <si>
    <t>Soliman_m1992</t>
  </si>
  <si>
    <t>moradi__mojgan</t>
  </si>
  <si>
    <t>m_ghiii</t>
  </si>
  <si>
    <t>mahak_hosseiny1395</t>
  </si>
  <si>
    <t>artin_ashuri</t>
  </si>
  <si>
    <t>Nazi.t333</t>
  </si>
  <si>
    <t>music20best</t>
  </si>
  <si>
    <t>So.socloses</t>
  </si>
  <si>
    <t>Fateme_rastekhak</t>
  </si>
  <si>
    <t>Nastaran_ellian</t>
  </si>
  <si>
    <t>shahrokhi1010</t>
  </si>
  <si>
    <t>fatemehmortazavi2</t>
  </si>
  <si>
    <t>mohammadi_esf2003</t>
  </si>
  <si>
    <t>Narges_._navaseri</t>
  </si>
  <si>
    <t>amirhosein_azari_</t>
  </si>
  <si>
    <t>Paryeli</t>
  </si>
  <si>
    <t>Dr.samfarighi</t>
  </si>
  <si>
    <t>nazanin__sherafati</t>
  </si>
  <si>
    <t>current_photography</t>
  </si>
  <si>
    <t>hashemi_m14313</t>
  </si>
  <si>
    <t>ta.mabobe66</t>
  </si>
  <si>
    <t>milad.saberi71</t>
  </si>
  <si>
    <t>Maemom67</t>
  </si>
  <si>
    <t>Mr_funkrach</t>
  </si>
  <si>
    <t>Parpaltar2022</t>
  </si>
  <si>
    <t>Iran.redfish</t>
  </si>
  <si>
    <t>mohammadkp2020gmail.com</t>
  </si>
  <si>
    <t>vafaei2649</t>
  </si>
  <si>
    <t>Aboutthisgirll</t>
  </si>
  <si>
    <t>shahin123375uej</t>
  </si>
  <si>
    <t>schwarzerose_1998</t>
  </si>
  <si>
    <t>mahtab.pourhasan</t>
  </si>
  <si>
    <t>Pegahezati_pv</t>
  </si>
  <si>
    <t>tapic.10</t>
  </si>
  <si>
    <t>S.yasin2323</t>
  </si>
  <si>
    <t>donya_8_76</t>
  </si>
  <si>
    <t>Sara_jvd79</t>
  </si>
  <si>
    <t>Zahra_127968</t>
  </si>
  <si>
    <t>Abol</t>
  </si>
  <si>
    <t>abolfazl.gh.81</t>
  </si>
  <si>
    <t>Janebistar1</t>
  </si>
  <si>
    <t>Sepyhe89442</t>
  </si>
  <si>
    <t>yasss_76h</t>
  </si>
  <si>
    <t>Ramsinyari8999</t>
  </si>
  <si>
    <t>Hamidrahimi8295</t>
  </si>
  <si>
    <t>hosini4148</t>
  </si>
  <si>
    <t>_sanw_80</t>
  </si>
  <si>
    <t>Tayebeh1254</t>
  </si>
  <si>
    <t>abolfazl_1881_</t>
  </si>
  <si>
    <t>Moghimi.1998</t>
  </si>
  <si>
    <t>Zahraroohi7075</t>
  </si>
  <si>
    <t>_.prniia._</t>
  </si>
  <si>
    <t>_paria_2</t>
  </si>
  <si>
    <t>rominanobaharii7</t>
  </si>
  <si>
    <t>hossein.mohamadi114</t>
  </si>
  <si>
    <t>tahaamini1246</t>
  </si>
  <si>
    <t>_bitagolzari_</t>
  </si>
  <si>
    <t>Saeid2110</t>
  </si>
  <si>
    <t>Mhsn_5412</t>
  </si>
  <si>
    <t>Mowri_78</t>
  </si>
  <si>
    <t>seyedrezaeorginal</t>
  </si>
  <si>
    <t>khane_tallaei.bnd</t>
  </si>
  <si>
    <t>Shahin.soltani60</t>
  </si>
  <si>
    <t>Atefe.hh.1993</t>
  </si>
  <si>
    <t>majid_65625</t>
  </si>
  <si>
    <t>Majid_nik</t>
  </si>
  <si>
    <t>Anarges_zre_</t>
  </si>
  <si>
    <t>a.taji13</t>
  </si>
  <si>
    <t>Vida.rezaiee</t>
  </si>
  <si>
    <t>Fatemehjoshaghanii</t>
  </si>
  <si>
    <t>mano_niniyam</t>
  </si>
  <si>
    <t>qwertyuiopa9284</t>
  </si>
  <si>
    <t>Reza301986</t>
  </si>
  <si>
    <t>Amirmo4030</t>
  </si>
  <si>
    <t>shahroz_no_</t>
  </si>
  <si>
    <t>nafiseh._.gm</t>
  </si>
  <si>
    <t>miladmiri__</t>
  </si>
  <si>
    <t>fride_kh97</t>
  </si>
  <si>
    <t>masoumeh1377i</t>
  </si>
  <si>
    <t>shayanrara2020</t>
  </si>
  <si>
    <t>niusha_aa77</t>
  </si>
  <si>
    <t>a.s.3527</t>
  </si>
  <si>
    <t>barana_94_94</t>
  </si>
  <si>
    <t>fatemekarami34</t>
  </si>
  <si>
    <t>Lamourr_boutique1</t>
  </si>
  <si>
    <t>beautyasl_</t>
  </si>
  <si>
    <t>Masome.8874</t>
  </si>
  <si>
    <t>amir______mlkii</t>
  </si>
  <si>
    <t>Fadi_zeraati</t>
  </si>
  <si>
    <t>ne.hedayat</t>
  </si>
  <si>
    <t>fatemh_sarlakiyan</t>
  </si>
  <si>
    <t>Majiddaghaeiiiii</t>
  </si>
  <si>
    <t>Saeed_jamshidy_7374</t>
  </si>
  <si>
    <t>zeinab.ftp</t>
  </si>
  <si>
    <t>hedyat.hadiofficial</t>
  </si>
  <si>
    <t>h.j.m344</t>
  </si>
  <si>
    <t>roya.tl</t>
  </si>
  <si>
    <t>_mehraban_7777</t>
  </si>
  <si>
    <t>__roshan.f.h</t>
  </si>
  <si>
    <t>beautiful.dream3930</t>
  </si>
  <si>
    <t>Alihan_9966</t>
  </si>
  <si>
    <t>nazaninn8658</t>
  </si>
  <si>
    <t>Alisaeedi.teh</t>
  </si>
  <si>
    <t>Frezapour59</t>
  </si>
  <si>
    <t>Peyman.102m</t>
  </si>
  <si>
    <t>Fateme.gholampo0r1370</t>
  </si>
  <si>
    <t>Monireh_nejati</t>
  </si>
  <si>
    <t>elaheazargoon</t>
  </si>
  <si>
    <t>Simin___2390</t>
  </si>
  <si>
    <t>behjam301</t>
  </si>
  <si>
    <t>tam.tam1361</t>
  </si>
  <si>
    <t>kimiya.rahnema2</t>
  </si>
  <si>
    <t>hesaamahmadi5222</t>
  </si>
  <si>
    <t>Melis_abcc</t>
  </si>
  <si>
    <t>masih._ir</t>
  </si>
  <si>
    <t>h___mohamadi9</t>
  </si>
  <si>
    <t>Nhid1996h</t>
  </si>
  <si>
    <t>Mahdihosseini889</t>
  </si>
  <si>
    <t>Mohammad.hesari.666</t>
  </si>
  <si>
    <t>hesamahmadi18</t>
  </si>
  <si>
    <t>arash1371brj</t>
  </si>
  <si>
    <t>Mhnaz.3355</t>
  </si>
  <si>
    <t>pedrampedi24</t>
  </si>
  <si>
    <t>shiva.baqrzade</t>
  </si>
  <si>
    <t>alirosana</t>
  </si>
  <si>
    <t>azadejahani2017</t>
  </si>
  <si>
    <t>iro_amin</t>
  </si>
  <si>
    <t>Fardadshamim</t>
  </si>
  <si>
    <t>malihe_mahmoodzade</t>
  </si>
  <si>
    <t>Sarekhahrazegmil.coom</t>
  </si>
  <si>
    <t>ali.mansouri_r</t>
  </si>
  <si>
    <t>Fawti__chi</t>
  </si>
  <si>
    <t>__mostafa.mj</t>
  </si>
  <si>
    <t>nasimdadashi1372</t>
  </si>
  <si>
    <t>Sasan_elyasi</t>
  </si>
  <si>
    <t>Sajad1367</t>
  </si>
  <si>
    <t>zahra6419</t>
  </si>
  <si>
    <t>Mahsolatgiahi_laghari_chaaghi</t>
  </si>
  <si>
    <t>mifa.66</t>
  </si>
  <si>
    <t>Janodeldm94555</t>
  </si>
  <si>
    <t>Itsnzgol</t>
  </si>
  <si>
    <t>alireza_nasri</t>
  </si>
  <si>
    <t>Sahar94sevin.love</t>
  </si>
  <si>
    <t>anaam955</t>
  </si>
  <si>
    <t>mohseni_real_estate</t>
  </si>
  <si>
    <t>javad.zeinab034</t>
  </si>
  <si>
    <t>_.amirbahrami</t>
  </si>
  <si>
    <t>malmnbashi</t>
  </si>
  <si>
    <t>zeynabsarani24</t>
  </si>
  <si>
    <t>parlaa.z</t>
  </si>
  <si>
    <t>Fatemehhh9595</t>
  </si>
  <si>
    <t>mahsan92</t>
  </si>
  <si>
    <t>a.nikaiin55</t>
  </si>
  <si>
    <t>Mj.hajipour</t>
  </si>
  <si>
    <t>Rezaalahyari23</t>
  </si>
  <si>
    <t>Tahmasbiiii4855</t>
  </si>
  <si>
    <t>sarabeheshti2020</t>
  </si>
  <si>
    <t>tahash890</t>
  </si>
  <si>
    <t>afsanekargar.72</t>
  </si>
  <si>
    <t>Tahasafari.97</t>
  </si>
  <si>
    <t>elvin.namazi</t>
  </si>
  <si>
    <t>fateme.ghafari0218</t>
  </si>
  <si>
    <t>_pari_.na</t>
  </si>
  <si>
    <t>mehdii.dll</t>
  </si>
  <si>
    <t>askari.1774</t>
  </si>
  <si>
    <t>miitt1370</t>
  </si>
  <si>
    <t>samin.Kamgar</t>
  </si>
  <si>
    <t>rr.mr2501</t>
  </si>
  <si>
    <t>eghbali_alireza</t>
  </si>
  <si>
    <t>mohammad1382.mahdi</t>
  </si>
  <si>
    <t>dhqn399</t>
  </si>
  <si>
    <t>sh_m_722</t>
  </si>
  <si>
    <t>_esmhna_</t>
  </si>
  <si>
    <t>Hamidtaheri93</t>
  </si>
  <si>
    <t>r.mhtshm_</t>
  </si>
  <si>
    <t>Golbooteh.shop</t>
  </si>
  <si>
    <t>Komeilh6574</t>
  </si>
  <si>
    <t>Sydbdy853</t>
  </si>
  <si>
    <t>moji.sadati</t>
  </si>
  <si>
    <t>Tahmures_67</t>
  </si>
  <si>
    <t>masumeh__shukry</t>
  </si>
  <si>
    <t>H.gorjipour</t>
  </si>
  <si>
    <t>manis___beauty</t>
  </si>
  <si>
    <t>hanie.e6960</t>
  </si>
  <si>
    <t>_._kabari</t>
  </si>
  <si>
    <t>Ali____h.sa</t>
  </si>
  <si>
    <t>Dubai_jumeirah_2021</t>
  </si>
  <si>
    <t>Rezay.faty77</t>
  </si>
  <si>
    <t>aliam.7.5</t>
  </si>
  <si>
    <t>ehsan.ariamehr66</t>
  </si>
  <si>
    <t>Ngin_dp</t>
  </si>
  <si>
    <t>hananehfazli</t>
  </si>
  <si>
    <t>Nrjs.hoseiniya</t>
  </si>
  <si>
    <t>eylash_negar1400</t>
  </si>
  <si>
    <t>talash588</t>
  </si>
  <si>
    <t>Fatiiima403</t>
  </si>
  <si>
    <t>the_ah.1</t>
  </si>
  <si>
    <t>afm3413</t>
  </si>
  <si>
    <t>Mohammad_hosein_babaei</t>
  </si>
  <si>
    <t>barandeganyu</t>
  </si>
  <si>
    <t>amir________mlkii</t>
  </si>
  <si>
    <t>Aryaam1398</t>
  </si>
  <si>
    <t>Shahr_2004</t>
  </si>
  <si>
    <t>Zeyn3069</t>
  </si>
  <si>
    <t>tahaekhlasi6</t>
  </si>
  <si>
    <t>ghazal.s.r</t>
  </si>
  <si>
    <t>Amir__631</t>
  </si>
  <si>
    <t>Maryam_asadi6926</t>
  </si>
  <si>
    <t>Khal.ili136973</t>
  </si>
  <si>
    <t>Mohsen_m2090</t>
  </si>
  <si>
    <t>behzad.r0stami</t>
  </si>
  <si>
    <t>f.kareme6978</t>
  </si>
  <si>
    <t>hanan_.hbd</t>
  </si>
  <si>
    <t>aliifartash</t>
  </si>
  <si>
    <t>masoudpilevar</t>
  </si>
  <si>
    <t>narges_tmi</t>
  </si>
  <si>
    <t>mandana__rd</t>
  </si>
  <si>
    <t>mahmod6841</t>
  </si>
  <si>
    <t>Mahdiyeh_15696</t>
  </si>
  <si>
    <t>Mahnazeftekharii</t>
  </si>
  <si>
    <t>mdh.si</t>
  </si>
  <si>
    <t>Sajjad24__official</t>
  </si>
  <si>
    <t>Adelant2021</t>
  </si>
  <si>
    <t>parii0_oniik</t>
  </si>
  <si>
    <t>eli.rezaiej</t>
  </si>
  <si>
    <t>bijanmarofzadeh1981</t>
  </si>
  <si>
    <t>Shaha_bbahmani</t>
  </si>
  <si>
    <t>mamad6337</t>
  </si>
  <si>
    <t>Shl._am</t>
  </si>
  <si>
    <t>queen_tanazi</t>
  </si>
  <si>
    <t>Minihks</t>
  </si>
  <si>
    <t>abasi.zahra4</t>
  </si>
  <si>
    <t>reza.ghasemi.67</t>
  </si>
  <si>
    <t>nailbysaara</t>
  </si>
  <si>
    <t>Faab_753</t>
  </si>
  <si>
    <t>nili122070</t>
  </si>
  <si>
    <t>amir.barber74</t>
  </si>
  <si>
    <t>naghsh.agent.80.3</t>
  </si>
  <si>
    <t>milad____96</t>
  </si>
  <si>
    <t>faezeh_tahmasebi.n</t>
  </si>
  <si>
    <t>Zahra66105</t>
  </si>
  <si>
    <t>mashinbazan_iran_81</t>
  </si>
  <si>
    <t>vahid_mousavi812</t>
  </si>
  <si>
    <t>Mari.yam804</t>
  </si>
  <si>
    <t>mohammad.koochak80</t>
  </si>
  <si>
    <t>taheri__arshiya</t>
  </si>
  <si>
    <t>emamverdi_elham96</t>
  </si>
  <si>
    <t>Amir_dfg23</t>
  </si>
  <si>
    <t>ziba__peyvand</t>
  </si>
  <si>
    <t>Sajjadi.fazeli</t>
  </si>
  <si>
    <t>Khshojaeirad</t>
  </si>
  <si>
    <t>Elshan_rafie</t>
  </si>
  <si>
    <t>nastaran_yavarzade93</t>
  </si>
  <si>
    <t>Ali_bahrinia_91</t>
  </si>
  <si>
    <t>_miss_tabestan_</t>
  </si>
  <si>
    <t>Firouzeh____queen</t>
  </si>
  <si>
    <t>Behi_fenjoon</t>
  </si>
  <si>
    <t>mahdizavar5</t>
  </si>
  <si>
    <t>mehran.ttp1994</t>
  </si>
  <si>
    <t>marjan._.ashoory</t>
  </si>
  <si>
    <t>Mersana_family2020</t>
  </si>
  <si>
    <t>Tizfahm.roham</t>
  </si>
  <si>
    <t>javad.salari512</t>
  </si>
  <si>
    <t>Baha__fake</t>
  </si>
  <si>
    <t>mahan.biology</t>
  </si>
  <si>
    <t>Zahrabarzegar_microblading</t>
  </si>
  <si>
    <t>mahdi_afshar_official</t>
  </si>
  <si>
    <t>efatkhatiri</t>
  </si>
  <si>
    <t>bita51827</t>
  </si>
  <si>
    <t>Soroughgh89</t>
  </si>
  <si>
    <t>kado.kolbe</t>
  </si>
  <si>
    <t>Samane_sheykhii</t>
  </si>
  <si>
    <t>Suzi_amirsina</t>
  </si>
  <si>
    <t>yahya_ahmdi</t>
  </si>
  <si>
    <t>_idaaaii_</t>
  </si>
  <si>
    <t>mr_.momen._</t>
  </si>
  <si>
    <t>Mohammad609585</t>
  </si>
  <si>
    <t>Mahdisalehi.84</t>
  </si>
  <si>
    <t>mahdi_.k._1385</t>
  </si>
  <si>
    <t>Sara_farhani22</t>
  </si>
  <si>
    <t>Azar.goldsmithing</t>
  </si>
  <si>
    <t>angizeenfejariigmail.com</t>
  </si>
  <si>
    <t>Chopan.mohsen</t>
  </si>
  <si>
    <t>amir.mohammad2425</t>
  </si>
  <si>
    <t>hosein.usefi27gmail.com</t>
  </si>
  <si>
    <t>abbas.azizi1</t>
  </si>
  <si>
    <t>baran.00061</t>
  </si>
  <si>
    <t>rezahatefi1992</t>
  </si>
  <si>
    <t>Shadi.ak56</t>
  </si>
  <si>
    <t>Shahb_tattoo</t>
  </si>
  <si>
    <t>asall.tailor</t>
  </si>
  <si>
    <t>Kishbashi</t>
  </si>
  <si>
    <t>Maryam.p73</t>
  </si>
  <si>
    <t>tibakhodro</t>
  </si>
  <si>
    <t>s.key.19</t>
  </si>
  <si>
    <t>Agihlarvan</t>
  </si>
  <si>
    <t>Mersad_a_21</t>
  </si>
  <si>
    <t>S._.h_ghorbani</t>
  </si>
  <si>
    <t>ehsan.11945</t>
  </si>
  <si>
    <t>Mr_saeed58851</t>
  </si>
  <si>
    <t>amir2626.11</t>
  </si>
  <si>
    <t>medical_emergency_annahita.k</t>
  </si>
  <si>
    <t>Mona_roshan26</t>
  </si>
  <si>
    <t>__aarashdavodi__fan</t>
  </si>
  <si>
    <t>parvinhajiluo</t>
  </si>
  <si>
    <t>h.golchinnnnn</t>
  </si>
  <si>
    <t>ho3ein.135522</t>
  </si>
  <si>
    <t>Fatme_1993</t>
  </si>
  <si>
    <t>zobeydmeraj</t>
  </si>
  <si>
    <t>Somayeh.az</t>
  </si>
  <si>
    <t>jabersalari0990</t>
  </si>
  <si>
    <t>amir_hossin491380</t>
  </si>
  <si>
    <t>naele_5h</t>
  </si>
  <si>
    <t>hajamir.435</t>
  </si>
  <si>
    <t>sanamahmaripour2</t>
  </si>
  <si>
    <t>reza._abedi_sls</t>
  </si>
  <si>
    <t>amin.ebrahimi1982</t>
  </si>
  <si>
    <t>perfect_movie_scene</t>
  </si>
  <si>
    <t>__alidarabipv__</t>
  </si>
  <si>
    <t>_nesa.y_</t>
  </si>
  <si>
    <t>ahmad.saraniiiii</t>
  </si>
  <si>
    <t>present_alive67</t>
  </si>
  <si>
    <t>taha139726</t>
  </si>
  <si>
    <t>fs.hyn4560</t>
  </si>
  <si>
    <t>Dj.amir1</t>
  </si>
  <si>
    <t>nesa_16_sl</t>
  </si>
  <si>
    <t>miss.vakili_s</t>
  </si>
  <si>
    <t>ali_ahvaz11</t>
  </si>
  <si>
    <t>Samin1390215</t>
  </si>
  <si>
    <t>Leylaw_0_o_81</t>
  </si>
  <si>
    <t>ehsaaan_6870</t>
  </si>
  <si>
    <t>maedeh.akbarnezhad</t>
  </si>
  <si>
    <t>Mzeida63gmail.com</t>
  </si>
  <si>
    <t>meysam_alizade_1375</t>
  </si>
  <si>
    <t>_thegreatamir_</t>
  </si>
  <si>
    <t>azadi._7012</t>
  </si>
  <si>
    <t>Mehrnoosh.gharajeh</t>
  </si>
  <si>
    <t>mohammadabbasi7070</t>
  </si>
  <si>
    <t>maryamgoolmohamadi.banoye.kone</t>
  </si>
  <si>
    <t>Fwti._.bhjt</t>
  </si>
  <si>
    <t>Janane_mnii</t>
  </si>
  <si>
    <t>413.abolfazl81</t>
  </si>
  <si>
    <t>Somi.ghaediiii</t>
  </si>
  <si>
    <t>Tara.ne1815</t>
  </si>
  <si>
    <t>_.saba._.mhm._</t>
  </si>
  <si>
    <t>amiri22224444</t>
  </si>
  <si>
    <t>Mohad.tari79</t>
  </si>
  <si>
    <t>fatemehZahraamanireasi</t>
  </si>
  <si>
    <t>Neginbahreini1997</t>
  </si>
  <si>
    <t>lyrd_prn</t>
  </si>
  <si>
    <t>z.hosseini_82</t>
  </si>
  <si>
    <t>mehdifarhangi</t>
  </si>
  <si>
    <t>Vitamin.jameasal</t>
  </si>
  <si>
    <t>Khayti_sadaf</t>
  </si>
  <si>
    <t>ma_so_meh49</t>
  </si>
  <si>
    <t>Far...Sasosa1359</t>
  </si>
  <si>
    <t>parisaesfahani69es</t>
  </si>
  <si>
    <t>zzoi7668</t>
  </si>
  <si>
    <t>monaa__sa</t>
  </si>
  <si>
    <t>Par.mgh</t>
  </si>
  <si>
    <t>fereshteh2_29</t>
  </si>
  <si>
    <t>kashani.maede</t>
  </si>
  <si>
    <t>maman_manos</t>
  </si>
  <si>
    <t>Rooheesabz</t>
  </si>
  <si>
    <t>Raheleh24.o.r</t>
  </si>
  <si>
    <t>mariiiii_981_</t>
  </si>
  <si>
    <t>Maryamfiroozi1371</t>
  </si>
  <si>
    <t>diyar.lavandpor._</t>
  </si>
  <si>
    <t>ab_pkfaeq</t>
  </si>
  <si>
    <t>Fatemeh__fp78</t>
  </si>
  <si>
    <t>_miss.kikiw_</t>
  </si>
  <si>
    <t>faezeh.78.1</t>
  </si>
  <si>
    <t>ever.green7170</t>
  </si>
  <si>
    <t>Naser_razmjooi</t>
  </si>
  <si>
    <t>amir.r.20.22</t>
  </si>
  <si>
    <t>arminkh7</t>
  </si>
  <si>
    <t>asaliiiiiii0707</t>
  </si>
  <si>
    <t>ho3eiin.prv</t>
  </si>
  <si>
    <t>nas_kurd_king</t>
  </si>
  <si>
    <t>shahan.doner</t>
  </si>
  <si>
    <t>reza_rezaeimoghaddam</t>
  </si>
  <si>
    <t>sp.leather_</t>
  </si>
  <si>
    <t>_shoka_food_</t>
  </si>
  <si>
    <t>Rezaaaa.n2896</t>
  </si>
  <si>
    <t>Saeed_tre</t>
  </si>
  <si>
    <t>Setaretehrani_nail</t>
  </si>
  <si>
    <t>parvaz1313._</t>
  </si>
  <si>
    <t>Sev__ram</t>
  </si>
  <si>
    <t>ms_mohsennn</t>
  </si>
  <si>
    <t>Shahla._.shahabpour</t>
  </si>
  <si>
    <t>nafas_2020a</t>
  </si>
  <si>
    <t>_.kosar_rooshan._</t>
  </si>
  <si>
    <t>Sanaz.boveiriann</t>
  </si>
  <si>
    <t>golkhane.bahar</t>
  </si>
  <si>
    <t>saynazakbary</t>
  </si>
  <si>
    <t>amir_ho3in_fy07</t>
  </si>
  <si>
    <t>ftmhalishahi._</t>
  </si>
  <si>
    <t>Zohaazadi</t>
  </si>
  <si>
    <t>maziarashourian</t>
  </si>
  <si>
    <t>msardarzahi</t>
  </si>
  <si>
    <t>__sajad.0864</t>
  </si>
  <si>
    <t>amirabbas.abdoli1398</t>
  </si>
  <si>
    <t>Sir.mohammad.ebadi</t>
  </si>
  <si>
    <t>niimamsv</t>
  </si>
  <si>
    <t>Phoenix_art_gallery_shiraz</t>
  </si>
  <si>
    <t>mhiii193</t>
  </si>
  <si>
    <t>a_fallah_kh</t>
  </si>
  <si>
    <t>_amir_20120</t>
  </si>
  <si>
    <t>Amirhosein.hzh</t>
  </si>
  <si>
    <t>adriyan_ayhan_saadat</t>
  </si>
  <si>
    <t>reyhana_shonam</t>
  </si>
  <si>
    <t>lovemeisam2</t>
  </si>
  <si>
    <t>Anna73_mir</t>
  </si>
  <si>
    <t>mahammadfaghani81</t>
  </si>
  <si>
    <t>Call_me_nadia72</t>
  </si>
  <si>
    <t>Sourstory</t>
  </si>
  <si>
    <t>Sh.ahnaz951</t>
  </si>
  <si>
    <t>soheyla.0707</t>
  </si>
  <si>
    <t>Mandana.aliniya</t>
  </si>
  <si>
    <t>arezu_amini_</t>
  </si>
  <si>
    <t>fawtemix_1</t>
  </si>
  <si>
    <t>Mehdi_mehdinajad</t>
  </si>
  <si>
    <t>Soheil1982b</t>
  </si>
  <si>
    <t>Sami_rarezaei</t>
  </si>
  <si>
    <t>nazanin_pashayi84</t>
  </si>
  <si>
    <t>parisa.r.72</t>
  </si>
  <si>
    <t>Ss.Mohanad.122</t>
  </si>
  <si>
    <t>dparastoo73</t>
  </si>
  <si>
    <t>mahsa.137105</t>
  </si>
  <si>
    <t>erfansojodii</t>
  </si>
  <si>
    <t>Saye_soo</t>
  </si>
  <si>
    <t>fatemeh_zareie</t>
  </si>
  <si>
    <t>About.princess.sara2020</t>
  </si>
  <si>
    <t>imobinaazimipv</t>
  </si>
  <si>
    <t>Behnammilanii</t>
  </si>
  <si>
    <t>v.ebrahimi</t>
  </si>
  <si>
    <t>name_finish_93</t>
  </si>
  <si>
    <t>_fatme_al2886</t>
  </si>
  <si>
    <t>hussein._.jaberyi</t>
  </si>
  <si>
    <t>z.b1165</t>
  </si>
  <si>
    <t>__muzhan</t>
  </si>
  <si>
    <t>rhmny1497</t>
  </si>
  <si>
    <t>alireza_m.1998</t>
  </si>
  <si>
    <t>007fatimasalehi</t>
  </si>
  <si>
    <t>nazi62f</t>
  </si>
  <si>
    <t>H.khedri2</t>
  </si>
  <si>
    <t>fgjchjdhogs</t>
  </si>
  <si>
    <t>zigiletanasoli_hpv</t>
  </si>
  <si>
    <t>__melina_2020</t>
  </si>
  <si>
    <t>Nargese_miri</t>
  </si>
  <si>
    <t>mah.abbb</t>
  </si>
  <si>
    <t>iesalatifi1</t>
  </si>
  <si>
    <t>tahereh_hamidpoor</t>
  </si>
  <si>
    <t>_.mahla.soltani._</t>
  </si>
  <si>
    <t>Artificial_stone313</t>
  </si>
  <si>
    <t>zahra___hamidi0</t>
  </si>
  <si>
    <t>Reza_lotfi_1998</t>
  </si>
  <si>
    <t>Zahravaziri61</t>
  </si>
  <si>
    <t>bahar_a_eeji</t>
  </si>
  <si>
    <t>maede.mohammadi.pv</t>
  </si>
  <si>
    <t>mahnazaaaa6</t>
  </si>
  <si>
    <t>Amir_hamzeh_org</t>
  </si>
  <si>
    <t>ra.maraaal</t>
  </si>
  <si>
    <t>Behzad_mpi</t>
  </si>
  <si>
    <t>thsetareh</t>
  </si>
  <si>
    <t>esmaeel_ebrahimi1</t>
  </si>
  <si>
    <t>nahi_zivari</t>
  </si>
  <si>
    <t>Sn_jafarghedhlaghi.66</t>
  </si>
  <si>
    <t>nargesjafrzadh</t>
  </si>
  <si>
    <t>atenabarani</t>
  </si>
  <si>
    <t>Nazanin_rezaei</t>
  </si>
  <si>
    <t>_._mosa_golizadeh</t>
  </si>
  <si>
    <t>Azadeh.h2021</t>
  </si>
  <si>
    <t>ahmad__asadim_00</t>
  </si>
  <si>
    <t>hoshmand13826</t>
  </si>
  <si>
    <t>anahitaa.farh</t>
  </si>
  <si>
    <t>Milad.abiyar</t>
  </si>
  <si>
    <t>Mr.misster</t>
  </si>
  <si>
    <t>novinfardiingmail.com</t>
  </si>
  <si>
    <t>alish57311</t>
  </si>
  <si>
    <t>Monir.goodarzi</t>
  </si>
  <si>
    <t>alirezayaran84</t>
  </si>
  <si>
    <t>amir.shahbazi.y</t>
  </si>
  <si>
    <t>Neyazbalooch</t>
  </si>
  <si>
    <t>As_style2021</t>
  </si>
  <si>
    <t>pa_ri23hashemi</t>
  </si>
  <si>
    <t>azade.asadi.59</t>
  </si>
  <si>
    <t>esmaeilraeisii</t>
  </si>
  <si>
    <t>itsaboutmaahtab</t>
  </si>
  <si>
    <t>papar.dadi</t>
  </si>
  <si>
    <t>mary.r_a</t>
  </si>
  <si>
    <t>farhandarsi</t>
  </si>
  <si>
    <t>diet.fatemesrv</t>
  </si>
  <si>
    <t>na_rges7596</t>
  </si>
  <si>
    <t>Ftme1l</t>
  </si>
  <si>
    <t>bordjam7</t>
  </si>
  <si>
    <t>amig9616</t>
  </si>
  <si>
    <t>neda.khadem.64</t>
  </si>
  <si>
    <t>Azi_hasanzadeh</t>
  </si>
  <si>
    <t>usdt.365</t>
  </si>
  <si>
    <t>Abolimhmodii</t>
  </si>
  <si>
    <t>muohmd_82</t>
  </si>
  <si>
    <t>donyaye_sabad2</t>
  </si>
  <si>
    <t>hadi.moradi_1348</t>
  </si>
  <si>
    <t>Sirik.boy</t>
  </si>
  <si>
    <t>s.n.z_._</t>
  </si>
  <si>
    <t>derim_kacher_.ziba</t>
  </si>
  <si>
    <t>elaheh27</t>
  </si>
  <si>
    <t>goharifarzane71</t>
  </si>
  <si>
    <t>wwwabadiyat6052022</t>
  </si>
  <si>
    <t>Mr._baluch.2222</t>
  </si>
  <si>
    <t>Zahra.taherzadeh5755</t>
  </si>
  <si>
    <t>Hamid.rahmani2016</t>
  </si>
  <si>
    <t>sobhanmostafavi_</t>
  </si>
  <si>
    <t>Taher_andishe</t>
  </si>
  <si>
    <t>Mahdiskhanom2018</t>
  </si>
  <si>
    <t>alixfun</t>
  </si>
  <si>
    <t>Mohammad30336</t>
  </si>
  <si>
    <t>absard.vila.bagh</t>
  </si>
  <si>
    <t>Seydmustfa</t>
  </si>
  <si>
    <t>moha_mmed13._.9</t>
  </si>
  <si>
    <t>_maralwood_</t>
  </si>
  <si>
    <t>alisedaghat66</t>
  </si>
  <si>
    <t>anita137591</t>
  </si>
  <si>
    <t>rezadrifters</t>
  </si>
  <si>
    <t>zahra_alimardani_80</t>
  </si>
  <si>
    <t>mohammad75419771</t>
  </si>
  <si>
    <t>hossein_rahimi64</t>
  </si>
  <si>
    <t>mojtaba.13333t</t>
  </si>
  <si>
    <t>Mahdigholami9194</t>
  </si>
  <si>
    <t>Seyedkamal977</t>
  </si>
  <si>
    <t>faranak12300</t>
  </si>
  <si>
    <t>mo_karimi1400</t>
  </si>
  <si>
    <t>Mohmad_mir</t>
  </si>
  <si>
    <t>Fakhrzeydani_org</t>
  </si>
  <si>
    <t>behzad.rezanejhad7752</t>
  </si>
  <si>
    <t>Shaghayegh.m.pr</t>
  </si>
  <si>
    <t>M.bafty.1364</t>
  </si>
  <si>
    <t>Moniya._.boutique</t>
  </si>
  <si>
    <t>mortezatahmursi273</t>
  </si>
  <si>
    <t>tietip</t>
  </si>
  <si>
    <t>Seti3ti</t>
  </si>
  <si>
    <t>M.gh660066</t>
  </si>
  <si>
    <t>amir_reza_22_22__</t>
  </si>
  <si>
    <t>Leila1999</t>
  </si>
  <si>
    <t>Hana.rs68</t>
  </si>
  <si>
    <t>Shahabmortazavi</t>
  </si>
  <si>
    <t>Yalda_af96</t>
  </si>
  <si>
    <t>kiaparsa11</t>
  </si>
  <si>
    <t>mohammadyousef9023</t>
  </si>
  <si>
    <t>damy_ahvaz14</t>
  </si>
  <si>
    <t>Arshad.rashidi9027</t>
  </si>
  <si>
    <t>armintvr</t>
  </si>
  <si>
    <t>Tna_vila</t>
  </si>
  <si>
    <t>Iran_ecotour</t>
  </si>
  <si>
    <t>zeinab__ghz</t>
  </si>
  <si>
    <t>Reza_in94</t>
  </si>
  <si>
    <t>sportboy_76</t>
  </si>
  <si>
    <t>Shojaee652</t>
  </si>
  <si>
    <t>Abolfazl.abdi0117</t>
  </si>
  <si>
    <t>Samin.6613</t>
  </si>
  <si>
    <t>Shinaa.00</t>
  </si>
  <si>
    <t>ha_ahmad13</t>
  </si>
  <si>
    <t>_arash.m_369</t>
  </si>
  <si>
    <t>Fereshte.rff</t>
  </si>
  <si>
    <t>Farzaiz66</t>
  </si>
  <si>
    <t>amirhossein_13988</t>
  </si>
  <si>
    <t>amir_hpkrj</t>
  </si>
  <si>
    <t>Maryam.nilufar</t>
  </si>
  <si>
    <t>moshaverdadashti</t>
  </si>
  <si>
    <t>Esmaeili777f</t>
  </si>
  <si>
    <t>saman__naeimii</t>
  </si>
  <si>
    <t>seyedali1368</t>
  </si>
  <si>
    <t>masoudsalehi1606</t>
  </si>
  <si>
    <t>Khatirineda</t>
  </si>
  <si>
    <t>e.h.s.a.n_mmdi</t>
  </si>
  <si>
    <t>nilofar_mirzaei6</t>
  </si>
  <si>
    <t>ali.love_75</t>
  </si>
  <si>
    <t>hamidallahjani065gmail.com</t>
  </si>
  <si>
    <t>hanane_953</t>
  </si>
  <si>
    <t>_mahdisoltanian</t>
  </si>
  <si>
    <t>mehrdad1374</t>
  </si>
  <si>
    <t>abtang20</t>
  </si>
  <si>
    <t>Zahravdi_</t>
  </si>
  <si>
    <t>samran._.mroti</t>
  </si>
  <si>
    <t>Khanebazililiput</t>
  </si>
  <si>
    <t>Bengarmozhgan</t>
  </si>
  <si>
    <t>devena.19</t>
  </si>
  <si>
    <t>mali22477</t>
  </si>
  <si>
    <t>Kh.mehran6369</t>
  </si>
  <si>
    <t>mohammad_delavar69</t>
  </si>
  <si>
    <t>Mortezamobaser</t>
  </si>
  <si>
    <t>arezoo.es200</t>
  </si>
  <si>
    <t>Omidshurideh</t>
  </si>
  <si>
    <t>Mohsen.ghabeli1364</t>
  </si>
  <si>
    <t>ali_bamdad9</t>
  </si>
  <si>
    <t>fcc_mahdi</t>
  </si>
  <si>
    <t>Boxormahdi26</t>
  </si>
  <si>
    <t>aghil.iranmanesh52</t>
  </si>
  <si>
    <t>Alia_alahjani</t>
  </si>
  <si>
    <t>Babakahoopay25</t>
  </si>
  <si>
    <t>ebi_hemati</t>
  </si>
  <si>
    <t>editor_.samane</t>
  </si>
  <si>
    <t>Lidaa7880</t>
  </si>
  <si>
    <t>mohadfatahi</t>
  </si>
  <si>
    <t>_litseliall</t>
  </si>
  <si>
    <t>alirezaPorghasemi52</t>
  </si>
  <si>
    <t>Behzad1</t>
  </si>
  <si>
    <t>Shiiii_sa</t>
  </si>
  <si>
    <t>narjes.pic2</t>
  </si>
  <si>
    <t>Maliheheydari1661</t>
  </si>
  <si>
    <t>Iranianland</t>
  </si>
  <si>
    <t>heyvuoni</t>
  </si>
  <si>
    <t>sportgram0098</t>
  </si>
  <si>
    <t>hhepco</t>
  </si>
  <si>
    <t>mama.cft</t>
  </si>
  <si>
    <t>leyyyleee__</t>
  </si>
  <si>
    <t>mohammad_esmaeilzadeh_</t>
  </si>
  <si>
    <t>amirh__y</t>
  </si>
  <si>
    <t>Ahadliasal</t>
  </si>
  <si>
    <t>Karami.law1990</t>
  </si>
  <si>
    <t>mahbobeh_54</t>
  </si>
  <si>
    <t>teacher.amini.2014</t>
  </si>
  <si>
    <t>Farhad__ftahi</t>
  </si>
  <si>
    <t>m4ry4m_.18</t>
  </si>
  <si>
    <t>Sarina.belak</t>
  </si>
  <si>
    <t>Maryamkarimlu</t>
  </si>
  <si>
    <t>Heydarih594gmail.com</t>
  </si>
  <si>
    <t>razieh.official.2022</t>
  </si>
  <si>
    <t>_hasan.md_</t>
  </si>
  <si>
    <t>Khiyal_rangi</t>
  </si>
  <si>
    <t>farzadashrafi249</t>
  </si>
  <si>
    <t>davood_sheykh75</t>
  </si>
  <si>
    <t>delvin.sl99</t>
  </si>
  <si>
    <t>Tinasohani.com</t>
  </si>
  <si>
    <t>ftme.gh1122</t>
  </si>
  <si>
    <t>ammarmessifoot</t>
  </si>
  <si>
    <t>sj_ramzani</t>
  </si>
  <si>
    <t>Ha33an_arjomand</t>
  </si>
  <si>
    <t>fathi.afson</t>
  </si>
  <si>
    <t>r.taaatoo</t>
  </si>
  <si>
    <t>goldoun_sabz</t>
  </si>
  <si>
    <t>Amirazimi.music</t>
  </si>
  <si>
    <t>delaram.mahmudpur</t>
  </si>
  <si>
    <t>Faeze_7673</t>
  </si>
  <si>
    <t>Jr__8182</t>
  </si>
  <si>
    <t>_mowhadese1</t>
  </si>
  <si>
    <t>Mahdi_peyvandi82</t>
  </si>
  <si>
    <t>Mohadesehkhanahmad</t>
  </si>
  <si>
    <t>2khati_hasti</t>
  </si>
  <si>
    <t>hosein1377443</t>
  </si>
  <si>
    <t>salamatio_mezaj4</t>
  </si>
  <si>
    <t>salamatio_teb</t>
  </si>
  <si>
    <t>hi_its_me_i_miss_u</t>
  </si>
  <si>
    <t>ll_7esteghlall72_ll</t>
  </si>
  <si>
    <t>Ftmh_mrdi_</t>
  </si>
  <si>
    <t>ya3er33</t>
  </si>
  <si>
    <t>amirxflcickc88288</t>
  </si>
  <si>
    <t>mohammad_zea</t>
  </si>
  <si>
    <t>Rs_fi6668</t>
  </si>
  <si>
    <t>m.m.a.aa1346</t>
  </si>
  <si>
    <t>Eliza_mohammadi1396</t>
  </si>
  <si>
    <t>vitrin.agentt.1029</t>
  </si>
  <si>
    <t>Mersaaa.sd</t>
  </si>
  <si>
    <t>Saharb8665</t>
  </si>
  <si>
    <t>Miladd_8618s</t>
  </si>
  <si>
    <t>ali.daneshian</t>
  </si>
  <si>
    <t>Mode_llebas2022</t>
  </si>
  <si>
    <t>hajmosi78</t>
  </si>
  <si>
    <t>saeednazari_7500</t>
  </si>
  <si>
    <t>Farniyaa.hm</t>
  </si>
  <si>
    <t>mohamadpasha2023</t>
  </si>
  <si>
    <t>khakestari</t>
  </si>
  <si>
    <t>lenzo_asadian</t>
  </si>
  <si>
    <t>Hossein.97</t>
  </si>
  <si>
    <t>Batri_shams</t>
  </si>
  <si>
    <t>_pari.1378_</t>
  </si>
  <si>
    <t>_ani3s</t>
  </si>
  <si>
    <t>Radmehr_tb</t>
  </si>
  <si>
    <t>Hantam666i</t>
  </si>
  <si>
    <t>taha.naghizadeh</t>
  </si>
  <si>
    <t>Maziyar817</t>
  </si>
  <si>
    <t>Itsamirardani</t>
  </si>
  <si>
    <t>Sadeqmjd</t>
  </si>
  <si>
    <t>Maralraha</t>
  </si>
  <si>
    <t>Mohammadpoorib</t>
  </si>
  <si>
    <t>shayan.a847</t>
  </si>
  <si>
    <t>Saha.rb0098</t>
  </si>
  <si>
    <t>rozesefid_1988.ir</t>
  </si>
  <si>
    <t>shayan.akha8</t>
  </si>
  <si>
    <t>Ghanbarpour_mehran</t>
  </si>
  <si>
    <t>Miss_fami_m</t>
  </si>
  <si>
    <t>sherdel1353</t>
  </si>
  <si>
    <t>zahraaaaa.moh</t>
  </si>
  <si>
    <t>lnaz___1</t>
  </si>
  <si>
    <t>_reza_shirazii</t>
  </si>
  <si>
    <t>eli.god.love</t>
  </si>
  <si>
    <t>Parinaz_iz66</t>
  </si>
  <si>
    <t>mohammadmahdi_ghasemipour</t>
  </si>
  <si>
    <t>Casaphoto.ir</t>
  </si>
  <si>
    <t>Ahosseiniann</t>
  </si>
  <si>
    <t>m1234m104</t>
  </si>
  <si>
    <t>Assalamu</t>
  </si>
  <si>
    <t>aref.shahi8899</t>
  </si>
  <si>
    <t>Mohsenhematzadeh</t>
  </si>
  <si>
    <t>Nargess_72720</t>
  </si>
  <si>
    <t>mehr139499</t>
  </si>
  <si>
    <t>S._niyazi</t>
  </si>
  <si>
    <t>arshida.20000</t>
  </si>
  <si>
    <t>Ziba.79m</t>
  </si>
  <si>
    <t>mehran._taje</t>
  </si>
  <si>
    <t>atos.a6932</t>
  </si>
  <si>
    <t>artinmalekii</t>
  </si>
  <si>
    <t>Pariyaparsafar__</t>
  </si>
  <si>
    <t>Ali_frt8</t>
  </si>
  <si>
    <t>razamihamadi</t>
  </si>
  <si>
    <t>elehe.naxx</t>
  </si>
  <si>
    <t>amirabamalekii</t>
  </si>
  <si>
    <t>Hamid1237807</t>
  </si>
  <si>
    <t>car_soley</t>
  </si>
  <si>
    <t>kardelmeisam</t>
  </si>
  <si>
    <t>Isheyda</t>
  </si>
  <si>
    <t>zhavstyle_</t>
  </si>
  <si>
    <t>alichardoli._</t>
  </si>
  <si>
    <t>mahdiyeh_1300</t>
  </si>
  <si>
    <t>Anahitaeghdami</t>
  </si>
  <si>
    <t>Hasan.Miadi</t>
  </si>
  <si>
    <t>Meysambeigmohamadi</t>
  </si>
  <si>
    <t>mehdiii.m0507</t>
  </si>
  <si>
    <t>__f_a_t_i_13</t>
  </si>
  <si>
    <t>masomehfaramarzi015</t>
  </si>
  <si>
    <t>ghazaalshafieyan</t>
  </si>
  <si>
    <t>fatemehnore1</t>
  </si>
  <si>
    <t>amirrezako82</t>
  </si>
  <si>
    <t>Haircolor__sara_</t>
  </si>
  <si>
    <t>Izad_iiii</t>
  </si>
  <si>
    <t>nargesi.mn18</t>
  </si>
  <si>
    <t>farshadabdolmaleki</t>
  </si>
  <si>
    <t>Mhsa.v_</t>
  </si>
  <si>
    <t>sahar_ghobadi_raki</t>
  </si>
  <si>
    <t>samira998777</t>
  </si>
  <si>
    <t>bts.edit_shl</t>
  </si>
  <si>
    <t>ramin___azar74</t>
  </si>
  <si>
    <t>Jewelry.aeini</t>
  </si>
  <si>
    <t>_iab0liw</t>
  </si>
  <si>
    <t>maryamgoli6813</t>
  </si>
  <si>
    <t>amiinmehrabi</t>
  </si>
  <si>
    <t>Saye_ab65</t>
  </si>
  <si>
    <t>sara88778978</t>
  </si>
  <si>
    <t>m.ahooi.1985</t>
  </si>
  <si>
    <t>samaneh009689</t>
  </si>
  <si>
    <t>al.molavii</t>
  </si>
  <si>
    <t>Avisar.5632</t>
  </si>
  <si>
    <t>Javan6259</t>
  </si>
  <si>
    <t>somi1362f</t>
  </si>
  <si>
    <t>Kianooshbnd</t>
  </si>
  <si>
    <t>Maryam_hbybyy9</t>
  </si>
  <si>
    <t>sajad67tbd</t>
  </si>
  <si>
    <t>aflatooooon_1</t>
  </si>
  <si>
    <t>roya_radman2021</t>
  </si>
  <si>
    <t>adel_kolbadi</t>
  </si>
  <si>
    <t>Mohammad.aliiiii</t>
  </si>
  <si>
    <t>Sina_ph83</t>
  </si>
  <si>
    <t>_.leilastari._</t>
  </si>
  <si>
    <t>Taha3007a11</t>
  </si>
  <si>
    <t>Itsme_sara3346</t>
  </si>
  <si>
    <t>Mohammdmiraee.mahlagmail.com</t>
  </si>
  <si>
    <t>niloookh</t>
  </si>
  <si>
    <t>Soosan_abdollahi71</t>
  </si>
  <si>
    <t>im_mahdi_qp</t>
  </si>
  <si>
    <t>Amlak.babolcity</t>
  </si>
  <si>
    <t>Fatikhanlou</t>
  </si>
  <si>
    <t>m___kh___88_</t>
  </si>
  <si>
    <t>mari___2432</t>
  </si>
  <si>
    <t>R_mobox</t>
  </si>
  <si>
    <t>ati.baeuty.samy</t>
  </si>
  <si>
    <t>miss_khalili</t>
  </si>
  <si>
    <t>Hosseinrh</t>
  </si>
  <si>
    <t>fafa._.bw</t>
  </si>
  <si>
    <t>4o0ke_shik1</t>
  </si>
  <si>
    <t>a_just_god1370</t>
  </si>
  <si>
    <t>sadeg.turk82</t>
  </si>
  <si>
    <t>Aghilmoahmadicom</t>
  </si>
  <si>
    <t>Ghazal137997</t>
  </si>
  <si>
    <t>rahmani.2028</t>
  </si>
  <si>
    <t>b_e_h_n_a_m78</t>
  </si>
  <si>
    <t>amooee.mona</t>
  </si>
  <si>
    <t>nader.kh71</t>
  </si>
  <si>
    <t>Mohsenhamzelou</t>
  </si>
  <si>
    <t>_tina_moradi72</t>
  </si>
  <si>
    <t>arefeh.nikukar_masal</t>
  </si>
  <si>
    <t>negin.abdi72</t>
  </si>
  <si>
    <t>gooyaaaa2021</t>
  </si>
  <si>
    <t>Zhraaaa7070</t>
  </si>
  <si>
    <t>mobina_nadmi</t>
  </si>
  <si>
    <t>n_ar_ges_rhm</t>
  </si>
  <si>
    <t>elin.a4989</t>
  </si>
  <si>
    <t>negin__hazratiiii</t>
  </si>
  <si>
    <t>psy.chologyfamily</t>
  </si>
  <si>
    <t>z_nor_photography</t>
  </si>
  <si>
    <t>najafi4saleh</t>
  </si>
  <si>
    <t>trico_micro_s</t>
  </si>
  <si>
    <t>leila.pourhosein5614</t>
  </si>
  <si>
    <t>Delliii_jooon71</t>
  </si>
  <si>
    <t>vahid.yari1989</t>
  </si>
  <si>
    <t>Ali_.rahimi1</t>
  </si>
  <si>
    <t>the_nature_of_god1</t>
  </si>
  <si>
    <t>Akbary3467</t>
  </si>
  <si>
    <t>sama.reygan</t>
  </si>
  <si>
    <t>sami_baeuty</t>
  </si>
  <si>
    <t>miss.mahsaa.74</t>
  </si>
  <si>
    <t>amirreza_79__</t>
  </si>
  <si>
    <t>amirxw11</t>
  </si>
  <si>
    <t>ortho_phisio_landtehran</t>
  </si>
  <si>
    <t>nsrti2326</t>
  </si>
  <si>
    <t>__mahsajam__</t>
  </si>
  <si>
    <t>hasan_e_s_k</t>
  </si>
  <si>
    <t>Mahdipourzahabi</t>
  </si>
  <si>
    <t>awmir_53</t>
  </si>
  <si>
    <t>Sahar.mazaheri1996</t>
  </si>
  <si>
    <t>mehran_king_tork</t>
  </si>
  <si>
    <t>Abdollah.abassi.2021</t>
  </si>
  <si>
    <t>sepehr.p1400</t>
  </si>
  <si>
    <t>Sanazshaker62</t>
  </si>
  <si>
    <t>frogh138</t>
  </si>
  <si>
    <t>Carlox373</t>
  </si>
  <si>
    <t>maryamgho</t>
  </si>
  <si>
    <t>hosseih359</t>
  </si>
  <si>
    <t>arya.hengameh</t>
  </si>
  <si>
    <t>Amir.hasan_afficial</t>
  </si>
  <si>
    <t>saharaho3ieni</t>
  </si>
  <si>
    <t>hadishop.ir</t>
  </si>
  <si>
    <t>Karar_5731</t>
  </si>
  <si>
    <t>lfatima60l</t>
  </si>
  <si>
    <t>Seti1_54</t>
  </si>
  <si>
    <t>kamran_kargar57</t>
  </si>
  <si>
    <t>alirostaeyking1381</t>
  </si>
  <si>
    <t>s.tatoo1994</t>
  </si>
  <si>
    <t>Ghazalepr</t>
  </si>
  <si>
    <t>znmh3355</t>
  </si>
  <si>
    <t>Mobina__990_</t>
  </si>
  <si>
    <t>whitestorm1212</t>
  </si>
  <si>
    <t>_nazanin.ksh</t>
  </si>
  <si>
    <t>__mahsa.rezazadeh.1382__</t>
  </si>
  <si>
    <t>alisn30</t>
  </si>
  <si>
    <t>__goldoost__</t>
  </si>
  <si>
    <t>Ka.zem4548</t>
  </si>
  <si>
    <t>ehssan.va</t>
  </si>
  <si>
    <t>m.a.m.a.l209</t>
  </si>
  <si>
    <t>lotfi_org</t>
  </si>
  <si>
    <t>erfan_s_a_</t>
  </si>
  <si>
    <t>elahe.masoumi._</t>
  </si>
  <si>
    <t>Pooneh.delpasand</t>
  </si>
  <si>
    <t>mohsen_shadmeh</t>
  </si>
  <si>
    <t>aammaamm8734</t>
  </si>
  <si>
    <t>Fatemehskincare7</t>
  </si>
  <si>
    <t>hamid_.mz._</t>
  </si>
  <si>
    <t>artistcameras</t>
  </si>
  <si>
    <t>rahman_farabi</t>
  </si>
  <si>
    <t>naz.h9889</t>
  </si>
  <si>
    <t>hafez.garehdaghi52</t>
  </si>
  <si>
    <t>mobin_558907</t>
  </si>
  <si>
    <t>Selin_tabligh</t>
  </si>
  <si>
    <t>a.li.2205</t>
  </si>
  <si>
    <t>aliakbar884485</t>
  </si>
  <si>
    <t>Alisalimi1721</t>
  </si>
  <si>
    <t>rokn111</t>
  </si>
  <si>
    <t>hadi_jj7</t>
  </si>
  <si>
    <t>zakarya_ga</t>
  </si>
  <si>
    <t>abolmm82</t>
  </si>
  <si>
    <t>More</t>
  </si>
  <si>
    <t>koosha___gr</t>
  </si>
  <si>
    <t>pixelrayaneh.online</t>
  </si>
  <si>
    <t>__.parisaaaaaa.___</t>
  </si>
  <si>
    <t>mahm0.0d2022</t>
  </si>
  <si>
    <t>_kalibre_24</t>
  </si>
  <si>
    <t>iliofali2021</t>
  </si>
  <si>
    <t>hose_in365</t>
  </si>
  <si>
    <t>peyman13696969</t>
  </si>
  <si>
    <t>Iraj45959</t>
  </si>
  <si>
    <t>Alireza.nasaripv</t>
  </si>
  <si>
    <t>nazi.s4619</t>
  </si>
  <si>
    <t>Nooshin39.m</t>
  </si>
  <si>
    <t>agamehdiabasiagamehdiabasi</t>
  </si>
  <si>
    <t>aysan_osho</t>
  </si>
  <si>
    <t>M.mas69</t>
  </si>
  <si>
    <t>_reza_deliri_</t>
  </si>
  <si>
    <t>mahour.sewing</t>
  </si>
  <si>
    <t>__miss_abdollahi__</t>
  </si>
  <si>
    <t>Mahdiebrahimi290</t>
  </si>
  <si>
    <t>nimasinafar</t>
  </si>
  <si>
    <t>Shirinifarah1</t>
  </si>
  <si>
    <t>setare_p_33</t>
  </si>
  <si>
    <t>mohamadreza_es.4</t>
  </si>
  <si>
    <t>za_hra_13855._</t>
  </si>
  <si>
    <t>nnnniiii_official</t>
  </si>
  <si>
    <t>Sawra.shayeste1</t>
  </si>
  <si>
    <t>reza.adventur</t>
  </si>
  <si>
    <t>Imelooody</t>
  </si>
  <si>
    <t>amiralinoranian</t>
  </si>
  <si>
    <t>asal006905</t>
  </si>
  <si>
    <t>Khadijeh__sharifii</t>
  </si>
  <si>
    <t>po_riaaa</t>
  </si>
  <si>
    <t>mehrdadmorovati</t>
  </si>
  <si>
    <t>Kakavand584</t>
  </si>
  <si>
    <t>Keyhan7007</t>
  </si>
  <si>
    <t>_crush_parsabad</t>
  </si>
  <si>
    <t>llllaleh_80.4</t>
  </si>
  <si>
    <t>mohammad_naser_m2n</t>
  </si>
  <si>
    <t>Leyla_mohamadi127</t>
  </si>
  <si>
    <t>samankarimi_.</t>
  </si>
  <si>
    <t>Sara_Drdn</t>
  </si>
  <si>
    <t>turk._.masoud</t>
  </si>
  <si>
    <t>helipv2002</t>
  </si>
  <si>
    <t>khadijeh.13.13</t>
  </si>
  <si>
    <t>Kand.hayati_</t>
  </si>
  <si>
    <t>dokhtaromidvar</t>
  </si>
  <si>
    <t>amir1372gt</t>
  </si>
  <si>
    <t>Abolfazl_d_2004</t>
  </si>
  <si>
    <t>nilufar.8484</t>
  </si>
  <si>
    <t>As_876</t>
  </si>
  <si>
    <t>mehdi_us3</t>
  </si>
  <si>
    <t>meysam_13_97_</t>
  </si>
  <si>
    <t>kya.7724</t>
  </si>
  <si>
    <t>mahdi_fazeli1</t>
  </si>
  <si>
    <t>_paripori_</t>
  </si>
  <si>
    <t>Sn.golipur</t>
  </si>
  <si>
    <t>armin.turk.pv85</t>
  </si>
  <si>
    <t>diako.agent</t>
  </si>
  <si>
    <t>Mina.ganjiii</t>
  </si>
  <si>
    <t>Zahra1380</t>
  </si>
  <si>
    <t>mehrdad_7270_</t>
  </si>
  <si>
    <t>S6foure</t>
  </si>
  <si>
    <t>Arman_omrani7273</t>
  </si>
  <si>
    <t>golnaz.motamed</t>
  </si>
  <si>
    <t>mahsapirzadeh98</t>
  </si>
  <si>
    <t>es.shahrzad</t>
  </si>
  <si>
    <t>prsa__abrf</t>
  </si>
  <si>
    <t>Gharanjik_vahid</t>
  </si>
  <si>
    <t>Ayaz.urmulu</t>
  </si>
  <si>
    <t>78haji_mohammad</t>
  </si>
  <si>
    <t>1hniim</t>
  </si>
  <si>
    <t>arash__karimi2</t>
  </si>
  <si>
    <t>Eb.rahim.3503</t>
  </si>
  <si>
    <t>Mehri_tokhmefroshan</t>
  </si>
  <si>
    <t>relaxofen_com</t>
  </si>
  <si>
    <t>zhivan_vitrayart_</t>
  </si>
  <si>
    <t>shahrooz_2002_ard</t>
  </si>
  <si>
    <t>beauty_siahosefid</t>
  </si>
  <si>
    <t>fardin80562</t>
  </si>
  <si>
    <t>M.reza_zekri</t>
  </si>
  <si>
    <t>javad_sayadi0</t>
  </si>
  <si>
    <t>tayebeh__1377</t>
  </si>
  <si>
    <t>m.b.m1396</t>
  </si>
  <si>
    <t>Farid_jorjanii</t>
  </si>
  <si>
    <t>amir_dana12</t>
  </si>
  <si>
    <t>john.zi2000</t>
  </si>
  <si>
    <t>Mhmd.ssss98</t>
  </si>
  <si>
    <t>ebolfezsol</t>
  </si>
  <si>
    <t>hj.reza_19</t>
  </si>
  <si>
    <t>ali.cd13.00</t>
  </si>
  <si>
    <t>Mohamad_rezaking1</t>
  </si>
  <si>
    <t>O_chizari</t>
  </si>
  <si>
    <t>abbteen</t>
  </si>
  <si>
    <t>pv_.a._blz_786</t>
  </si>
  <si>
    <t>mehrtashshoes</t>
  </si>
  <si>
    <t>naval3334b</t>
  </si>
  <si>
    <t>hamed._.parastar08</t>
  </si>
  <si>
    <t>siavash__soleimani</t>
  </si>
  <si>
    <t>mary_salehi_editor</t>
  </si>
  <si>
    <t>amir._sezar_138</t>
  </si>
  <si>
    <t>Saeed5882</t>
  </si>
  <si>
    <t>h.mo3avi</t>
  </si>
  <si>
    <t>m.a.m6469</t>
  </si>
  <si>
    <t>group_hafez98</t>
  </si>
  <si>
    <t>japon9556</t>
  </si>
  <si>
    <t>Bitana.bt</t>
  </si>
  <si>
    <t>alireza._.jh10</t>
  </si>
  <si>
    <t>kivan3893</t>
  </si>
  <si>
    <t>Yunes.aghcheli</t>
  </si>
  <si>
    <t>mehran_kilip</t>
  </si>
  <si>
    <t>mmmbbb8833</t>
  </si>
  <si>
    <t>Cinasadegi</t>
  </si>
  <si>
    <t>Bikas.b12</t>
  </si>
  <si>
    <t>Saeedehh1377</t>
  </si>
  <si>
    <t>erfan_gholizadeh_org</t>
  </si>
  <si>
    <t>Mohammaddavari.63</t>
  </si>
  <si>
    <t>Hosein_ahmadi1550</t>
  </si>
  <si>
    <t>harfe_hesab13_</t>
  </si>
  <si>
    <t>Karevanekarbala</t>
  </si>
  <si>
    <t>manmhossein</t>
  </si>
  <si>
    <t>ya.usef.11228</t>
  </si>
  <si>
    <t>arman.glzadeh_18</t>
  </si>
  <si>
    <t>Kafinetonliine_2020</t>
  </si>
  <si>
    <t>Fereshte0471</t>
  </si>
  <si>
    <t>Maleki_hanieh</t>
  </si>
  <si>
    <t>nakhod355</t>
  </si>
  <si>
    <t>ussd_rz</t>
  </si>
  <si>
    <t>shayan_afshar_16</t>
  </si>
  <si>
    <t>Mon.9380</t>
  </si>
  <si>
    <t>Pv.srse</t>
  </si>
  <si>
    <t>a.nzry0</t>
  </si>
  <si>
    <t>Moghadam_shoes</t>
  </si>
  <si>
    <t>aboolfazl5798</t>
  </si>
  <si>
    <t>Razaghisajad07gmail.com</t>
  </si>
  <si>
    <t>maryamtattoo.shiraz</t>
  </si>
  <si>
    <t>Sajad_jafari505</t>
  </si>
  <si>
    <t>a_arizi</t>
  </si>
  <si>
    <t>Fatemeh_sh124</t>
  </si>
  <si>
    <t>wedding_tour__</t>
  </si>
  <si>
    <t>amir_molodi1385</t>
  </si>
  <si>
    <t>disney.dollss</t>
  </si>
  <si>
    <t>lifestyle_medel</t>
  </si>
  <si>
    <t>Sara39__n</t>
  </si>
  <si>
    <t>graynarrator</t>
  </si>
  <si>
    <t>Haniyeh_rh_73</t>
  </si>
  <si>
    <t>ab_bas8221</t>
  </si>
  <si>
    <t>reza_tavakoli1348</t>
  </si>
  <si>
    <t>Alirezajahangirilifestyle</t>
  </si>
  <si>
    <t>ftme_alef_nail</t>
  </si>
  <si>
    <t>z_hp_1998</t>
  </si>
  <si>
    <t>roz_life1400</t>
  </si>
  <si>
    <t>yasin_hamidnejad</t>
  </si>
  <si>
    <t>esmaeilahmadian1399</t>
  </si>
  <si>
    <t>ishayan_____</t>
  </si>
  <si>
    <t>zahra._.sahrayiii</t>
  </si>
  <si>
    <t>Sajad_kormanj</t>
  </si>
  <si>
    <t>_9cyanide</t>
  </si>
  <si>
    <t>Mahmoudha77</t>
  </si>
  <si>
    <t>im_org1</t>
  </si>
  <si>
    <t>www.spyahoo.com</t>
  </si>
  <si>
    <t>Springgirl_9574</t>
  </si>
  <si>
    <t>mehrab3547788</t>
  </si>
  <si>
    <t>Saeed.p7108</t>
  </si>
  <si>
    <t>Hese.choob_kuksa</t>
  </si>
  <si>
    <t>ahmad_i305</t>
  </si>
  <si>
    <t>farshid_at646</t>
  </si>
  <si>
    <t>Kababi420</t>
  </si>
  <si>
    <t>Mohammad2022_._</t>
  </si>
  <si>
    <t>Hos_mozik</t>
  </si>
  <si>
    <t>m.mmmmmol22</t>
  </si>
  <si>
    <t>Shbnaaamm</t>
  </si>
  <si>
    <t>ra.ha.80</t>
  </si>
  <si>
    <t>Atefeh_pourhasan</t>
  </si>
  <si>
    <t>vampireon._</t>
  </si>
  <si>
    <t>_faran_shahriyar789</t>
  </si>
  <si>
    <t>ali.bisad</t>
  </si>
  <si>
    <t>nari_rassa</t>
  </si>
  <si>
    <t>m.hs5728</t>
  </si>
  <si>
    <t>interpoll1400</t>
  </si>
  <si>
    <t>0oshaghayegh0o</t>
  </si>
  <si>
    <t>Amirsam.ghn333</t>
  </si>
  <si>
    <t>arzani_looks_genaveh</t>
  </si>
  <si>
    <t>Mrrezazaeim</t>
  </si>
  <si>
    <t>mohamad76khazaei</t>
  </si>
  <si>
    <t>qadre_mey_masoud</t>
  </si>
  <si>
    <t>Anml_dr</t>
  </si>
  <si>
    <t>mohammad.nomi1234</t>
  </si>
  <si>
    <t>morteza6_abedi</t>
  </si>
  <si>
    <t>mehditurk_12</t>
  </si>
  <si>
    <t>aksmood.ir</t>
  </si>
  <si>
    <t>heliiyaa666</t>
  </si>
  <si>
    <t>rahman_dadashi_video</t>
  </si>
  <si>
    <t>majid_mibodi</t>
  </si>
  <si>
    <t>eyelash.parisa72</t>
  </si>
  <si>
    <t>soniaashtari</t>
  </si>
  <si>
    <t>Itsajedi</t>
  </si>
  <si>
    <t>K_homauon</t>
  </si>
  <si>
    <t>_yasaman_0_0</t>
  </si>
  <si>
    <t>_m_o_s_i</t>
  </si>
  <si>
    <t>ahah1383ahah1383</t>
  </si>
  <si>
    <t>Alisarayloo00</t>
  </si>
  <si>
    <t>Khashayar_noorii_pv</t>
  </si>
  <si>
    <t>Ahoo._.asd</t>
  </si>
  <si>
    <t>aliiikermani2021</t>
  </si>
  <si>
    <t>Peymani.32</t>
  </si>
  <si>
    <t>mohsensalmani9</t>
  </si>
  <si>
    <t>Meysam_00_68</t>
  </si>
  <si>
    <t>w.1_2_3.w</t>
  </si>
  <si>
    <t>hossein12_3</t>
  </si>
  <si>
    <t>Chefeliaria</t>
  </si>
  <si>
    <t>Saeid.poursahebi</t>
  </si>
  <si>
    <t>somayehashemi114</t>
  </si>
  <si>
    <t>jori_dolabi</t>
  </si>
  <si>
    <t>ftmh_oo</t>
  </si>
  <si>
    <t>setaree_1996</t>
  </si>
  <si>
    <t>Pariiianailart</t>
  </si>
  <si>
    <t>nazari1959</t>
  </si>
  <si>
    <t>Mohammadmehdi.naseh</t>
  </si>
  <si>
    <t>Kowsar_dehgan</t>
  </si>
  <si>
    <t>somayehnoroozi8899</t>
  </si>
  <si>
    <t>areaoo.5</t>
  </si>
  <si>
    <t>soheil._.esk_8</t>
  </si>
  <si>
    <t>amir_mohmddddd</t>
  </si>
  <si>
    <t>mmiinnaamousavi</t>
  </si>
  <si>
    <t>King.izeh</t>
  </si>
  <si>
    <t>a.ganjy.62.75</t>
  </si>
  <si>
    <t>Sarbaz_nabard23</t>
  </si>
  <si>
    <t>mahtab_omrani64</t>
  </si>
  <si>
    <t>Amir.aslany85</t>
  </si>
  <si>
    <t>gnajafi_ir</t>
  </si>
  <si>
    <t>Kim_den00</t>
  </si>
  <si>
    <t>sanaz.18.a</t>
  </si>
  <si>
    <t>ghasembabadii_official</t>
  </si>
  <si>
    <t>Sajadmlki2022</t>
  </si>
  <si>
    <t>Abolfazlbaghchghi77</t>
  </si>
  <si>
    <t>Sinakhanmohamadi_</t>
  </si>
  <si>
    <t>langaroffroad</t>
  </si>
  <si>
    <t>Niloofar.shakeri8</t>
  </si>
  <si>
    <t>__neda.pvv</t>
  </si>
  <si>
    <t>erfan_79b</t>
  </si>
  <si>
    <t>jahan4292</t>
  </si>
  <si>
    <t>sina_224</t>
  </si>
  <si>
    <t>Majida7979</t>
  </si>
  <si>
    <t>sajadshiri1375</t>
  </si>
  <si>
    <t>Mobina_njf3</t>
  </si>
  <si>
    <t>ali_farhadi_7298</t>
  </si>
  <si>
    <t>abaasrafeei</t>
  </si>
  <si>
    <t>hassanloohamid</t>
  </si>
  <si>
    <t>baranx19911</t>
  </si>
  <si>
    <t>Playwzm</t>
  </si>
  <si>
    <t>banoojahanii</t>
  </si>
  <si>
    <t>Javadii.mhdpv</t>
  </si>
  <si>
    <t>amir_hameti1</t>
  </si>
  <si>
    <t>anmad_mooghaddam</t>
  </si>
  <si>
    <t>Seyedaminbehzad</t>
  </si>
  <si>
    <t>agah_hasan</t>
  </si>
  <si>
    <t>Amirparsa2141</t>
  </si>
  <si>
    <t>ali_nikghalb46</t>
  </si>
  <si>
    <t>bami6283</t>
  </si>
  <si>
    <t>jamshid_mehriiii</t>
  </si>
  <si>
    <t>saharf439</t>
  </si>
  <si>
    <t>mohammad72ebrahami</t>
  </si>
  <si>
    <t>sima_alizadeh77_</t>
  </si>
  <si>
    <t>Shaghayeghdehghaniii</t>
  </si>
  <si>
    <t>___zahra.omidi1372</t>
  </si>
  <si>
    <t>Mariya_alipour</t>
  </si>
  <si>
    <t>maryam.gn1288</t>
  </si>
  <si>
    <t>maryamsatari89</t>
  </si>
  <si>
    <t>amir_mahdi_ahmadii</t>
  </si>
  <si>
    <t>_cilip.rap.85</t>
  </si>
  <si>
    <t>sa7677676</t>
  </si>
  <si>
    <t>sabra_raes</t>
  </si>
  <si>
    <t>s_alireza__hosseini</t>
  </si>
  <si>
    <t>yas_rakhshani</t>
  </si>
  <si>
    <t>mohammadabdali63_dinarvand.63</t>
  </si>
  <si>
    <t>miss.asali.76</t>
  </si>
  <si>
    <t>Chakavak.a.a</t>
  </si>
  <si>
    <t>missa_nod</t>
  </si>
  <si>
    <t>Shayan_i1980</t>
  </si>
  <si>
    <t>mehranbahari2</t>
  </si>
  <si>
    <t>Supermatalmas</t>
  </si>
  <si>
    <t>mitrashariatzadeh</t>
  </si>
  <si>
    <t>_mehdi._.27k</t>
  </si>
  <si>
    <t>roya.lifefun</t>
  </si>
  <si>
    <t>Mahdi.b.ber</t>
  </si>
  <si>
    <t>dehgan6056</t>
  </si>
  <si>
    <t>Hana_asy</t>
  </si>
  <si>
    <t>Terminal_fun</t>
  </si>
  <si>
    <t>Ismailnikpay</t>
  </si>
  <si>
    <t>Kamalmoradi_1379</t>
  </si>
  <si>
    <t>mxqm.drz</t>
  </si>
  <si>
    <t>Behi.bahman82</t>
  </si>
  <si>
    <t>peranses._.dostdashtani</t>
  </si>
  <si>
    <t>Sajad.bamari2</t>
  </si>
  <si>
    <t>Taher.82.28</t>
  </si>
  <si>
    <t>reza_aminizadeh_1994</t>
  </si>
  <si>
    <t>ahmadrezamohammadii</t>
  </si>
  <si>
    <t>esf.1900</t>
  </si>
  <si>
    <t>ahor.a1060</t>
  </si>
  <si>
    <t>homeyra.dehghany</t>
  </si>
  <si>
    <t>mortez1hst</t>
  </si>
  <si>
    <t>mohamad.sabzi.k83</t>
  </si>
  <si>
    <t>Ardalan5138</t>
  </si>
  <si>
    <t>arash.fadaeee</t>
  </si>
  <si>
    <t>elnaz1989r121</t>
  </si>
  <si>
    <t>rgZi</t>
  </si>
  <si>
    <t>mahdiifili</t>
  </si>
  <si>
    <t>Mortezaghahary</t>
  </si>
  <si>
    <t>anah4324</t>
  </si>
  <si>
    <t>Khodealimoon</t>
  </si>
  <si>
    <t>dokhtar__khas_</t>
  </si>
  <si>
    <t>atefehrezapour_psyolojist</t>
  </si>
  <si>
    <t>alereza2326</t>
  </si>
  <si>
    <t>morteza.moradzadeh1</t>
  </si>
  <si>
    <t>Raha_misaghi81</t>
  </si>
  <si>
    <t>Elnaz_beautybox</t>
  </si>
  <si>
    <t>mhmmdhamdavi</t>
  </si>
  <si>
    <t>Fatemh_dehqani81</t>
  </si>
  <si>
    <t>Rahil.__.gallery</t>
  </si>
  <si>
    <t>majidmiiirzavand</t>
  </si>
  <si>
    <t>sis6300</t>
  </si>
  <si>
    <t>atefe_sedighii</t>
  </si>
  <si>
    <t>kheshayartehran</t>
  </si>
  <si>
    <t>Yousefaaa1</t>
  </si>
  <si>
    <t>arezoo.davodikia</t>
  </si>
  <si>
    <t>Aghil63armani</t>
  </si>
  <si>
    <t>Tara.dadbin1378</t>
  </si>
  <si>
    <t>saaraa_frd</t>
  </si>
  <si>
    <t>fatikhanjar</t>
  </si>
  <si>
    <t>Fati_shari726</t>
  </si>
  <si>
    <t>Kosar.rastgar</t>
  </si>
  <si>
    <t>fatemehnazari121</t>
  </si>
  <si>
    <t>mahdi_malekzade2</t>
  </si>
  <si>
    <t>Aliazizi6_8</t>
  </si>
  <si>
    <t>1Mahdi.official</t>
  </si>
  <si>
    <t>Arta_chemistry</t>
  </si>
  <si>
    <t>abolfaz_hj8008</t>
  </si>
  <si>
    <t>aram_v80</t>
  </si>
  <si>
    <t>Hamid_j1983</t>
  </si>
  <si>
    <t>fatemeasgari1365</t>
  </si>
  <si>
    <t>maryam_jalili002019</t>
  </si>
  <si>
    <t>sara_.4370</t>
  </si>
  <si>
    <t>Sajadpet</t>
  </si>
  <si>
    <t>ali.elyas_10</t>
  </si>
  <si>
    <t>Mehdir9459</t>
  </si>
  <si>
    <t>mr_mahdi_13850</t>
  </si>
  <si>
    <t>Hamta_fazli</t>
  </si>
  <si>
    <t>Blueribbon.gallery</t>
  </si>
  <si>
    <t>m.arzani13</t>
  </si>
  <si>
    <t>moj_ghel.2987</t>
  </si>
  <si>
    <t>canonhp_tehran</t>
  </si>
  <si>
    <t>ahmadi_f17</t>
  </si>
  <si>
    <t>mmozhgannjr</t>
  </si>
  <si>
    <t>masoud_.j._007</t>
  </si>
  <si>
    <t>Nail_nita</t>
  </si>
  <si>
    <t>Reza_99836</t>
  </si>
  <si>
    <t>eassavi_english_official</t>
  </si>
  <si>
    <t>arham_hada.fi</t>
  </si>
  <si>
    <t>poshakmohammadjavad</t>
  </si>
  <si>
    <t>mahsa_80_hs</t>
  </si>
  <si>
    <t>_.mohi10</t>
  </si>
  <si>
    <t>Fateme_19890</t>
  </si>
  <si>
    <t>_somayerezai_</t>
  </si>
  <si>
    <t>Louyran</t>
  </si>
  <si>
    <t>xop_ali</t>
  </si>
  <si>
    <t>fateme_hamidi133</t>
  </si>
  <si>
    <t>Khorshid_a_f</t>
  </si>
  <si>
    <t>danial__m76</t>
  </si>
  <si>
    <t>bahartech6</t>
  </si>
  <si>
    <t>nrina2022</t>
  </si>
  <si>
    <t>amir_malekian.1990</t>
  </si>
  <si>
    <t>armin.shirindej</t>
  </si>
  <si>
    <t>m.o77mm</t>
  </si>
  <si>
    <t>_melli_ak</t>
  </si>
  <si>
    <t>amir.mohhamd87</t>
  </si>
  <si>
    <t>bitaaw70</t>
  </si>
  <si>
    <t>Sh_bahmani82</t>
  </si>
  <si>
    <t>Omid7176199</t>
  </si>
  <si>
    <t>Lavazem.fh.trayle</t>
  </si>
  <si>
    <t>alireza_72267</t>
  </si>
  <si>
    <t>1_instamir</t>
  </si>
  <si>
    <t>shahramvaseqigmail.com</t>
  </si>
  <si>
    <t>Os_mohammad73</t>
  </si>
  <si>
    <t>Heliaaa_vt</t>
  </si>
  <si>
    <t>taji_sir</t>
  </si>
  <si>
    <t>anldiy</t>
  </si>
  <si>
    <t>ehsan.__.safari</t>
  </si>
  <si>
    <t>frshrbf</t>
  </si>
  <si>
    <t>beygi_p18</t>
  </si>
  <si>
    <t>mohamad__chamandeh</t>
  </si>
  <si>
    <t>tohfe.saffron</t>
  </si>
  <si>
    <t>mohaddesehmohebbi</t>
  </si>
  <si>
    <t>fe_za.fe_za</t>
  </si>
  <si>
    <t>little___34</t>
  </si>
  <si>
    <t>armin.ahadi.sh</t>
  </si>
  <si>
    <t>Hamed1373002</t>
  </si>
  <si>
    <t>pegaw.sd</t>
  </si>
  <si>
    <t>vaynerhaa</t>
  </si>
  <si>
    <t>Maskan1111</t>
  </si>
  <si>
    <t>thisehsaan</t>
  </si>
  <si>
    <t>Somayye2045</t>
  </si>
  <si>
    <t>parmisbeauty95</t>
  </si>
  <si>
    <t>anfal__74</t>
  </si>
  <si>
    <t>Sajadheydari9473</t>
  </si>
  <si>
    <t>sara931846</t>
  </si>
  <si>
    <t>saara__lotfii</t>
  </si>
  <si>
    <t>esiii_mohi_7788</t>
  </si>
  <si>
    <t>a_aganzhad</t>
  </si>
  <si>
    <t>Mohamadd11299</t>
  </si>
  <si>
    <t>Mohamadshamloo1117</t>
  </si>
  <si>
    <t>zahra._.hdi1</t>
  </si>
  <si>
    <t>hadi0011__</t>
  </si>
  <si>
    <t>hhosseini2540</t>
  </si>
  <si>
    <t>Hydryn_8106</t>
  </si>
  <si>
    <t>Farhad.Shayeghi</t>
  </si>
  <si>
    <t>fatiprv77</t>
  </si>
  <si>
    <t>Haveyourstylegirl</t>
  </si>
  <si>
    <t>Fatemeh_karimii2020</t>
  </si>
  <si>
    <t>benyamin.f.o</t>
  </si>
  <si>
    <t>Zahra.aban.1374</t>
  </si>
  <si>
    <t>delsakhazai71</t>
  </si>
  <si>
    <t>mehdi.pouraman</t>
  </si>
  <si>
    <t>mohammad__chamandehh</t>
  </si>
  <si>
    <t>parvane._.gholami</t>
  </si>
  <si>
    <t>Zumba.h.r65</t>
  </si>
  <si>
    <t>mohamadtaha662</t>
  </si>
  <si>
    <t>ssn68221</t>
  </si>
  <si>
    <t>mohsen_m5188</t>
  </si>
  <si>
    <t>ramsin._.zh</t>
  </si>
  <si>
    <t>Shahrzad137555</t>
  </si>
  <si>
    <t>ali.m.78f</t>
  </si>
  <si>
    <t>Sma.fun4me</t>
  </si>
  <si>
    <t>Vakil_baash</t>
  </si>
  <si>
    <t>mrymmdsh62</t>
  </si>
  <si>
    <t>s_a_m_a_.nm</t>
  </si>
  <si>
    <t>ahmad._.nabavi58</t>
  </si>
  <si>
    <t>Zahras.zone</t>
  </si>
  <si>
    <t>alimousavi.1991</t>
  </si>
  <si>
    <t>_.mohammad_.salmani</t>
  </si>
  <si>
    <t>mahdi__gorbanpoor86</t>
  </si>
  <si>
    <t>ghazal_noori_1395</t>
  </si>
  <si>
    <t>mah80parisaaa</t>
  </si>
  <si>
    <t>Zahraa_ataeii</t>
  </si>
  <si>
    <t>tintin_comics</t>
  </si>
  <si>
    <t>Mohmdalipourr</t>
  </si>
  <si>
    <t>Termeh1351</t>
  </si>
  <si>
    <t>Phatemms.83</t>
  </si>
  <si>
    <t>_narges.abolghasemi_</t>
  </si>
  <si>
    <t>Hab42</t>
  </si>
  <si>
    <t>marmar66329</t>
  </si>
  <si>
    <t>dany224803</t>
  </si>
  <si>
    <t>Mahdimohammadi9420</t>
  </si>
  <si>
    <t>mohammadrast73</t>
  </si>
  <si>
    <t>mehdy665665</t>
  </si>
  <si>
    <t>sshadi_dep</t>
  </si>
  <si>
    <t>aresh.8821</t>
  </si>
  <si>
    <t>___.mr.masih.___</t>
  </si>
  <si>
    <t>Mohamad.nori.22</t>
  </si>
  <si>
    <t>leila.h201</t>
  </si>
  <si>
    <t>Leila.z.1465</t>
  </si>
  <si>
    <t>_.fhm._</t>
  </si>
  <si>
    <t>Blackout3425</t>
  </si>
  <si>
    <t>nima.ahmadpour66</t>
  </si>
  <si>
    <t>shahram.naseri3564</t>
  </si>
  <si>
    <t>alireza.af.87</t>
  </si>
  <si>
    <t>Javad_turk.x</t>
  </si>
  <si>
    <t>Vahideh_m.99</t>
  </si>
  <si>
    <t>Sarina__lashes</t>
  </si>
  <si>
    <t>ava1379266</t>
  </si>
  <si>
    <t>fragile_heart0_075</t>
  </si>
  <si>
    <t>hoseinisara958</t>
  </si>
  <si>
    <t>____aaa.aaa__</t>
  </si>
  <si>
    <t>rz.hossinpoor.ir</t>
  </si>
  <si>
    <t>amiiriiann</t>
  </si>
  <si>
    <t>bikhiyal37</t>
  </si>
  <si>
    <t>M.msa_77</t>
  </si>
  <si>
    <t>Ahmad_20reza</t>
  </si>
  <si>
    <t>abolfazl.dahayi20</t>
  </si>
  <si>
    <t>del____bakhte</t>
  </si>
  <si>
    <t>Baran.nnik</t>
  </si>
  <si>
    <t>zahra.nik2461</t>
  </si>
  <si>
    <t>Mhsa1381m</t>
  </si>
  <si>
    <t>_.light.rz._</t>
  </si>
  <si>
    <t>Saeidinjaast</t>
  </si>
  <si>
    <t>Ganjali.sinaa</t>
  </si>
  <si>
    <t>ne.mat1373</t>
  </si>
  <si>
    <t>mojtaba_19_91</t>
  </si>
  <si>
    <t>m.41221</t>
  </si>
  <si>
    <t>_alipiran</t>
  </si>
  <si>
    <t>1mahdi_adidas1</t>
  </si>
  <si>
    <t>Sinw.2</t>
  </si>
  <si>
    <t>sohel_tohidi_89</t>
  </si>
  <si>
    <t>aliahmadi7290</t>
  </si>
  <si>
    <t>Sunn__shine_</t>
  </si>
  <si>
    <t>Monaheydarpoor</t>
  </si>
  <si>
    <t>Behzad.00034</t>
  </si>
  <si>
    <t>masih_sheini</t>
  </si>
  <si>
    <t>mersanaw._.g</t>
  </si>
  <si>
    <t>3anaz1374</t>
  </si>
  <si>
    <t>Hassan.ap6780</t>
  </si>
  <si>
    <t>fr.shth926</t>
  </si>
  <si>
    <t>T.gh._.9803</t>
  </si>
  <si>
    <t>Tanin_satari</t>
  </si>
  <si>
    <t>Academykartal</t>
  </si>
  <si>
    <t>faez__soo</t>
  </si>
  <si>
    <t>coffe_shayeste</t>
  </si>
  <si>
    <t>Mahmdbyk</t>
  </si>
  <si>
    <t>hassan.jalali66gmail.com7</t>
  </si>
  <si>
    <t>arina.shahii79</t>
  </si>
  <si>
    <t>Mehdii667788</t>
  </si>
  <si>
    <t>Chigol.ir</t>
  </si>
  <si>
    <t>narghesclip</t>
  </si>
  <si>
    <t>Soraya.afshari69</t>
  </si>
  <si>
    <t>Sed_mahmuod</t>
  </si>
  <si>
    <t>Scarf.eli2022</t>
  </si>
  <si>
    <t>mim.a2001</t>
  </si>
  <si>
    <t>sanaz_emaami</t>
  </si>
  <si>
    <t>Rasht__jan</t>
  </si>
  <si>
    <t>mohamad36792211</t>
  </si>
  <si>
    <t>Hossein.hoseiniam</t>
  </si>
  <si>
    <t>saeedrabani</t>
  </si>
  <si>
    <t>sam.sharafi270</t>
  </si>
  <si>
    <t>hesam._._amiriian._</t>
  </si>
  <si>
    <t>mahdii_sh1372</t>
  </si>
  <si>
    <t>_.shellby.1_</t>
  </si>
  <si>
    <t>mina.pazh</t>
  </si>
  <si>
    <t>Mohmad.hesam</t>
  </si>
  <si>
    <t>mahsanoorolahi</t>
  </si>
  <si>
    <t>mohamad_reza_879</t>
  </si>
  <si>
    <t>Tadashi22hamada</t>
  </si>
  <si>
    <t>taheri5762</t>
  </si>
  <si>
    <t>zahiri_r</t>
  </si>
  <si>
    <t>Mohammad_amin909090</t>
  </si>
  <si>
    <t>mohammadhadii2824</t>
  </si>
  <si>
    <t>fatemeh_sayeri</t>
  </si>
  <si>
    <t>rahaaaaa9225</t>
  </si>
  <si>
    <t>Abolfazl9437</t>
  </si>
  <si>
    <t>asgartokiyo8</t>
  </si>
  <si>
    <t>Mamali792</t>
  </si>
  <si>
    <t>_abolfazl_h_p</t>
  </si>
  <si>
    <t>Alireza.pv_84</t>
  </si>
  <si>
    <t>Amir_hossein_zahdyan</t>
  </si>
  <si>
    <t>Mbaghi28</t>
  </si>
  <si>
    <t>mehdibondor7</t>
  </si>
  <si>
    <t>varzesh_news30</t>
  </si>
  <si>
    <t>mohsen.adminn</t>
  </si>
  <si>
    <t>arvid.tahmasby</t>
  </si>
  <si>
    <t>vahidraisi6600</t>
  </si>
  <si>
    <t>keysan2</t>
  </si>
  <si>
    <t>seyedali.0111</t>
  </si>
  <si>
    <t>ardebil_mobile</t>
  </si>
  <si>
    <t>Mohammadian.95</t>
  </si>
  <si>
    <t>moj_graphic_design</t>
  </si>
  <si>
    <t>Bagherii1984</t>
  </si>
  <si>
    <t>ashkan.king.20</t>
  </si>
  <si>
    <t>Makeup_khorshid</t>
  </si>
  <si>
    <t>alirezza13811</t>
  </si>
  <si>
    <t>x.mostafa_ahar</t>
  </si>
  <si>
    <t>haidi371</t>
  </si>
  <si>
    <t>_elaheh69_mohamad</t>
  </si>
  <si>
    <t>amin_afghan0093</t>
  </si>
  <si>
    <t>zahrajafari060</t>
  </si>
  <si>
    <t>Amlak_kajkaraj</t>
  </si>
  <si>
    <t>Amiiparsabd</t>
  </si>
  <si>
    <t>Lamirewl</t>
  </si>
  <si>
    <t>baharr._.2087</t>
  </si>
  <si>
    <t>mahdi_o404</t>
  </si>
  <si>
    <t>refagat.deliran</t>
  </si>
  <si>
    <t>amir.pv._____</t>
  </si>
  <si>
    <t>Fatemeh.sa123</t>
  </si>
  <si>
    <t>Mohamadreza_shoeibi</t>
  </si>
  <si>
    <t>Hosseinhasanioriginal</t>
  </si>
  <si>
    <t>mohamadramezani9053</t>
  </si>
  <si>
    <t>ghazall.1387</t>
  </si>
  <si>
    <t>heart_hacker8787</t>
  </si>
  <si>
    <t>mrjn_1122</t>
  </si>
  <si>
    <t>Roya.payami</t>
  </si>
  <si>
    <t>Bigmistake01</t>
  </si>
  <si>
    <t>pooryaranjbar66</t>
  </si>
  <si>
    <t>amirreza_rezayi_</t>
  </si>
  <si>
    <t>httpsvitrinstudio.comeventref251909</t>
  </si>
  <si>
    <t>mohamadtahakarimi.8</t>
  </si>
  <si>
    <t>ghazall.1359</t>
  </si>
  <si>
    <t>mahsa.b2005</t>
  </si>
  <si>
    <t>anisam_pe</t>
  </si>
  <si>
    <t>Moqa3eram</t>
  </si>
  <si>
    <t>girl__pv1379</t>
  </si>
  <si>
    <t>marengin2744</t>
  </si>
  <si>
    <t>Mary13m1</t>
  </si>
  <si>
    <t>ario.musico</t>
  </si>
  <si>
    <t>miladhesari11</t>
  </si>
  <si>
    <t>tiwntw</t>
  </si>
  <si>
    <t>Zahra_nhsn</t>
  </si>
  <si>
    <t>sohran.mbh</t>
  </si>
  <si>
    <t>gohari.zari.crypto</t>
  </si>
  <si>
    <t>httpsvitrinstudio.comeventref188538</t>
  </si>
  <si>
    <t>Marengin7074</t>
  </si>
  <si>
    <t>sajjaad8400</t>
  </si>
  <si>
    <t>morteza271164</t>
  </si>
  <si>
    <t>helen.139900</t>
  </si>
  <si>
    <t>Shahparie</t>
  </si>
  <si>
    <t>zahrarii99</t>
  </si>
  <si>
    <t>r.yosfe</t>
  </si>
  <si>
    <t>nrgsh_oseyni</t>
  </si>
  <si>
    <t>par.par.oghlan</t>
  </si>
  <si>
    <t>alirezashirzad.pv</t>
  </si>
  <si>
    <t>farzaneh.shaban</t>
  </si>
  <si>
    <t>hadis.ali00</t>
  </si>
  <si>
    <t>Gohar13770</t>
  </si>
  <si>
    <t>S_bahmani80</t>
  </si>
  <si>
    <t>lol_mahdi.lol</t>
  </si>
  <si>
    <t>h.k.m8.e</t>
  </si>
  <si>
    <t>had41is</t>
  </si>
  <si>
    <t>arash.tavasolian</t>
  </si>
  <si>
    <t>iman.hashemia_n</t>
  </si>
  <si>
    <t>_ailin.nails_</t>
  </si>
  <si>
    <t>reza.asl.dan</t>
  </si>
  <si>
    <t>Raybod.gh</t>
  </si>
  <si>
    <t>aboli.g.23</t>
  </si>
  <si>
    <t>Melorin_horam</t>
  </si>
  <si>
    <t>goldenmood369</t>
  </si>
  <si>
    <t>m39391m</t>
  </si>
  <si>
    <t>Mohsen7.jahanifar</t>
  </si>
  <si>
    <t>shahaab_4030</t>
  </si>
  <si>
    <t>tejarat.electronic.4</t>
  </si>
  <si>
    <t>yoones921.191</t>
  </si>
  <si>
    <t>n.afas.2020</t>
  </si>
  <si>
    <t>Mehdiamiridahaj</t>
  </si>
  <si>
    <t>bad.boy_zz</t>
  </si>
  <si>
    <t>mohamad19447</t>
  </si>
  <si>
    <t>MohammadasadshirMohammadasadshirgmail.com</t>
  </si>
  <si>
    <t>Ali.rahime199</t>
  </si>
  <si>
    <t>Bahrammahdloo8</t>
  </si>
  <si>
    <t>Majid___np</t>
  </si>
  <si>
    <t>Pishro528</t>
  </si>
  <si>
    <t>vahid_ghezel72</t>
  </si>
  <si>
    <t>mohsenmatas</t>
  </si>
  <si>
    <t>amin_farsi</t>
  </si>
  <si>
    <t>shirvani5466</t>
  </si>
  <si>
    <t>reza_hjazi1386</t>
  </si>
  <si>
    <t>yasin.khosraviiiii</t>
  </si>
  <si>
    <t>hady.fthy</t>
  </si>
  <si>
    <t>Pejmanmokhtare</t>
  </si>
  <si>
    <t>e0912p</t>
  </si>
  <si>
    <t>shayanazimi106</t>
  </si>
  <si>
    <t>beigihamed042</t>
  </si>
  <si>
    <t>mohamdreza2385</t>
  </si>
  <si>
    <t>sajad.sh772</t>
  </si>
  <si>
    <t>abolfazl.azari75</t>
  </si>
  <si>
    <t>M.ekhlasi.reza</t>
  </si>
  <si>
    <t>ezati138218</t>
  </si>
  <si>
    <t>amirali.babaei2020</t>
  </si>
  <si>
    <t>p.e.r.s.p.o.l.i.s.x6</t>
  </si>
  <si>
    <t>sajjadpw7</t>
  </si>
  <si>
    <t>s.m.l.i77</t>
  </si>
  <si>
    <t>Babak_khalifeh1360</t>
  </si>
  <si>
    <t>Mohammad.khanchesari_</t>
  </si>
  <si>
    <t>fazlhasani</t>
  </si>
  <si>
    <t>Navid.mh6889</t>
  </si>
  <si>
    <t>amirhossein_am83</t>
  </si>
  <si>
    <t>mohammad_rasool262</t>
  </si>
  <si>
    <t>eilia_afraz</t>
  </si>
  <si>
    <t>raminmousavi4518</t>
  </si>
  <si>
    <t>arash_beynaghii</t>
  </si>
  <si>
    <t>_leylaa_esl</t>
  </si>
  <si>
    <t>rezarbl9</t>
  </si>
  <si>
    <t>mikail._1386</t>
  </si>
  <si>
    <t>Ali_gholizade22</t>
  </si>
  <si>
    <t>ghroghati</t>
  </si>
  <si>
    <t>peyma.n_7</t>
  </si>
  <si>
    <t>Shahrvand_fc</t>
  </si>
  <si>
    <t>ya.sa7373</t>
  </si>
  <si>
    <t>Kasra_kj_pv</t>
  </si>
  <si>
    <t>morteza.shirpor</t>
  </si>
  <si>
    <t>Sobhan.a.khouri</t>
  </si>
  <si>
    <t>miladkhaef319</t>
  </si>
  <si>
    <t>m.mo_king</t>
  </si>
  <si>
    <t>Jshakorirad691</t>
  </si>
  <si>
    <t>Amir_baran00159</t>
  </si>
  <si>
    <t>il.iya_.zr</t>
  </si>
  <si>
    <t>p_mmdreza</t>
  </si>
  <si>
    <t>Roozbeh_ezati</t>
  </si>
  <si>
    <t>reza___fact</t>
  </si>
  <si>
    <t>Mahmood.afkhamiii</t>
  </si>
  <si>
    <t>Mehdi.cl361</t>
  </si>
  <si>
    <t>arya_zamani_7</t>
  </si>
  <si>
    <t>mortza.mosavi5</t>
  </si>
  <si>
    <t>mrs.samiranaseri</t>
  </si>
  <si>
    <t>arya_zamani_99</t>
  </si>
  <si>
    <t>siamak00075</t>
  </si>
  <si>
    <t>farid_shirkhani</t>
  </si>
  <si>
    <t>zahra.gh2059</t>
  </si>
  <si>
    <t>itsamldr99</t>
  </si>
  <si>
    <t>masoodsohlebor</t>
  </si>
  <si>
    <t>Tb.mry.74</t>
  </si>
  <si>
    <t>karimihadi407</t>
  </si>
  <si>
    <t>Amirbox44</t>
  </si>
  <si>
    <t>ali_ghazi666</t>
  </si>
  <si>
    <t>mohammadmousavi25</t>
  </si>
  <si>
    <t>Farzad.us</t>
  </si>
  <si>
    <t>rohi.ahmadi8</t>
  </si>
  <si>
    <t>faraji.matin65</t>
  </si>
  <si>
    <t>Sobhansj4</t>
  </si>
  <si>
    <t>Abrishamwomen</t>
  </si>
  <si>
    <t>mostafaa.188m</t>
  </si>
  <si>
    <t>Asenabano.fh</t>
  </si>
  <si>
    <t>rahi_l7999</t>
  </si>
  <si>
    <t>mohmmad_ip</t>
  </si>
  <si>
    <t>ehsan.14011</t>
  </si>
  <si>
    <t>saeidpir</t>
  </si>
  <si>
    <t>davood_zamni</t>
  </si>
  <si>
    <t>mohammadesmaeil_ghasemi</t>
  </si>
  <si>
    <t>daniyal.nvzz</t>
  </si>
  <si>
    <t>saeedmousavi21</t>
  </si>
  <si>
    <t>A.T_container</t>
  </si>
  <si>
    <t>Erfan_mpr99</t>
  </si>
  <si>
    <t>Fatimashirafkan7</t>
  </si>
  <si>
    <t>mortazabageri65</t>
  </si>
  <si>
    <t>sahand___2004</t>
  </si>
  <si>
    <t>Masoud.siadati</t>
  </si>
  <si>
    <t>Fto53Fto5367</t>
  </si>
  <si>
    <t>Mahdi.8515</t>
  </si>
  <si>
    <t>Alireza.19az</t>
  </si>
  <si>
    <t>Tiamm_m00</t>
  </si>
  <si>
    <t>zahraghajari0</t>
  </si>
  <si>
    <t>_dash__mohammad_</t>
  </si>
  <si>
    <t>Fatima72.k</t>
  </si>
  <si>
    <t>__ehsannnnnn__</t>
  </si>
  <si>
    <t>Ali._baby</t>
  </si>
  <si>
    <t>naafasbaba4</t>
  </si>
  <si>
    <t>Amirhoo3inmohebbi99</t>
  </si>
  <si>
    <t>Hosseinfathi3499</t>
  </si>
  <si>
    <t>hamedfarshadfar</t>
  </si>
  <si>
    <t>Mehdi.babaei13</t>
  </si>
  <si>
    <t>mim__beauty_</t>
  </si>
  <si>
    <t>Liaghatofficial</t>
  </si>
  <si>
    <t>antik.jewellery</t>
  </si>
  <si>
    <t>_r.m954</t>
  </si>
  <si>
    <t>mohseneghbalii</t>
  </si>
  <si>
    <t>amirmahdiak10</t>
  </si>
  <si>
    <t>Mohammad_madani_3288</t>
  </si>
  <si>
    <t>Hojjat1054</t>
  </si>
  <si>
    <t>poriya.sh85</t>
  </si>
  <si>
    <t>Mohammad_rh1</t>
  </si>
  <si>
    <t>perspolis_18red</t>
  </si>
  <si>
    <t>amirhosin9278111</t>
  </si>
  <si>
    <t>R.karammii</t>
  </si>
  <si>
    <t>alire.za5434</t>
  </si>
  <si>
    <t>zeus3304_</t>
  </si>
  <si>
    <t>.m1367ch</t>
  </si>
  <si>
    <t>Saeid52rr</t>
  </si>
  <si>
    <t>hqyqy_rhmn</t>
  </si>
  <si>
    <t>mahdi_karimi_84639</t>
  </si>
  <si>
    <t>Tabasomm_1991</t>
  </si>
  <si>
    <t>farhad.eastwood</t>
  </si>
  <si>
    <t>Amirali.rozafza</t>
  </si>
  <si>
    <t>mohamadzabih72</t>
  </si>
  <si>
    <t>mohammad10477</t>
  </si>
  <si>
    <t>Mohammad.raisi.offical</t>
  </si>
  <si>
    <t>medata_photo84</t>
  </si>
  <si>
    <t>Mohsen200r</t>
  </si>
  <si>
    <t>Khosro_biegi9388</t>
  </si>
  <si>
    <t>rzgarbrznjh</t>
  </si>
  <si>
    <t>amin_derik70</t>
  </si>
  <si>
    <t>parsa.tajdini</t>
  </si>
  <si>
    <t>Amir_ali_f17</t>
  </si>
  <si>
    <t>Zahra_azizi_82</t>
  </si>
  <si>
    <t>beni_taison8</t>
  </si>
  <si>
    <t>akbarfarjodi3034</t>
  </si>
  <si>
    <t>Li_sh2468</t>
  </si>
  <si>
    <t>h03iin1</t>
  </si>
  <si>
    <t>Sarina_ag_</t>
  </si>
  <si>
    <t>Naser.norzadeh73</t>
  </si>
  <si>
    <t>Kamyar.ardalan1368</t>
  </si>
  <si>
    <t>Delwanpaint98</t>
  </si>
  <si>
    <t>mahdi1383907</t>
  </si>
  <si>
    <t>Alinoritsu</t>
  </si>
  <si>
    <t>Abolfazl_shon</t>
  </si>
  <si>
    <t>___.z222zeinab.___</t>
  </si>
  <si>
    <t>mhr.m18</t>
  </si>
  <si>
    <t>_benyamiin590gmail</t>
  </si>
  <si>
    <t>mahdevar.13866</t>
  </si>
  <si>
    <t>aria_xsgez</t>
  </si>
  <si>
    <t>Navidmardaniii</t>
  </si>
  <si>
    <t>Betting</t>
  </si>
  <si>
    <t>seyd_whyd</t>
  </si>
  <si>
    <t>mr_t.p.k</t>
  </si>
  <si>
    <t>Torkashvavns</t>
  </si>
  <si>
    <t>andy.4417</t>
  </si>
  <si>
    <t>amir_reza_shm</t>
  </si>
  <si>
    <t>aboli_.zrabi</t>
  </si>
  <si>
    <t>Farhadzare211</t>
  </si>
  <si>
    <t>mitsu7s</t>
  </si>
  <si>
    <t>Alibahariyan1</t>
  </si>
  <si>
    <t>alireza_ghavirokh</t>
  </si>
  <si>
    <t>Mozhe_nastaran</t>
  </si>
  <si>
    <t>Mohammadgholijan_1998</t>
  </si>
  <si>
    <t>erfan_sabetghadam</t>
  </si>
  <si>
    <t>ili.ya512</t>
  </si>
  <si>
    <t>a_m_ii_n__</t>
  </si>
  <si>
    <t>ahmadrezajawanmard</t>
  </si>
  <si>
    <t>mojtaby13772592</t>
  </si>
  <si>
    <t>masuu_ume</t>
  </si>
  <si>
    <t>Kamranghalkhaniii</t>
  </si>
  <si>
    <t>nasezarei</t>
  </si>
  <si>
    <t>ghesam15</t>
  </si>
  <si>
    <t>Amirhosin29.20</t>
  </si>
  <si>
    <t>ACEMOHAMMADD</t>
  </si>
  <si>
    <t>king.cigarius</t>
  </si>
  <si>
    <t>hamkar_e_man</t>
  </si>
  <si>
    <t>ali.karami_18</t>
  </si>
  <si>
    <t>PERS_FAN_6</t>
  </si>
  <si>
    <t>amir88439</t>
  </si>
  <si>
    <t>Vahid_shahii57</t>
  </si>
  <si>
    <t>Amirali.ariyn</t>
  </si>
  <si>
    <t>niknic188</t>
  </si>
  <si>
    <t>Mobile_javidan_gsm</t>
  </si>
  <si>
    <t>1990mohamad_</t>
  </si>
  <si>
    <t>amir._.ajorlo_11_28</t>
  </si>
  <si>
    <t>Miss__farhadii19</t>
  </si>
  <si>
    <t>EBI.SIX</t>
  </si>
  <si>
    <t>Sara_.h.kp</t>
  </si>
  <si>
    <t>alen11363</t>
  </si>
  <si>
    <t>chamanara_ali</t>
  </si>
  <si>
    <t>anas.qe6mii</t>
  </si>
  <si>
    <t>fc.perspolis.iran6</t>
  </si>
  <si>
    <t>mmhk36519</t>
  </si>
  <si>
    <t>Mahdi._.1384567</t>
  </si>
  <si>
    <t>Barber473</t>
  </si>
  <si>
    <t>amin.hasanvand10</t>
  </si>
  <si>
    <t>mohammadsaegh.mahboob.71</t>
  </si>
  <si>
    <t>arminhatami.1372</t>
  </si>
  <si>
    <t>Mohammadreza_kasbkari692</t>
  </si>
  <si>
    <t>vahidkhosravii.70</t>
  </si>
  <si>
    <t>ghzl_lashartist</t>
  </si>
  <si>
    <t>hoseinkhazaeii963</t>
  </si>
  <si>
    <t>a_5g_5g</t>
  </si>
  <si>
    <t>maniyaatashparvar</t>
  </si>
  <si>
    <t>mr_reza_a.z</t>
  </si>
  <si>
    <t>Khabar1734</t>
  </si>
  <si>
    <t>maninateqiniaki</t>
  </si>
  <si>
    <t>Meysam___saraby</t>
  </si>
  <si>
    <t>mohammadrezakiani2022</t>
  </si>
  <si>
    <t>Reyhane.5831</t>
  </si>
  <si>
    <t>sara._wi9</t>
  </si>
  <si>
    <t>Pegah.taham</t>
  </si>
  <si>
    <t>arya_roes</t>
  </si>
  <si>
    <t>Fatiiigoli3404</t>
  </si>
  <si>
    <t>nazaninkhanomi2021</t>
  </si>
  <si>
    <t>Tashrifat__shik</t>
  </si>
  <si>
    <t>solo_iliya</t>
  </si>
  <si>
    <t>Mehdi_berihii</t>
  </si>
  <si>
    <t>King.mohamadhv</t>
  </si>
  <si>
    <t>M.h.v.m.h.v80</t>
  </si>
  <si>
    <t>Mahdi.mohebi92</t>
  </si>
  <si>
    <t>hossein.biran</t>
  </si>
  <si>
    <t>farmohamad.moghadam</t>
  </si>
  <si>
    <t>fc_perspolis120</t>
  </si>
  <si>
    <t>mansoorimikaeil</t>
  </si>
  <si>
    <t>officialhoushang</t>
  </si>
  <si>
    <t>Mohamadyonesian</t>
  </si>
  <si>
    <t>Diyar_dehbandi</t>
  </si>
  <si>
    <t>ztaheri83</t>
  </si>
  <si>
    <t>Iman2305</t>
  </si>
  <si>
    <t>anahita.babajanzadeh</t>
  </si>
  <si>
    <t>ehsan.lindi</t>
  </si>
  <si>
    <t>esmiiihadi</t>
  </si>
  <si>
    <t>Sajad_hl6683</t>
  </si>
  <si>
    <t>mehraadjam636</t>
  </si>
  <si>
    <t>bigboy_ali_</t>
  </si>
  <si>
    <t>hamidreza489</t>
  </si>
  <si>
    <t>mobinyn</t>
  </si>
  <si>
    <t>saeidnory7</t>
  </si>
  <si>
    <t>Hamedkeshti_kar</t>
  </si>
  <si>
    <t>baakkhhsshhii</t>
  </si>
  <si>
    <t>reza.eshaghi20</t>
  </si>
  <si>
    <t>Fatemehnorani1994</t>
  </si>
  <si>
    <t>milad_2001k</t>
  </si>
  <si>
    <t>Mohammadmm5369</t>
  </si>
  <si>
    <t>hmdsh6696</t>
  </si>
  <si>
    <t>mohammadjavadyari</t>
  </si>
  <si>
    <t>Perspolis_mh27</t>
  </si>
  <si>
    <t>persepolis202022</t>
  </si>
  <si>
    <t>shadiii.nazeri</t>
  </si>
  <si>
    <t>yasinh290</t>
  </si>
  <si>
    <t>ghoghnos277</t>
  </si>
  <si>
    <t>tadris.riaziiiiii</t>
  </si>
  <si>
    <t>Makeeapp</t>
  </si>
  <si>
    <t>Perspolis3550</t>
  </si>
  <si>
    <t>zahra_66_red</t>
  </si>
  <si>
    <t>aii1.380</t>
  </si>
  <si>
    <t>ali0042740</t>
  </si>
  <si>
    <t>rezamhmd_abdi</t>
  </si>
  <si>
    <t>Mahdi.shahsavar77</t>
  </si>
  <si>
    <t>marjan44fg</t>
  </si>
  <si>
    <t>Mehrdadsol88</t>
  </si>
  <si>
    <t>Sarhangialireza666666</t>
  </si>
  <si>
    <t>zaryhatami</t>
  </si>
  <si>
    <t>shamsi.farshad</t>
  </si>
  <si>
    <t>amirhoseynheydarifar</t>
  </si>
  <si>
    <t>zari47314731</t>
  </si>
  <si>
    <t>mohammad83795</t>
  </si>
  <si>
    <t>Callmegolrokh</t>
  </si>
  <si>
    <t>meyshin72</t>
  </si>
  <si>
    <t>sadegnavaz</t>
  </si>
  <si>
    <t>keyvanhaji09</t>
  </si>
  <si>
    <t>hekmati1316</t>
  </si>
  <si>
    <t>Amirali0212227</t>
  </si>
  <si>
    <t>hekmat1442022</t>
  </si>
  <si>
    <t>Mehrasheydari</t>
  </si>
  <si>
    <t>sajadkhalili90</t>
  </si>
  <si>
    <t>_nb_amir</t>
  </si>
  <si>
    <t>farij2019</t>
  </si>
  <si>
    <t>jafar.gh.9955</t>
  </si>
  <si>
    <t>5171rashd</t>
  </si>
  <si>
    <t>bi_dell.r</t>
  </si>
  <si>
    <t>Mohammad.salimi.86</t>
  </si>
  <si>
    <t>nazanin_queen77</t>
  </si>
  <si>
    <t>soheiluuuuuu</t>
  </si>
  <si>
    <t>As___boutique</t>
  </si>
  <si>
    <t>panah_aliee_it.3115</t>
  </si>
  <si>
    <t>Mobileamirkabir2</t>
  </si>
  <si>
    <t>ali202604</t>
  </si>
  <si>
    <t>soheilalavi11</t>
  </si>
  <si>
    <t>1transitdriver</t>
  </si>
  <si>
    <t>abbas_sh9519</t>
  </si>
  <si>
    <t>Jaliliii48</t>
  </si>
  <si>
    <t>hamed.trz99</t>
  </si>
  <si>
    <t>jabbarshahbakhsh_2021</t>
  </si>
  <si>
    <t>sara_abdollahi1370</t>
  </si>
  <si>
    <t>dalga.content</t>
  </si>
  <si>
    <t>elahe.rahamir</t>
  </si>
  <si>
    <t>dark.love.dead</t>
  </si>
  <si>
    <t>pooyanmokhtari2023</t>
  </si>
  <si>
    <t>mohammad.abdollah.2019</t>
  </si>
  <si>
    <t>mostafa_heydari3125</t>
  </si>
  <si>
    <t>mahdi.am.1992</t>
  </si>
  <si>
    <t>amir._nik8</t>
  </si>
  <si>
    <t>gandom.162</t>
  </si>
  <si>
    <t>_abbas__agha_</t>
  </si>
  <si>
    <t>qasem9198</t>
  </si>
  <si>
    <t>amir___makuuu</t>
  </si>
  <si>
    <t>rostam.salmanian</t>
  </si>
  <si>
    <t>Mahdi.shahmohamadi</t>
  </si>
  <si>
    <t>amiralisoudi</t>
  </si>
  <si>
    <t>_kor_asma_</t>
  </si>
  <si>
    <t>Ehsanhosainy1984</t>
  </si>
  <si>
    <t>Shantiatahmasebii</t>
  </si>
  <si>
    <t>Mahmood.saadat14</t>
  </si>
  <si>
    <t>Rahmanalahverdiyan</t>
  </si>
  <si>
    <t>Nedaghasemi_fan</t>
  </si>
  <si>
    <t>_kor_asma</t>
  </si>
  <si>
    <t>Zeerati_.morteza</t>
  </si>
  <si>
    <t>abbas._81</t>
  </si>
  <si>
    <t>amirmahdi4404</t>
  </si>
  <si>
    <t>Mohammadhoseinjafari._</t>
  </si>
  <si>
    <t>20_danial_20</t>
  </si>
  <si>
    <t>AMIR_YEKTA_86</t>
  </si>
  <si>
    <t>_abolfazlsafari_</t>
  </si>
  <si>
    <t>ava_.shaker</t>
  </si>
  <si>
    <t>_mas_umh_</t>
  </si>
  <si>
    <t>Kidsboy172</t>
  </si>
  <si>
    <t>mahdi.__sp</t>
  </si>
  <si>
    <t>renta3784</t>
  </si>
  <si>
    <t>ali_ilkhani44</t>
  </si>
  <si>
    <t>Sanon220000</t>
  </si>
  <si>
    <t>Marzai</t>
  </si>
  <si>
    <t>qazxswedc2020</t>
  </si>
  <si>
    <t>M0hammad.amin7</t>
  </si>
  <si>
    <t>m_a_s_o_u_d_366</t>
  </si>
  <si>
    <t>fati_r7999</t>
  </si>
  <si>
    <t>toya.gholami</t>
  </si>
  <si>
    <t>Maryam.salen</t>
  </si>
  <si>
    <t>nazariiman437</t>
  </si>
  <si>
    <t>Ro0hollah.mousavi</t>
  </si>
  <si>
    <t>mhmmd__lm</t>
  </si>
  <si>
    <t>tayeb_persepolis</t>
  </si>
  <si>
    <t>Imiladorg</t>
  </si>
  <si>
    <t>Vida83m</t>
  </si>
  <si>
    <t>Hasan.kamali73</t>
  </si>
  <si>
    <t>hadismpv</t>
  </si>
  <si>
    <t>Ahmad_200202</t>
  </si>
  <si>
    <t>PERSEPOLIS_88654</t>
  </si>
  <si>
    <t>abas_aezamiii</t>
  </si>
  <si>
    <t>amirhosseinnazari6</t>
  </si>
  <si>
    <t>mmohhammadr.e.z.a</t>
  </si>
  <si>
    <t>mostafa6644b</t>
  </si>
  <si>
    <t>Phibrows.najmee</t>
  </si>
  <si>
    <t>Meysambeglii1400</t>
  </si>
  <si>
    <t>Zakria5154</t>
  </si>
  <si>
    <t>irajkarami3542</t>
  </si>
  <si>
    <t>anika_1376_h</t>
  </si>
  <si>
    <t>Mjalili7181</t>
  </si>
  <si>
    <t>Sharifeh__kor</t>
  </si>
  <si>
    <t>Frzldnwry</t>
  </si>
  <si>
    <t>Amen_aghaei</t>
  </si>
  <si>
    <t>shayan.1022</t>
  </si>
  <si>
    <t>almas_negin.ahvaz</t>
  </si>
  <si>
    <t>king1388.z</t>
  </si>
  <si>
    <t>Gemstone_26</t>
  </si>
  <si>
    <t>jasemazizi80</t>
  </si>
  <si>
    <t>majid.j7410</t>
  </si>
  <si>
    <t>Sara_saeidii1</t>
  </si>
  <si>
    <t>mohamadrezafarokpoor</t>
  </si>
  <si>
    <t>itanahitaa</t>
  </si>
  <si>
    <t>ad2.bluetaj</t>
  </si>
  <si>
    <t>amlak_ideh_al</t>
  </si>
  <si>
    <t>salmmmmaabhassant</t>
  </si>
  <si>
    <t>lolekshi_khadamat</t>
  </si>
  <si>
    <t>mohammad_hh55</t>
  </si>
  <si>
    <t>1364yashar_j</t>
  </si>
  <si>
    <t>_eliyc</t>
  </si>
  <si>
    <t>M_hashemi_136_</t>
  </si>
  <si>
    <t>Kh.marzii</t>
  </si>
  <si>
    <t>zahra_9_267</t>
  </si>
  <si>
    <t>bts_k.j.m.7</t>
  </si>
  <si>
    <t>Marya_m_goli</t>
  </si>
  <si>
    <t>abolfazlrahimi9719</t>
  </si>
  <si>
    <t>m1398.exir</t>
  </si>
  <si>
    <t>alireza._.gfri</t>
  </si>
  <si>
    <t>mohammadsari13</t>
  </si>
  <si>
    <t>Najme_jafariii</t>
  </si>
  <si>
    <t>haji.hossnzay</t>
  </si>
  <si>
    <t>iman.__ja</t>
  </si>
  <si>
    <t>en4401</t>
  </si>
  <si>
    <t>hosseinabolfathy4322</t>
  </si>
  <si>
    <t>raset_copper</t>
  </si>
  <si>
    <t>amirdelpak_78</t>
  </si>
  <si>
    <t>atosa2714</t>
  </si>
  <si>
    <t>nahidit.channel</t>
  </si>
  <si>
    <t>Ebrahimghaedi136796</t>
  </si>
  <si>
    <t>amirhosein_rab</t>
  </si>
  <si>
    <t>admin_spa2</t>
  </si>
  <si>
    <t>Erfaaan_7272</t>
  </si>
  <si>
    <t>afshin.abolfathi228</t>
  </si>
  <si>
    <t>17__zahra_abdollahzadeh__</t>
  </si>
  <si>
    <t>fcpe_rsepolis</t>
  </si>
  <si>
    <t>mare0042</t>
  </si>
  <si>
    <t>arash_smanov</t>
  </si>
  <si>
    <t>fateme1998_._</t>
  </si>
  <si>
    <t>hakimeh6797</t>
  </si>
  <si>
    <t>Mandan.aliniya</t>
  </si>
  <si>
    <t>_happines.s__</t>
  </si>
  <si>
    <t>Behrouz_dmoh</t>
  </si>
  <si>
    <t>sky_gunner14</t>
  </si>
  <si>
    <t>Mortezaamir_</t>
  </si>
  <si>
    <t>a.z.p1990</t>
  </si>
  <si>
    <t>mehrshad021_shahrak</t>
  </si>
  <si>
    <t>Kpop.korea.iran</t>
  </si>
  <si>
    <t>simdoookht</t>
  </si>
  <si>
    <t>esmaei.se</t>
  </si>
  <si>
    <t>mohammadjamaati47</t>
  </si>
  <si>
    <t>1387.rx</t>
  </si>
  <si>
    <t>ehsan1384_s</t>
  </si>
  <si>
    <t>galin_.kh</t>
  </si>
  <si>
    <t>akbar.hosinzadegan</t>
  </si>
  <si>
    <t>hamid_mola70</t>
  </si>
  <si>
    <t>ali_octavee_77</t>
  </si>
  <si>
    <t>Peyman.picasso7</t>
  </si>
  <si>
    <t>z___mohandes</t>
  </si>
  <si>
    <t>at.efeh9757</t>
  </si>
  <si>
    <t>hanyehh7</t>
  </si>
  <si>
    <t>Vista_azarshahr</t>
  </si>
  <si>
    <t>Saeed19376</t>
  </si>
  <si>
    <t>elahe__.mz</t>
  </si>
  <si>
    <t>Mehryghiasi</t>
  </si>
  <si>
    <t>mgandom6</t>
  </si>
  <si>
    <t>PayamKUR19</t>
  </si>
  <si>
    <t>Morteza6464taji8</t>
  </si>
  <si>
    <t>Barqn_mi8</t>
  </si>
  <si>
    <t>baran_mirzai9</t>
  </si>
  <si>
    <t>fatemeh.mirzaei62</t>
  </si>
  <si>
    <t>Mohamadizahra6363</t>
  </si>
  <si>
    <t>Shaghayegh_j.h</t>
  </si>
  <si>
    <t>_Monbia_baqeri</t>
  </si>
  <si>
    <t>mahya_beauty_2021</t>
  </si>
  <si>
    <t>elyas.ss4</t>
  </si>
  <si>
    <t>mahsa.50431</t>
  </si>
  <si>
    <t>Behnamashrafi_fan</t>
  </si>
  <si>
    <t>ftatoo81</t>
  </si>
  <si>
    <t>Yeganeh__1990</t>
  </si>
  <si>
    <t>beautinafis.</t>
  </si>
  <si>
    <t>ali.s.s3512</t>
  </si>
  <si>
    <t>kian__121</t>
  </si>
  <si>
    <t>5_alireza_5</t>
  </si>
  <si>
    <t>amir.h.alizade.1381</t>
  </si>
  <si>
    <t>ali.senatoor4350</t>
  </si>
  <si>
    <t>reza.mirzaii6_</t>
  </si>
  <si>
    <t>mare121314</t>
  </si>
  <si>
    <t>hanieh.m8080</t>
  </si>
  <si>
    <t>h.rezanezhad13</t>
  </si>
  <si>
    <t>anahita.mohamadpour</t>
  </si>
  <si>
    <t>sajjj724</t>
  </si>
  <si>
    <t>ezathatami</t>
  </si>
  <si>
    <t>sszzz_aaa</t>
  </si>
  <si>
    <t>hatamiezat</t>
  </si>
  <si>
    <t>rajabi5618</t>
  </si>
  <si>
    <t>Leilabazleh</t>
  </si>
  <si>
    <t>ssss44777</t>
  </si>
  <si>
    <t>minaasadiyan1</t>
  </si>
  <si>
    <t>reza.asl.sam</t>
  </si>
  <si>
    <t>ali.sh.sh.19</t>
  </si>
  <si>
    <t>baboneh_greenhouse_yadollahi</t>
  </si>
  <si>
    <t>minaa.lion</t>
  </si>
  <si>
    <t>ghalandarzadehosein</t>
  </si>
  <si>
    <t>teal_computer</t>
  </si>
  <si>
    <t>mehrdad.azardiyan</t>
  </si>
  <si>
    <t>marsad297</t>
  </si>
  <si>
    <t>marziyehjalili_orginal</t>
  </si>
  <si>
    <t>sama._.6965</t>
  </si>
  <si>
    <t>parinaz__naz</t>
  </si>
  <si>
    <t>ll.va.ll</t>
  </si>
  <si>
    <t>ankhtomaas</t>
  </si>
  <si>
    <t>_gildaw.80_</t>
  </si>
  <si>
    <t>mohammad_mahdi_ghoolami</t>
  </si>
  <si>
    <t>Ha3anbagherp55r</t>
  </si>
  <si>
    <t>pooran.haghani</t>
  </si>
  <si>
    <t>Shahla_zm</t>
  </si>
  <si>
    <t>_zeynab_kianersi</t>
  </si>
  <si>
    <t>roya_mohamadi138788</t>
  </si>
  <si>
    <t>Kamal.atai</t>
  </si>
  <si>
    <t>ilia.baby1400</t>
  </si>
  <si>
    <t>Mr.mooeinn</t>
  </si>
  <si>
    <t>goharnezhad74</t>
  </si>
  <si>
    <t>j.khodadad1360</t>
  </si>
  <si>
    <t>hk.mobo.pic</t>
  </si>
  <si>
    <t>Asmael</t>
  </si>
  <si>
    <t>_im_mhlw_</t>
  </si>
  <si>
    <t>ghasemkarimi1385</t>
  </si>
  <si>
    <t>java_d31</t>
  </si>
  <si>
    <t>sepidet1986</t>
  </si>
  <si>
    <t>____ms.hiloo____</t>
  </si>
  <si>
    <t>Sajadshokri</t>
  </si>
  <si>
    <t>__mohammad__sadegh</t>
  </si>
  <si>
    <t>isitreal3</t>
  </si>
  <si>
    <t>atishamsm3</t>
  </si>
  <si>
    <t>b.mostafa9012</t>
  </si>
  <si>
    <t>imelixer_25</t>
  </si>
  <si>
    <t>mdvnd.se</t>
  </si>
  <si>
    <t>Marziyeh.pandand74</t>
  </si>
  <si>
    <t>a.m1989.n</t>
  </si>
  <si>
    <t>moj_ghel</t>
  </si>
  <si>
    <t>__.negin.__a</t>
  </si>
  <si>
    <t>fride_nkho</t>
  </si>
  <si>
    <t>Negin._0a</t>
  </si>
  <si>
    <t>Hwamidrreza</t>
  </si>
  <si>
    <t>farno.sh13</t>
  </si>
  <si>
    <t>alii_i5949</t>
  </si>
  <si>
    <t>rahimeh_hoseinia</t>
  </si>
  <si>
    <t>alifathi__pv</t>
  </si>
  <si>
    <t>niloufar_ii</t>
  </si>
  <si>
    <t>Zahraazmode9</t>
  </si>
  <si>
    <t>ilgar.88455</t>
  </si>
  <si>
    <t>fatemeh8139z</t>
  </si>
  <si>
    <t>Azamkhanom1</t>
  </si>
  <si>
    <t>fakour.ir</t>
  </si>
  <si>
    <t>Hidden_eyes_bir</t>
  </si>
  <si>
    <t>Ali_eskandari_0709m</t>
  </si>
  <si>
    <t>raana_mohammadpou</t>
  </si>
  <si>
    <t>S.torabi_19</t>
  </si>
  <si>
    <t>sobhan_pv</t>
  </si>
  <si>
    <t>farahnaz_455245</t>
  </si>
  <si>
    <t>alichrehgosha</t>
  </si>
  <si>
    <t>wjhdk_</t>
  </si>
  <si>
    <t>amin.ch</t>
  </si>
  <si>
    <t>N.i.k.a.n.2.0.6</t>
  </si>
  <si>
    <t>tablighat.narko</t>
  </si>
  <si>
    <t>Mehr.8891</t>
  </si>
  <si>
    <t>Alinouriib</t>
  </si>
  <si>
    <t>m.mohsen31</t>
  </si>
  <si>
    <t>I_minwa_</t>
  </si>
  <si>
    <t>abolfazl_sadeghi__shad</t>
  </si>
  <si>
    <t>arashav7900</t>
  </si>
  <si>
    <t>_psychology24</t>
  </si>
  <si>
    <t>sepehr.sakkaki.1366</t>
  </si>
  <si>
    <t>Amiir_m.k</t>
  </si>
  <si>
    <t>Sameh_shafiei</t>
  </si>
  <si>
    <t>Zhs.__</t>
  </si>
  <si>
    <t>o_fateemee_o1</t>
  </si>
  <si>
    <t>omid.k70</t>
  </si>
  <si>
    <t>miiss.saghar68</t>
  </si>
  <si>
    <t>_elnaz__mohammadii_</t>
  </si>
  <si>
    <t>masadhari</t>
  </si>
  <si>
    <t>alirah1362</t>
  </si>
  <si>
    <t>Afshinghayour_</t>
  </si>
  <si>
    <t>mohammadnouri73</t>
  </si>
  <si>
    <t>faezeh.rashidii1997</t>
  </si>
  <si>
    <t>salar.m78</t>
  </si>
  <si>
    <t>di2001780</t>
  </si>
  <si>
    <t>Samadiiii</t>
  </si>
  <si>
    <t>sahebi_alire</t>
  </si>
  <si>
    <t>Hosein.tavanaa</t>
  </si>
  <si>
    <t>ali.r_94</t>
  </si>
  <si>
    <t>mohadese_sdq</t>
  </si>
  <si>
    <t>Mahdi.hala.1385</t>
  </si>
  <si>
    <t>naz.ninnn3</t>
  </si>
  <si>
    <t>Alizr2</t>
  </si>
  <si>
    <t>Cod.parsa.pl</t>
  </si>
  <si>
    <t>fatamh7553</t>
  </si>
  <si>
    <t>saber.zarei527</t>
  </si>
  <si>
    <t>kurosh_gr</t>
  </si>
  <si>
    <t>armin_jahangard99</t>
  </si>
  <si>
    <t>rasol_parsi10</t>
  </si>
  <si>
    <t>setaresalahvarzigmail.com</t>
  </si>
  <si>
    <t>Shahnaz.s.oli</t>
  </si>
  <si>
    <t>java10h</t>
  </si>
  <si>
    <t>Omid.yami</t>
  </si>
  <si>
    <t>Kosar_1899</t>
  </si>
  <si>
    <t>hastiamiri3711</t>
  </si>
  <si>
    <t>httpsvitrinstudio.comeventref252827</t>
  </si>
  <si>
    <t>Amirhosseinnouri_5</t>
  </si>
  <si>
    <t>Kimia_fatahi_1383</t>
  </si>
  <si>
    <t>_i.setayesh_</t>
  </si>
  <si>
    <t>_._mohammad.h_._</t>
  </si>
  <si>
    <t>Mehrdadz.r</t>
  </si>
  <si>
    <t>mahoor2492</t>
  </si>
  <si>
    <t>sh.m512</t>
  </si>
  <si>
    <t>bmw_benz_lover</t>
  </si>
  <si>
    <t>ashrafiyan_mohamad</t>
  </si>
  <si>
    <t>parisapeymaei68gmail.com</t>
  </si>
  <si>
    <t>Mmd_soliemani</t>
  </si>
  <si>
    <t>masome._.hd_</t>
  </si>
  <si>
    <t>Ali._.kochooloo</t>
  </si>
  <si>
    <t>MAjid_kh_147</t>
  </si>
  <si>
    <t>yasin.falahatkar</t>
  </si>
  <si>
    <t>hamidhedayati_1</t>
  </si>
  <si>
    <t>bhezaddorzaede</t>
  </si>
  <si>
    <t>Mohammadrezanabiloo</t>
  </si>
  <si>
    <t>parasdaise</t>
  </si>
  <si>
    <t>moha.mmadi4475</t>
  </si>
  <si>
    <t>misss.mzb</t>
  </si>
  <si>
    <t>qazal_qui</t>
  </si>
  <si>
    <t>sara.ezzati5892</t>
  </si>
  <si>
    <t>fa_1373</t>
  </si>
  <si>
    <t>Salar.axtaran</t>
  </si>
  <si>
    <t>mohtaram1963</t>
  </si>
  <si>
    <t>Parvaneh_118833</t>
  </si>
  <si>
    <t>Kyosefi88</t>
  </si>
  <si>
    <t>Zeynabgorshey</t>
  </si>
  <si>
    <t>Ali.z.021</t>
  </si>
  <si>
    <t>Mohimadyan</t>
  </si>
  <si>
    <t>enlightenment.eamon</t>
  </si>
  <si>
    <t>Majidsamaei</t>
  </si>
  <si>
    <t>Ali8833888</t>
  </si>
  <si>
    <t>sara.abdollahi1992</t>
  </si>
  <si>
    <t>alirezakingsh13851400</t>
  </si>
  <si>
    <t>Javad.mohamadi_997</t>
  </si>
  <si>
    <t>sadrakanani</t>
  </si>
  <si>
    <t>aynazcfz</t>
  </si>
  <si>
    <t>Ehsanashrfiii</t>
  </si>
  <si>
    <t>alisahli.2021</t>
  </si>
  <si>
    <t>mostafa_mohammadi7272</t>
  </si>
  <si>
    <t>_sajjad_mechanic_16v</t>
  </si>
  <si>
    <t>m.zhooman_m</t>
  </si>
  <si>
    <t>S_mobin2020n</t>
  </si>
  <si>
    <t>ariyan_golkariyan</t>
  </si>
  <si>
    <t>Hormat95</t>
  </si>
  <si>
    <t>nasrin.jvd1</t>
  </si>
  <si>
    <t>hanieh.270</t>
  </si>
  <si>
    <t>milad_aram_fr</t>
  </si>
  <si>
    <t>Aliraskhi12</t>
  </si>
  <si>
    <t>rasayi.722</t>
  </si>
  <si>
    <t>giso_okamand71</t>
  </si>
  <si>
    <t>a.ahadi1374</t>
  </si>
  <si>
    <t>Itsel_ie</t>
  </si>
  <si>
    <t>regalo_sana</t>
  </si>
  <si>
    <t>Negin.khoshnavaz</t>
  </si>
  <si>
    <t>nazanin_nazari17</t>
  </si>
  <si>
    <t>Nxonzi21</t>
  </si>
  <si>
    <t>1moamaad</t>
  </si>
  <si>
    <t>Train_marcopolo</t>
  </si>
  <si>
    <t>mahdi_m215</t>
  </si>
  <si>
    <t>Farshid.yazdani2588</t>
  </si>
  <si>
    <t>INALAJK</t>
  </si>
  <si>
    <t>Mobi__73</t>
  </si>
  <si>
    <t>hadis_sqiri</t>
  </si>
  <si>
    <t>queen.74883</t>
  </si>
  <si>
    <t>ahmadi__shadi</t>
  </si>
  <si>
    <t>_fahimeh_76</t>
  </si>
  <si>
    <t>Fat.meh1312</t>
  </si>
  <si>
    <t>sing_a_song_love</t>
  </si>
  <si>
    <t>Ibusiness.ir</t>
  </si>
  <si>
    <t>rezamohammad131</t>
  </si>
  <si>
    <t>_matin.mb_</t>
  </si>
  <si>
    <t>mpmcz</t>
  </si>
  <si>
    <t>imnotpopikhan</t>
  </si>
  <si>
    <t>Mora.7576</t>
  </si>
  <si>
    <t>Mahdi_officiall21</t>
  </si>
  <si>
    <t>fatmeh.nbh</t>
  </si>
  <si>
    <t>3434m91</t>
  </si>
  <si>
    <t>emir_beyti</t>
  </si>
  <si>
    <t>mahdidehnavi2007</t>
  </si>
  <si>
    <t>iman_asiyaei_59</t>
  </si>
  <si>
    <t>hamid_.2815</t>
  </si>
  <si>
    <t>V.zamania</t>
  </si>
  <si>
    <t>mohamad_b__10</t>
  </si>
  <si>
    <t>mohammadsaravi_7</t>
  </si>
  <si>
    <t>Yasin0041770</t>
  </si>
  <si>
    <t>Kabos.ixo</t>
  </si>
  <si>
    <t>mohammadrezazamani78</t>
  </si>
  <si>
    <t>__somayye.s__</t>
  </si>
  <si>
    <t>amir_me6kii</t>
  </si>
  <si>
    <t>testerghahve</t>
  </si>
  <si>
    <t>na_1333</t>
  </si>
  <si>
    <t>Kharid_foroosh_khodro_tehran</t>
  </si>
  <si>
    <t>minahminam</t>
  </si>
  <si>
    <t>Forogh_s77</t>
  </si>
  <si>
    <t>naser.tashe</t>
  </si>
  <si>
    <t>salehi2960</t>
  </si>
  <si>
    <t>mohammaddd____1998</t>
  </si>
  <si>
    <t>F.a7114</t>
  </si>
  <si>
    <t>Milad.bakhshi74</t>
  </si>
  <si>
    <t>Yarag.hzamani09144139550</t>
  </si>
  <si>
    <t>Niliart53</t>
  </si>
  <si>
    <t>armin.2587</t>
  </si>
  <si>
    <t>rezabaseri7533</t>
  </si>
  <si>
    <t>m_mehdi_f82</t>
  </si>
  <si>
    <t>mahmoood.ir</t>
  </si>
  <si>
    <t>MMohammad.Sadegh.shafahi</t>
  </si>
  <si>
    <t>HDIYE._.RSHN</t>
  </si>
  <si>
    <t>__elhamatapour</t>
  </si>
  <si>
    <t>nima._.s75</t>
  </si>
  <si>
    <t>Mylord1985</t>
  </si>
  <si>
    <t>Mim3naa</t>
  </si>
  <si>
    <t>mohammedbakhtiyari</t>
  </si>
  <si>
    <t>sa_1358</t>
  </si>
  <si>
    <t>Amir.d12</t>
  </si>
  <si>
    <t>mohammad__bayattt</t>
  </si>
  <si>
    <t>Aylarkhorshidi3</t>
  </si>
  <si>
    <t>mehrdadomidvar.official</t>
  </si>
  <si>
    <t>F.hatamii710</t>
  </si>
  <si>
    <t>J.jadidi.pv</t>
  </si>
  <si>
    <t>s.k.n.t.b.s</t>
  </si>
  <si>
    <t>nj_pariia</t>
  </si>
  <si>
    <t>omeid.68</t>
  </si>
  <si>
    <t>mehranhozhabri</t>
  </si>
  <si>
    <t>smas.ma1</t>
  </si>
  <si>
    <t>MuslimBalochzahi</t>
  </si>
  <si>
    <t>mohamad.kamizi4</t>
  </si>
  <si>
    <t>sohilahosseini38</t>
  </si>
  <si>
    <t>elahe_barghabani</t>
  </si>
  <si>
    <t>Lift_extention_nikadel</t>
  </si>
  <si>
    <t>hamid_b_zabol78</t>
  </si>
  <si>
    <t>Alireza13268</t>
  </si>
  <si>
    <t>marzie.m037</t>
  </si>
  <si>
    <t>mehdi.j4721</t>
  </si>
  <si>
    <t>erfan12306</t>
  </si>
  <si>
    <t>Ali_1380</t>
  </si>
  <si>
    <t>_mr.ashkanazd_</t>
  </si>
  <si>
    <t>Pers.polis8442</t>
  </si>
  <si>
    <t>Mehdisadri32</t>
  </si>
  <si>
    <t>a.rahmani.1362</t>
  </si>
  <si>
    <t>mohammadyousef.jahan</t>
  </si>
  <si>
    <t>sehrezendegi</t>
  </si>
  <si>
    <t>Reza_moradi7731</t>
  </si>
  <si>
    <t>Mimtendopp</t>
  </si>
  <si>
    <t>Pourya._.vahedi</t>
  </si>
  <si>
    <t>donya_art0</t>
  </si>
  <si>
    <t>Ali._.kamalipv</t>
  </si>
  <si>
    <t>meraj.sh4</t>
  </si>
  <si>
    <t>Maryam_shk70</t>
  </si>
  <si>
    <t>__m.a.k.78__</t>
  </si>
  <si>
    <t>Mohsen.ebrahimzadeh.mimalaf</t>
  </si>
  <si>
    <t>Sa_135858</t>
  </si>
  <si>
    <t>zari_ht_98</t>
  </si>
  <si>
    <t>rohanbazrgar.961</t>
  </si>
  <si>
    <t>farbood87</t>
  </si>
  <si>
    <t>Rza_sbb</t>
  </si>
  <si>
    <t>abutsogand</t>
  </si>
  <si>
    <t>Mahbodtalbzadeh_pv</t>
  </si>
  <si>
    <t>Hamid.faeghi</t>
  </si>
  <si>
    <t>a.rahmati3248</t>
  </si>
  <si>
    <t>zahra.alimardani.18</t>
  </si>
  <si>
    <t>elahekamkar.74</t>
  </si>
  <si>
    <t>siamack1990</t>
  </si>
  <si>
    <t>Mahdi.2018</t>
  </si>
  <si>
    <t>hosseinm6209</t>
  </si>
  <si>
    <t>Sanamakeup._</t>
  </si>
  <si>
    <t>Atiyeh_kshi</t>
  </si>
  <si>
    <t>7smehdimoradi</t>
  </si>
  <si>
    <t>yassi106</t>
  </si>
  <si>
    <t>hillda.84</t>
  </si>
  <si>
    <t>Mohsen.falahati64</t>
  </si>
  <si>
    <t>matinaqchly</t>
  </si>
  <si>
    <t>Hamid_yahyafar</t>
  </si>
  <si>
    <t>mamad_sheikhzadeh</t>
  </si>
  <si>
    <t>fatii720</t>
  </si>
  <si>
    <t>Imanazizi2.0</t>
  </si>
  <si>
    <t>Delbary74</t>
  </si>
  <si>
    <t>rooya_h.k</t>
  </si>
  <si>
    <t>Sowheil77</t>
  </si>
  <si>
    <t>parvizi14012022</t>
  </si>
  <si>
    <t>one.1362</t>
  </si>
  <si>
    <t>_.simin_79._</t>
  </si>
  <si>
    <t>t_a_n_h_aa_</t>
  </si>
  <si>
    <t>am.irmohammad6708</t>
  </si>
  <si>
    <t>ronaldo_mbape10</t>
  </si>
  <si>
    <t>Adel_badpa77</t>
  </si>
  <si>
    <t>Dehvari77_saeed</t>
  </si>
  <si>
    <t>prahmani1364</t>
  </si>
  <si>
    <t>hosiiiniii8</t>
  </si>
  <si>
    <t>shaghayeghbabaei557</t>
  </si>
  <si>
    <t>mehr.banoo6506</t>
  </si>
  <si>
    <t>Fatima_masoomie</t>
  </si>
  <si>
    <t>a.hamed.61</t>
  </si>
  <si>
    <t>atefe_675</t>
  </si>
  <si>
    <t>p.rahmani.1364</t>
  </si>
  <si>
    <t>assma.nail</t>
  </si>
  <si>
    <t>n19kimia</t>
  </si>
  <si>
    <t>Abadan_metropol01</t>
  </si>
  <si>
    <t>H.jalinoos</t>
  </si>
  <si>
    <t>mahsa.ebadi_78</t>
  </si>
  <si>
    <t>immobinaa_</t>
  </si>
  <si>
    <t>Mohadeseij87</t>
  </si>
  <si>
    <t>mhm_z_85</t>
  </si>
  <si>
    <t>Saaaanaaaz_em</t>
  </si>
  <si>
    <t>saeid___hassani</t>
  </si>
  <si>
    <t>Manalaserr_shop</t>
  </si>
  <si>
    <t>r.nikfarjad</t>
  </si>
  <si>
    <t>hadi.atapourr</t>
  </si>
  <si>
    <t>Mamamg847</t>
  </si>
  <si>
    <t>Masodmohamdyan</t>
  </si>
  <si>
    <t>gueen5661</t>
  </si>
  <si>
    <t>Majid_ahmaadi</t>
  </si>
  <si>
    <t>Yaserafzalzai_official</t>
  </si>
  <si>
    <t>7t_956</t>
  </si>
  <si>
    <t>Zomorod407</t>
  </si>
  <si>
    <t>Sara.66.4.25</t>
  </si>
  <si>
    <t>XMaftoon</t>
  </si>
  <si>
    <t>azadd7677</t>
  </si>
  <si>
    <t>arazazizi1396</t>
  </si>
  <si>
    <t>aminrj542</t>
  </si>
  <si>
    <t>smhg_smhg</t>
  </si>
  <si>
    <t>musik.golden</t>
  </si>
  <si>
    <t>king.hossein.123</t>
  </si>
  <si>
    <t>kimia_20053</t>
  </si>
  <si>
    <t>Selin._.sobhan</t>
  </si>
  <si>
    <t>min._.shahsavand</t>
  </si>
  <si>
    <t>abouzar.ah</t>
  </si>
  <si>
    <t>K.molaei3</t>
  </si>
  <si>
    <t>Ni._.next</t>
  </si>
  <si>
    <t>a.z2532</t>
  </si>
  <si>
    <t>Shahabtaebi88</t>
  </si>
  <si>
    <t>cristiano_ronald07s</t>
  </si>
  <si>
    <t>mojtaba1365pa</t>
  </si>
  <si>
    <t>ebi_badpa91</t>
  </si>
  <si>
    <t>Hi_alee_7</t>
  </si>
  <si>
    <t>Man_ye_pesar_badam</t>
  </si>
  <si>
    <t>Mohammad_jangani</t>
  </si>
  <si>
    <t>m.algholizadeh</t>
  </si>
  <si>
    <t>jhu7.gj</t>
  </si>
  <si>
    <t>1231somayeh</t>
  </si>
  <si>
    <t>Sr.mory</t>
  </si>
  <si>
    <t>ehsan.yavari12</t>
  </si>
  <si>
    <t>mibs110</t>
  </si>
  <si>
    <t>abshar.mohammad1331</t>
  </si>
  <si>
    <t>Shervin_mk8</t>
  </si>
  <si>
    <t>Mahyamovahedi__</t>
  </si>
  <si>
    <t>Zinb2949</t>
  </si>
  <si>
    <t>queen__q_</t>
  </si>
  <si>
    <t>rkeramati134811</t>
  </si>
  <si>
    <t>mona_mastoori</t>
  </si>
  <si>
    <t>eldahesaarii</t>
  </si>
  <si>
    <t>Zoha_radan</t>
  </si>
  <si>
    <t>Sajjad.jey.ef</t>
  </si>
  <si>
    <t>Aslamalbaloshi</t>
  </si>
  <si>
    <t>reza74591</t>
  </si>
  <si>
    <t>yasmahdi780</t>
  </si>
  <si>
    <t>Mortezayari49</t>
  </si>
  <si>
    <t>ehsan.sharifiiiii</t>
  </si>
  <si>
    <t>hrqassabi</t>
  </si>
  <si>
    <t>amirvpn0g</t>
  </si>
  <si>
    <t>dila_rxy</t>
  </si>
  <si>
    <t>yazdan.farahani2</t>
  </si>
  <si>
    <t>farhadmallahi4186</t>
  </si>
  <si>
    <t>morti_dashok</t>
  </si>
  <si>
    <t>Frnz.al</t>
  </si>
  <si>
    <t>Hossein.cld1</t>
  </si>
  <si>
    <t>nedpaver_s</t>
  </si>
  <si>
    <t>manaye_yasin</t>
  </si>
  <si>
    <t>Cplus__1</t>
  </si>
  <si>
    <t>Dookht_asgharzade</t>
  </si>
  <si>
    <t>marry_ef</t>
  </si>
  <si>
    <t>mariam_haircolorist</t>
  </si>
  <si>
    <t>Mamad_33k</t>
  </si>
  <si>
    <t>maeede9218</t>
  </si>
  <si>
    <t>Mehdi22james</t>
  </si>
  <si>
    <t>Sajjadjahaniii1904</t>
  </si>
  <si>
    <t>Meysam.khademi5566</t>
  </si>
  <si>
    <t>Fa.va_ask</t>
  </si>
  <si>
    <t>Ali_maleki_79.</t>
  </si>
  <si>
    <t>M._khobi</t>
  </si>
  <si>
    <t>miss._.fatemeh.esf</t>
  </si>
  <si>
    <t>yousefrezayiii</t>
  </si>
  <si>
    <t>Reyhanemolaverdii</t>
  </si>
  <si>
    <t>ali__soleimanian</t>
  </si>
  <si>
    <t>Eli.112.67</t>
  </si>
  <si>
    <t>muharram_ali.ir</t>
  </si>
  <si>
    <t>rdkhmsh77</t>
  </si>
  <si>
    <t>Hame_jo0reh</t>
  </si>
  <si>
    <t>amirmohamd.458</t>
  </si>
  <si>
    <t>Panah.sh.2022</t>
  </si>
  <si>
    <t>abolfazl_18.sh</t>
  </si>
  <si>
    <t>azam_radfar</t>
  </si>
  <si>
    <t>mo.mi6066</t>
  </si>
  <si>
    <t>matin_j_sh_7</t>
  </si>
  <si>
    <t>rozhin._.mo1617</t>
  </si>
  <si>
    <t>Fateme_safaee65</t>
  </si>
  <si>
    <t>dara_mojibi</t>
  </si>
  <si>
    <t>sellena5856</t>
  </si>
  <si>
    <t>Bavafabashim</t>
  </si>
  <si>
    <t>Khosroesfahanerad</t>
  </si>
  <si>
    <t>hamid2671</t>
  </si>
  <si>
    <t>khoda.gan0</t>
  </si>
  <si>
    <t>Alvares_rc</t>
  </si>
  <si>
    <t>yasna_mo12</t>
  </si>
  <si>
    <t>mahta_b5327</t>
  </si>
  <si>
    <t>Siyamakkh</t>
  </si>
  <si>
    <t>gooshijoo.ir</t>
  </si>
  <si>
    <t>nano_sun47</t>
  </si>
  <si>
    <t>Morteza_shm67</t>
  </si>
  <si>
    <t>mara.489</t>
  </si>
  <si>
    <t>Farzad.s8965</t>
  </si>
  <si>
    <t>Choobpoloo</t>
  </si>
  <si>
    <t>Bamohabatbashim</t>
  </si>
  <si>
    <t>ultra.artss</t>
  </si>
  <si>
    <t>Mohsen.ker1998</t>
  </si>
  <si>
    <t>tajmohl</t>
  </si>
  <si>
    <t>Shazi5480</t>
  </si>
  <si>
    <t>Sm.sajadmoridi</t>
  </si>
  <si>
    <t>arya.mehrrr</t>
  </si>
  <si>
    <t>Hosseina0</t>
  </si>
  <si>
    <t>_Nazanin_8888</t>
  </si>
  <si>
    <t>Shazi</t>
  </si>
  <si>
    <t>Itsabout.neda</t>
  </si>
  <si>
    <t>Nazaninsaremi68</t>
  </si>
  <si>
    <t>mohamad_mooradiiii</t>
  </si>
  <si>
    <t>mohamad.armannasab1252</t>
  </si>
  <si>
    <t>bivafanabashim</t>
  </si>
  <si>
    <t>Naz.m.67</t>
  </si>
  <si>
    <t>marya_ghap</t>
  </si>
  <si>
    <t>Soheila.jafari66</t>
  </si>
  <si>
    <t>J.musavi.p.p</t>
  </si>
  <si>
    <t>hamidr.r7</t>
  </si>
  <si>
    <t>fati.19_81</t>
  </si>
  <si>
    <t>F.shahlaie19</t>
  </si>
  <si>
    <t>mahsa_dehgaan</t>
  </si>
  <si>
    <t>Sahebi.younes.1</t>
  </si>
  <si>
    <t>me135.1</t>
  </si>
  <si>
    <t>Shahlaie19</t>
  </si>
  <si>
    <t>somayebakhtiyari6</t>
  </si>
  <si>
    <t>httpsvitrinstudio.comeventref253239httpsvitrinstudio.comeventref253239</t>
  </si>
  <si>
    <t>Nastaran2248</t>
  </si>
  <si>
    <t>zendegikonrefigh</t>
  </si>
  <si>
    <t>Fatemehdehgani64</t>
  </si>
  <si>
    <t>Kave_bahremand</t>
  </si>
  <si>
    <t>Narges_hesani</t>
  </si>
  <si>
    <t>mahibakhtiari26</t>
  </si>
  <si>
    <t>S._.nur9</t>
  </si>
  <si>
    <t>shabgarde.tanha.666</t>
  </si>
  <si>
    <t>Mohsenkermanshah199</t>
  </si>
  <si>
    <t>mahla.beauty_salon</t>
  </si>
  <si>
    <t>social_fateme1</t>
  </si>
  <si>
    <t>Ali3222.i</t>
  </si>
  <si>
    <t>Mahsa_1221</t>
  </si>
  <si>
    <t>dsepehr123o_o</t>
  </si>
  <si>
    <t>ali.attar1385gmail.com</t>
  </si>
  <si>
    <t>Firouzehshabghareh</t>
  </si>
  <si>
    <t>mehdibilkar84</t>
  </si>
  <si>
    <t>amirhossein.raaad</t>
  </si>
  <si>
    <t>alefhandmade0</t>
  </si>
  <si>
    <t>Alone_boy_32565</t>
  </si>
  <si>
    <t>Behdashty_beheshty</t>
  </si>
  <si>
    <t>golbarg690</t>
  </si>
  <si>
    <t>Meloody94a</t>
  </si>
  <si>
    <t>mhmdtahaa30</t>
  </si>
  <si>
    <t>reeee._za</t>
  </si>
  <si>
    <t>tarane0_0</t>
  </si>
  <si>
    <t>ydllhdnyy</t>
  </si>
  <si>
    <t>Ra.maryam.777</t>
  </si>
  <si>
    <t>Sedighesajedi</t>
  </si>
  <si>
    <t>Nar.ges8705</t>
  </si>
  <si>
    <t>Bimeh_karafarin_moeini</t>
  </si>
  <si>
    <t>roghayehyeganehhosseini</t>
  </si>
  <si>
    <t>goli_1215</t>
  </si>
  <si>
    <t>z.qasemi021</t>
  </si>
  <si>
    <t>Nilrad_69.74</t>
  </si>
  <si>
    <t>hamideh.malaknejad</t>
  </si>
  <si>
    <t>Ayda.mahmoodi1379</t>
  </si>
  <si>
    <t>hadis._.mosaviqaemi</t>
  </si>
  <si>
    <t>Mohamad.dezfuli</t>
  </si>
  <si>
    <t>nazan_inkh74</t>
  </si>
  <si>
    <t>Vahid_z7259</t>
  </si>
  <si>
    <t>nicee_novel</t>
  </si>
  <si>
    <t>cjspirate</t>
  </si>
  <si>
    <t>mahdi019000</t>
  </si>
  <si>
    <t>reza._.7849</t>
  </si>
  <si>
    <t>lady.abaszadeh</t>
  </si>
  <si>
    <t>mahi.admin1400</t>
  </si>
  <si>
    <t>Khanomjojo</t>
  </si>
  <si>
    <t>Mar.ym5133</t>
  </si>
  <si>
    <t>Zk.kti.photo</t>
  </si>
  <si>
    <t>Theking_perspolis</t>
  </si>
  <si>
    <t>morteza_ebrahimi.i</t>
  </si>
  <si>
    <t>nasi.asd</t>
  </si>
  <si>
    <t>Shgh470104</t>
  </si>
  <si>
    <t>frjniloufar</t>
  </si>
  <si>
    <t>Mahsa.76.gh</t>
  </si>
  <si>
    <t>f_kazemi5482</t>
  </si>
  <si>
    <t>mortaza_g1376</t>
  </si>
  <si>
    <t>mohamad.mbp</t>
  </si>
  <si>
    <t>Nasrin_tt2022</t>
  </si>
  <si>
    <t>mojri_tablighategostarde</t>
  </si>
  <si>
    <t>Vahidkarami69</t>
  </si>
  <si>
    <t>tiba_mh</t>
  </si>
  <si>
    <t>Yeghanehosseini5454</t>
  </si>
  <si>
    <t>Miss.eli730</t>
  </si>
  <si>
    <t>sarastr87</t>
  </si>
  <si>
    <t>nazanin99.0</t>
  </si>
  <si>
    <t>___.immaryam</t>
  </si>
  <si>
    <t>Tiami699</t>
  </si>
  <si>
    <t>Bio_nevesht</t>
  </si>
  <si>
    <t>feh1i</t>
  </si>
  <si>
    <t>Mari71r177888</t>
  </si>
  <si>
    <t>Mohamadhosein_fadavi</t>
  </si>
  <si>
    <t>30na_antpkfr</t>
  </si>
  <si>
    <t>peyman75s</t>
  </si>
  <si>
    <t>samin_payandeh</t>
  </si>
  <si>
    <t>maziyarkianiy172</t>
  </si>
  <si>
    <t>Psy.melii</t>
  </si>
  <si>
    <t>setareyedonbaledar02</t>
  </si>
  <si>
    <t>Mangeshaw._.20</t>
  </si>
  <si>
    <t>_frzdmyny</t>
  </si>
  <si>
    <t>callmeusername2022</t>
  </si>
  <si>
    <t>Zahraa0837</t>
  </si>
  <si>
    <t>Hosseinzade._pv</t>
  </si>
  <si>
    <t>Mojtabazrydani6</t>
  </si>
  <si>
    <t>reihankhanom90</t>
  </si>
  <si>
    <t>zibaiham</t>
  </si>
  <si>
    <t>Nora_hs</t>
  </si>
  <si>
    <t>Yeghanehossini5454</t>
  </si>
  <si>
    <t>Parham.mah80</t>
  </si>
  <si>
    <t>sherif__kurd</t>
  </si>
  <si>
    <t>Esmaeili5065</t>
  </si>
  <si>
    <t>asandopa</t>
  </si>
  <si>
    <t>fereshteh66</t>
  </si>
  <si>
    <t>aida_n.n</t>
  </si>
  <si>
    <t>N._.niloofar</t>
  </si>
  <si>
    <t>maryam.98690</t>
  </si>
  <si>
    <t>khademmeisam6</t>
  </si>
  <si>
    <t>sobh.an3122</t>
  </si>
  <si>
    <t>sha._.sm79</t>
  </si>
  <si>
    <t>R.G5057</t>
  </si>
  <si>
    <t>movafag360</t>
  </si>
  <si>
    <t>reza_sss6</t>
  </si>
  <si>
    <t>Rast_a790</t>
  </si>
  <si>
    <t>tahere.h390</t>
  </si>
  <si>
    <t>72abol10</t>
  </si>
  <si>
    <t>baronz.puppy</t>
  </si>
  <si>
    <t>Poriya_movaffagh</t>
  </si>
  <si>
    <t>adel4610733</t>
  </si>
  <si>
    <t>Epoxy_iranshomal</t>
  </si>
  <si>
    <t>Kamy.aralimoradi</t>
  </si>
  <si>
    <t>rezamashhad0513</t>
  </si>
  <si>
    <t>eddie4138a</t>
  </si>
  <si>
    <t>taha_leather2020</t>
  </si>
  <si>
    <t>valliosmanpoor</t>
  </si>
  <si>
    <t>auto_market_racing</t>
  </si>
  <si>
    <t>mahdi.sedaghat._</t>
  </si>
  <si>
    <t>Hsl.oo</t>
  </si>
  <si>
    <t>y7hya_cfz</t>
  </si>
  <si>
    <t>hamediimilad</t>
  </si>
  <si>
    <t>_alimoradi_71</t>
  </si>
  <si>
    <t>Arinsardash</t>
  </si>
  <si>
    <t>afshon.zoi</t>
  </si>
  <si>
    <t>mostafa_arya21</t>
  </si>
  <si>
    <t>rahk8120</t>
  </si>
  <si>
    <t>Pic.asso12345</t>
  </si>
  <si>
    <t>Ehsan7070e</t>
  </si>
  <si>
    <t>Mohammad_1382_17</t>
  </si>
  <si>
    <t>Mahbobe.tp</t>
  </si>
  <si>
    <t>Omiiwow</t>
  </si>
  <si>
    <t>rasshid.m789</t>
  </si>
  <si>
    <t>_mahyar_kurd</t>
  </si>
  <si>
    <t>Eilia026</t>
  </si>
  <si>
    <t>ehsan_mohmmdi</t>
  </si>
  <si>
    <t>he.sam8494</t>
  </si>
  <si>
    <t>__yassseee.__</t>
  </si>
  <si>
    <t>parsa_bondari</t>
  </si>
  <si>
    <t>Pedram137400000</t>
  </si>
  <si>
    <t>Zahra_82_006</t>
  </si>
  <si>
    <t>mah.sa1386_mah</t>
  </si>
  <si>
    <t>nasem.1372.9</t>
  </si>
  <si>
    <t>amir__jvz8</t>
  </si>
  <si>
    <t>Mehdi96k</t>
  </si>
  <si>
    <t>hosein.saidiiii</t>
  </si>
  <si>
    <t>Eileiaakbari0110</t>
  </si>
  <si>
    <t>K.erani</t>
  </si>
  <si>
    <t>milad_.falahi</t>
  </si>
  <si>
    <t>Movie._.lands</t>
  </si>
  <si>
    <t>Parham_king_1383</t>
  </si>
  <si>
    <t>Seyed_mahan_ebrahimi</t>
  </si>
  <si>
    <t>Saman._.amz</t>
  </si>
  <si>
    <t>Mobina_.jahanzadeh76</t>
  </si>
  <si>
    <t>alrezmsi</t>
  </si>
  <si>
    <t>Reachedit_</t>
  </si>
  <si>
    <t>gunash.pv</t>
  </si>
  <si>
    <t>Ramin_kura721</t>
  </si>
  <si>
    <t>Danger.7397</t>
  </si>
  <si>
    <t>Hazhar._.76</t>
  </si>
  <si>
    <t>black_hawk_2245</t>
  </si>
  <si>
    <t>mohammad_yasin_sadighpoor</t>
  </si>
  <si>
    <t>nima.sam2020</t>
  </si>
  <si>
    <t>morteza369700</t>
  </si>
  <si>
    <t>yousef_mirzay10</t>
  </si>
  <si>
    <t>diy.ana1201</t>
  </si>
  <si>
    <t>Payamebrahimi9097</t>
  </si>
  <si>
    <t>hamid__dep1</t>
  </si>
  <si>
    <t>amir_abbas83838</t>
  </si>
  <si>
    <t>_arshia_esmi</t>
  </si>
  <si>
    <t>Chiako.khatooni</t>
  </si>
  <si>
    <t>SHahrivar_6813</t>
  </si>
  <si>
    <t>zinab.ghasmnia</t>
  </si>
  <si>
    <t>Barsin.f.82</t>
  </si>
  <si>
    <t>sajadzacki</t>
  </si>
  <si>
    <t>suncity604</t>
  </si>
  <si>
    <t>alimohamadi__org</t>
  </si>
  <si>
    <t>sajjad_karimian026</t>
  </si>
  <si>
    <t>F.azarmi1380</t>
  </si>
  <si>
    <t>Shayan__ebrahimzadeh</t>
  </si>
  <si>
    <t>swdakrmany</t>
  </si>
  <si>
    <t>gholibigh</t>
  </si>
  <si>
    <t>Marya_mo0o</t>
  </si>
  <si>
    <t>Fardin_6975</t>
  </si>
  <si>
    <t>Tanaz70713</t>
  </si>
  <si>
    <t>hjy9010</t>
  </si>
  <si>
    <t>Mohmmd_ms</t>
  </si>
  <si>
    <t>mahan1385.1</t>
  </si>
  <si>
    <t>Ali_mohammadi_90</t>
  </si>
  <si>
    <t>alireza.official__7</t>
  </si>
  <si>
    <t>Peyman____padeshahdakhon</t>
  </si>
  <si>
    <t>Amin_seidmohamadi</t>
  </si>
  <si>
    <t>naser137348</t>
  </si>
  <si>
    <t>mostafa26m36</t>
  </si>
  <si>
    <t>Mo_hadese6581</t>
  </si>
  <si>
    <t>S2z.xpz</t>
  </si>
  <si>
    <t>khaklakestan</t>
  </si>
  <si>
    <t>Ameinhop</t>
  </si>
  <si>
    <t>royal.agent400</t>
  </si>
  <si>
    <t>1shic1</t>
  </si>
  <si>
    <t>Mr_naqvi_102</t>
  </si>
  <si>
    <t>hosein_138791</t>
  </si>
  <si>
    <t>Alibarzanja1996</t>
  </si>
  <si>
    <t>Roshanamov</t>
  </si>
  <si>
    <t>Arash_kh19</t>
  </si>
  <si>
    <t>Bahar_sz3</t>
  </si>
  <si>
    <t>Darodivar444</t>
  </si>
  <si>
    <t>alireza.gh2545</t>
  </si>
  <si>
    <t>mahart_99</t>
  </si>
  <si>
    <t>sa_mann1999</t>
  </si>
  <si>
    <t>Kaveh.por.sh6175</t>
  </si>
  <si>
    <t>Mahdiesdi</t>
  </si>
  <si>
    <t>Bahar676900</t>
  </si>
  <si>
    <t>Amir_141285</t>
  </si>
  <si>
    <t>maryam_kiasalar_</t>
  </si>
  <si>
    <t>Ghasemhs</t>
  </si>
  <si>
    <t>1tavahom</t>
  </si>
  <si>
    <t>fateme_asqarzade2</t>
  </si>
  <si>
    <t>_0samaneh0_</t>
  </si>
  <si>
    <t>moha.m748</t>
  </si>
  <si>
    <t>hamed_nesari75</t>
  </si>
  <si>
    <t>mhamd.s21</t>
  </si>
  <si>
    <t>shima.por.sh6175</t>
  </si>
  <si>
    <t>mohm.d2270</t>
  </si>
  <si>
    <t>yasamandehkhoda</t>
  </si>
  <si>
    <t>m.m.1240</t>
  </si>
  <si>
    <t>hossinpourmehdi</t>
  </si>
  <si>
    <t>Sareh.delfi72</t>
  </si>
  <si>
    <t>mohammad1387_10</t>
  </si>
  <si>
    <t>Kajhzbshxh</t>
  </si>
  <si>
    <t>clothinbaran1</t>
  </si>
  <si>
    <t>Artmis.am2</t>
  </si>
  <si>
    <t>_mohammadyadegari_</t>
  </si>
  <si>
    <t>Farshadfarhang.ir</t>
  </si>
  <si>
    <t>Ali1364asefi</t>
  </si>
  <si>
    <t>s._313_.s</t>
  </si>
  <si>
    <t>mamali.vaziri</t>
  </si>
  <si>
    <t>ahmadi_official77</t>
  </si>
  <si>
    <t>_sarajahanu12e</t>
  </si>
  <si>
    <t>hamid_heidari_71</t>
  </si>
  <si>
    <t>_sina.kr_</t>
  </si>
  <si>
    <t>syd.mohamad72</t>
  </si>
  <si>
    <t>sina.kr7</t>
  </si>
  <si>
    <t>01arian01</t>
  </si>
  <si>
    <t>Fateme_rez.i</t>
  </si>
  <si>
    <t>Sahar.1382za</t>
  </si>
  <si>
    <t>Mortezabesharati075</t>
  </si>
  <si>
    <t>tetiiss_shop</t>
  </si>
  <si>
    <t>vip_hasanI_2021</t>
  </si>
  <si>
    <t>baqeri.nika</t>
  </si>
  <si>
    <t>amirhossein__hi</t>
  </si>
  <si>
    <t>miss.mafi.z</t>
  </si>
  <si>
    <t>Keristali_arghavan</t>
  </si>
  <si>
    <t>Unique.kitchen.land</t>
  </si>
  <si>
    <t>mr__moosareza__83</t>
  </si>
  <si>
    <t>Zohr.e8152</t>
  </si>
  <si>
    <t>haanaaiy</t>
  </si>
  <si>
    <t>sajad_h_1386</t>
  </si>
  <si>
    <t>chasb_iranzamin</t>
  </si>
  <si>
    <t>chasb_arsh</t>
  </si>
  <si>
    <t>ali_051_73_7777</t>
  </si>
  <si>
    <t>soheil_imani021</t>
  </si>
  <si>
    <t>m.j.doshmanziary</t>
  </si>
  <si>
    <t>hooman__surveyor</t>
  </si>
  <si>
    <t>Mahhnaz_mv</t>
  </si>
  <si>
    <t>yadegari_1365</t>
  </si>
  <si>
    <t>jabery1234</t>
  </si>
  <si>
    <t>Mohammad_kiaei71</t>
  </si>
  <si>
    <t>Mahdii_775</t>
  </si>
  <si>
    <t>M03le.m03avi</t>
  </si>
  <si>
    <t>a_l_i_b_a_l_o_h_80</t>
  </si>
  <si>
    <t>Monak_711</t>
  </si>
  <si>
    <t>Maaryam.jm</t>
  </si>
  <si>
    <t>ehsan.salmannezhad.120</t>
  </si>
  <si>
    <t>sin.sara2</t>
  </si>
  <si>
    <t>Mori67_dar</t>
  </si>
  <si>
    <t>A67_khorasani</t>
  </si>
  <si>
    <t>behzad63.4.9</t>
  </si>
  <si>
    <t>m_a___a.a99</t>
  </si>
  <si>
    <t>arti_citic</t>
  </si>
  <si>
    <t>pr_mohmdi</t>
  </si>
  <si>
    <t>alishmass_s</t>
  </si>
  <si>
    <t>a_noori1976</t>
  </si>
  <si>
    <t>__roya__1366</t>
  </si>
  <si>
    <t>darouki_alireza1152</t>
  </si>
  <si>
    <t>mohaa_m98</t>
  </si>
  <si>
    <t>mahdi_rfaqy</t>
  </si>
  <si>
    <t>Mahdisi.tg</t>
  </si>
  <si>
    <t>Maryam.barzanoni1</t>
  </si>
  <si>
    <t>farib.am37</t>
  </si>
  <si>
    <t>mohammad943436</t>
  </si>
  <si>
    <t>termeh13512</t>
  </si>
  <si>
    <t>alirezahoseini05t</t>
  </si>
  <si>
    <t>Mohammad_ji1992</t>
  </si>
  <si>
    <t>Saharnaz2590</t>
  </si>
  <si>
    <t>Hamiiid_asadiii</t>
  </si>
  <si>
    <t>jaf.m1619</t>
  </si>
  <si>
    <t>fatimahamid69</t>
  </si>
  <si>
    <t>fatemeh_aesmaeli</t>
  </si>
  <si>
    <t>Arpan_official_</t>
  </si>
  <si>
    <t>h3253568</t>
  </si>
  <si>
    <t>ramtin315</t>
  </si>
  <si>
    <t>_.hadis_mf</t>
  </si>
  <si>
    <t>Rezakinglife2021</t>
  </si>
  <si>
    <t>barchasb.hooshiyar</t>
  </si>
  <si>
    <t>pariya.pkz</t>
  </si>
  <si>
    <t>Zahra_kerdegarii</t>
  </si>
  <si>
    <t>mohamadi_am1378</t>
  </si>
  <si>
    <t>hadis.mohabbatfar</t>
  </si>
  <si>
    <t>Misss_adaf</t>
  </si>
  <si>
    <t>ghazalrad283</t>
  </si>
  <si>
    <t>Soheil_aminiiii</t>
  </si>
  <si>
    <t>hossein.sin20</t>
  </si>
  <si>
    <t>eshraghi74</t>
  </si>
  <si>
    <t>rezababam5</t>
  </si>
  <si>
    <t>Mahdiiimirzapoorr73</t>
  </si>
  <si>
    <t>dani_68_</t>
  </si>
  <si>
    <t>Mahdi654942</t>
  </si>
  <si>
    <t>tashrifat_khas_meybod</t>
  </si>
  <si>
    <t>Asi_ahmadvand367</t>
  </si>
  <si>
    <t>Farhadmajidi</t>
  </si>
  <si>
    <t>hassanghafouri021</t>
  </si>
  <si>
    <t>_mahlamirzaei_</t>
  </si>
  <si>
    <t>Maryam__anzali</t>
  </si>
  <si>
    <t>Weldin_adak</t>
  </si>
  <si>
    <t>adidas_.clip</t>
  </si>
  <si>
    <t>im_a_li_re_za</t>
  </si>
  <si>
    <t>immobina.__</t>
  </si>
  <si>
    <t>mahdiagalipor</t>
  </si>
  <si>
    <t>milad._a73</t>
  </si>
  <si>
    <t>Abolfazl_995_ka</t>
  </si>
  <si>
    <t>Setayeshgh59</t>
  </si>
  <si>
    <t>davood_fhotograf</t>
  </si>
  <si>
    <t>Bonsai.graphic</t>
  </si>
  <si>
    <t>Masiii_mh7713</t>
  </si>
  <si>
    <t>Hosein00056</t>
  </si>
  <si>
    <t>amirhossein_9719</t>
  </si>
  <si>
    <t>aaammiirrr12345</t>
  </si>
  <si>
    <t>Aryajebreili</t>
  </si>
  <si>
    <t>fatemehkhataei</t>
  </si>
  <si>
    <t>Alireza.e.13.m</t>
  </si>
  <si>
    <t>eh_s_2020</t>
  </si>
  <si>
    <t>l_l_beh_pashapv_l_l</t>
  </si>
  <si>
    <t>Mohsen_mohmdi_</t>
  </si>
  <si>
    <t>Mis.ati_1</t>
  </si>
  <si>
    <t>Amirh_kalateh</t>
  </si>
  <si>
    <t>mariattar13</t>
  </si>
  <si>
    <t>Ahmadreza.mousavi30</t>
  </si>
  <si>
    <t>Pooya.khosravani1998.pv</t>
  </si>
  <si>
    <t>atefeh.estanesti.8828</t>
  </si>
  <si>
    <t>Sanaz.sabzian</t>
  </si>
  <si>
    <t>httpsvitrinstudio.comeventref253709</t>
  </si>
  <si>
    <t>atf_rahmani_</t>
  </si>
  <si>
    <t>Neda.kazemi.1359</t>
  </si>
  <si>
    <t>mortezasaadatiofficial</t>
  </si>
  <si>
    <t>nail__model_</t>
  </si>
  <si>
    <t>nazanin_zeinab_amini_1392</t>
  </si>
  <si>
    <t>dubsaeid</t>
  </si>
  <si>
    <t>Saeidparsa__</t>
  </si>
  <si>
    <t>mobleman_edari_coopein</t>
  </si>
  <si>
    <t>sarina_zeinali</t>
  </si>
  <si>
    <t>reza.gh.ganji</t>
  </si>
  <si>
    <t>amir.km.1385</t>
  </si>
  <si>
    <t>Omid_sarsari</t>
  </si>
  <si>
    <t>nafas_2020aaa</t>
  </si>
  <si>
    <t>meysamnafisi_4</t>
  </si>
  <si>
    <t>god_the_giveer</t>
  </si>
  <si>
    <t>Miss._.fhmh_</t>
  </si>
  <si>
    <t>Nasrinnn_242</t>
  </si>
  <si>
    <t>Dela.khalilzadeh</t>
  </si>
  <si>
    <t>ali_mehraniyan_</t>
  </si>
  <si>
    <t>M.j_ebrahimkhani</t>
  </si>
  <si>
    <t>porhmzes7711</t>
  </si>
  <si>
    <t>Sagh.ar4546</t>
  </si>
  <si>
    <t>myryut3554</t>
  </si>
  <si>
    <t>Mohamad__sheykhii</t>
  </si>
  <si>
    <t>_sh.sarina</t>
  </si>
  <si>
    <t>hossein._.ganji</t>
  </si>
  <si>
    <t>almase_khazar</t>
  </si>
  <si>
    <t>ashkangeramipoor</t>
  </si>
  <si>
    <t>trnm_pn</t>
  </si>
  <si>
    <t>Mohsen.m5205</t>
  </si>
  <si>
    <t>atena_xwo</t>
  </si>
  <si>
    <t>ali.h.k.80</t>
  </si>
  <si>
    <t>hadis__330</t>
  </si>
  <si>
    <t>amjad_barihei</t>
  </si>
  <si>
    <t>Drfarnoushkazemi</t>
  </si>
  <si>
    <t>Shz.Stre</t>
  </si>
  <si>
    <t>mohammadsaeidi.92</t>
  </si>
  <si>
    <t>arshia.__.rezaei</t>
  </si>
  <si>
    <t>raham_shh</t>
  </si>
  <si>
    <t>ghoddusii</t>
  </si>
  <si>
    <t>httpsvitrinstudio.comeventref253760</t>
  </si>
  <si>
    <t>Aynaz.nasr00</t>
  </si>
  <si>
    <t>Soheil.mhmdnzhd</t>
  </si>
  <si>
    <t>amiralivafaei23</t>
  </si>
  <si>
    <t>Lavazem_ghanady_payman</t>
  </si>
  <si>
    <t>Yonesgh175</t>
  </si>
  <si>
    <t>_behzadmaleki</t>
  </si>
  <si>
    <t>mariattar14</t>
  </si>
  <si>
    <t>reza_nolove_</t>
  </si>
  <si>
    <t>arta_shamsm</t>
  </si>
  <si>
    <t>Mina.h_b.t</t>
  </si>
  <si>
    <t>MORTEZA_ROK</t>
  </si>
  <si>
    <t>naseri876543</t>
  </si>
  <si>
    <t>Mohammadabdolahpor_pv</t>
  </si>
  <si>
    <t>roni.supplement</t>
  </si>
  <si>
    <t>_org1377</t>
  </si>
  <si>
    <t>sahar_mhrsa</t>
  </si>
  <si>
    <t>fatah.ramin</t>
  </si>
  <si>
    <t>raya_plus</t>
  </si>
  <si>
    <t>Sami_skin_care73</t>
  </si>
  <si>
    <t>Sadra_sadraf</t>
  </si>
  <si>
    <t>Iman_sharifi_9</t>
  </si>
  <si>
    <t>_.arman._.78._</t>
  </si>
  <si>
    <t>maryam.gholipor666</t>
  </si>
  <si>
    <t>suprizze_bax</t>
  </si>
  <si>
    <t>Im__mohad</t>
  </si>
  <si>
    <t>Kasra.mohammadi2001bgmail.com</t>
  </si>
  <si>
    <t>Mohammad.00550</t>
  </si>
  <si>
    <t>Mohammd.amin.bnv</t>
  </si>
  <si>
    <t>Metiiii_k</t>
  </si>
  <si>
    <t>Sydmojtabaghoraby1385</t>
  </si>
  <si>
    <t>dearm_god80</t>
  </si>
  <si>
    <t>pantea_market_beauty</t>
  </si>
  <si>
    <t>a.f.s.o.o.n1994</t>
  </si>
  <si>
    <t>Shykh159</t>
  </si>
  <si>
    <t>naziiii.u</t>
  </si>
  <si>
    <t>kamyarr_2020</t>
  </si>
  <si>
    <t>Salman.0.4.0.7</t>
  </si>
  <si>
    <t>donya_zaheri79</t>
  </si>
  <si>
    <t>tarafdar.mt9</t>
  </si>
  <si>
    <t>avaaa_rj25</t>
  </si>
  <si>
    <t>Ssd.seddi</t>
  </si>
  <si>
    <t>_zahra_k.z_</t>
  </si>
  <si>
    <t>ljgcjgjghifig123</t>
  </si>
  <si>
    <t>rezabahrami_74</t>
  </si>
  <si>
    <t>M_daneshi85</t>
  </si>
  <si>
    <t>mobin_of_81</t>
  </si>
  <si>
    <t>nrges._s</t>
  </si>
  <si>
    <t>N.king369</t>
  </si>
  <si>
    <t>taha_habib10</t>
  </si>
  <si>
    <t>mogtabahamati3576</t>
  </si>
  <si>
    <t>elahe_h99</t>
  </si>
  <si>
    <t>fatemeh881279</t>
  </si>
  <si>
    <t>s.taheriyan99</t>
  </si>
  <si>
    <t>Qalbaroom</t>
  </si>
  <si>
    <t>aliakbar.hosseinkhani</t>
  </si>
  <si>
    <t>Azade.fa2</t>
  </si>
  <si>
    <t>younesrazavi</t>
  </si>
  <si>
    <t>lmhmd_hzl</t>
  </si>
  <si>
    <t>giiianoo</t>
  </si>
  <si>
    <t>mohamadkhelghat</t>
  </si>
  <si>
    <t>m.r_mehrabbeigi</t>
  </si>
  <si>
    <t>Moein_abjame__45_0</t>
  </si>
  <si>
    <t>3554bnymyn</t>
  </si>
  <si>
    <t>Arezoo_zeynali</t>
  </si>
  <si>
    <t>Dotline_co</t>
  </si>
  <si>
    <t>dorsa1382i</t>
  </si>
  <si>
    <t>v_danialia</t>
  </si>
  <si>
    <t>shaden8771</t>
  </si>
  <si>
    <t>nozar.zz</t>
  </si>
  <si>
    <t>Yalda.khorami.1988</t>
  </si>
  <si>
    <t>Khashayar_enja</t>
  </si>
  <si>
    <t>mohamaad.kiyan</t>
  </si>
  <si>
    <t>azide_2022</t>
  </si>
  <si>
    <t>a.jamali.10</t>
  </si>
  <si>
    <t>arvinkhelghatparvar88</t>
  </si>
  <si>
    <t>galleri_mostafa</t>
  </si>
  <si>
    <t>amirbabai260</t>
  </si>
  <si>
    <t>mohammadshfiei57</t>
  </si>
  <si>
    <t>Hosseinfazli1569</t>
  </si>
  <si>
    <t>_misszeinab_79</t>
  </si>
  <si>
    <t>aylin._.bahrami</t>
  </si>
  <si>
    <t>nasim_alijani70</t>
  </si>
  <si>
    <t>boxing7693</t>
  </si>
  <si>
    <t>azi.6949</t>
  </si>
  <si>
    <t>Hamid.atashiin</t>
  </si>
  <si>
    <t>about.fteme</t>
  </si>
  <si>
    <t>amirali24176</t>
  </si>
  <si>
    <t>rezabaghejari8</t>
  </si>
  <si>
    <t>_yas_82_</t>
  </si>
  <si>
    <t>bigdark_20</t>
  </si>
  <si>
    <t>ho_seyn2807</t>
  </si>
  <si>
    <t>abdolleh__128</t>
  </si>
  <si>
    <t>eliii.gallery1</t>
  </si>
  <si>
    <t>_totfarangi1400</t>
  </si>
  <si>
    <t>Mar__jjaan</t>
  </si>
  <si>
    <t>mahnaz_57</t>
  </si>
  <si>
    <t>majid5611875</t>
  </si>
  <si>
    <t>ghazal.kamyar</t>
  </si>
  <si>
    <t>rhlrmz</t>
  </si>
  <si>
    <t>mojganesmalikhani</t>
  </si>
  <si>
    <t>saeed_ebrahimzadeh68</t>
  </si>
  <si>
    <t>Baghche_khune</t>
  </si>
  <si>
    <t>ni_ma1053</t>
  </si>
  <si>
    <t>GreenlifeGreenlife.photo.style</t>
  </si>
  <si>
    <t>mobinu_kia</t>
  </si>
  <si>
    <t>ehsan_ahmadi_351</t>
  </si>
  <si>
    <t>_kim0li</t>
  </si>
  <si>
    <t>mohammad.mastarifarahani1994</t>
  </si>
  <si>
    <t>Mamali_stori</t>
  </si>
  <si>
    <t>fateh9566</t>
  </si>
  <si>
    <t>marzieh_shahin14</t>
  </si>
  <si>
    <t>Mehdi_alizadeh31gmail.com</t>
  </si>
  <si>
    <t>narkes9036</t>
  </si>
  <si>
    <t>totfarangi1400_</t>
  </si>
  <si>
    <t>_n_777</t>
  </si>
  <si>
    <t>Abozar.mirahmadii</t>
  </si>
  <si>
    <t>amirmhdipirdeh</t>
  </si>
  <si>
    <t>mahdi_jahani6</t>
  </si>
  <si>
    <t>yasinkohansal1gmail.com</t>
  </si>
  <si>
    <t>h.___.a_m</t>
  </si>
  <si>
    <t>Amiiitooorabiii</t>
  </si>
  <si>
    <t>Ledora_beauty_novroozi</t>
  </si>
  <si>
    <t>Mo.rteza9126</t>
  </si>
  <si>
    <t>Naser1279</t>
  </si>
  <si>
    <t>Nika_queen9</t>
  </si>
  <si>
    <t>Amir.Aryan23</t>
  </si>
  <si>
    <t>Awdw0.7</t>
  </si>
  <si>
    <t>Ferferii7474</t>
  </si>
  <si>
    <t>Mersad_akrami10</t>
  </si>
  <si>
    <t>amireza7921</t>
  </si>
  <si>
    <t>Safalalezar49</t>
  </si>
  <si>
    <t>kimiajalilvand1384</t>
  </si>
  <si>
    <t>Malih.6268</t>
  </si>
  <si>
    <t>Sarao.o78</t>
  </si>
  <si>
    <t>Fatemehalwani_makeup</t>
  </si>
  <si>
    <t>mr_khooze</t>
  </si>
  <si>
    <t>saber_sinichi</t>
  </si>
  <si>
    <t>nilaaa.arshad</t>
  </si>
  <si>
    <t>sina__dadkish</t>
  </si>
  <si>
    <t>Sanshill_hh</t>
  </si>
  <si>
    <t>arshia.k84.1</t>
  </si>
  <si>
    <t>ghasemrahimiiii</t>
  </si>
  <si>
    <t>101010.zahra</t>
  </si>
  <si>
    <t>Delaram._.sf12</t>
  </si>
  <si>
    <t>Rezaqaheri98</t>
  </si>
  <si>
    <t>pouya_dastgiran</t>
  </si>
  <si>
    <t>Mojtabagholinezhad2</t>
  </si>
  <si>
    <t>reyhane.sohrab</t>
  </si>
  <si>
    <t>Amirlashgarii</t>
  </si>
  <si>
    <t>hossin_ahwez_arab</t>
  </si>
  <si>
    <t>Hosein.officiall6249</t>
  </si>
  <si>
    <t>Haniyeh.dokhaei</t>
  </si>
  <si>
    <t>mmamm1_097</t>
  </si>
  <si>
    <t>moohamdaminhasibi</t>
  </si>
  <si>
    <t>Armin_hasanzadehh</t>
  </si>
  <si>
    <t>nild98</t>
  </si>
  <si>
    <t>amir_sory1370</t>
  </si>
  <si>
    <t>torab_1226</t>
  </si>
  <si>
    <t>hanieh.azizi7677</t>
  </si>
  <si>
    <t>Keratin_sajedeazizi</t>
  </si>
  <si>
    <t>Taranom4444baft</t>
  </si>
  <si>
    <t>zahra_73soltani</t>
  </si>
  <si>
    <t>morissbrand</t>
  </si>
  <si>
    <t>molodlashgari1964</t>
  </si>
  <si>
    <t>Behnam_salehi8</t>
  </si>
  <si>
    <t>Isfahan_traveler_house</t>
  </si>
  <si>
    <t>hz.74_</t>
  </si>
  <si>
    <t>metasowl</t>
  </si>
  <si>
    <t>h_sallary1779</t>
  </si>
  <si>
    <t>Pink_cake_._</t>
  </si>
  <si>
    <t>Khak_2022</t>
  </si>
  <si>
    <t>m.g551376</t>
  </si>
  <si>
    <t>active__dance</t>
  </si>
  <si>
    <t>king_hojjatt</t>
  </si>
  <si>
    <t>lale.vfd</t>
  </si>
  <si>
    <t>s.yosefi</t>
  </si>
  <si>
    <t>hani_384_</t>
  </si>
  <si>
    <t>abasrahimi_86</t>
  </si>
  <si>
    <t>7039yyy</t>
  </si>
  <si>
    <t>fereshteh_hh1995</t>
  </si>
  <si>
    <t>amir.hosin2110</t>
  </si>
  <si>
    <t>Mitra_.afshari</t>
  </si>
  <si>
    <t>abolfazl_mohamadi1997</t>
  </si>
  <si>
    <t>zahraamooradi6</t>
  </si>
  <si>
    <t>haamid_13664</t>
  </si>
  <si>
    <t>mahsa.nori.21</t>
  </si>
  <si>
    <t>Pars_chob56566</t>
  </si>
  <si>
    <t>abolfazl_naghzali</t>
  </si>
  <si>
    <t>_.foreverliving.shop._</t>
  </si>
  <si>
    <t>Hossein.t80</t>
  </si>
  <si>
    <t>delvin1402f</t>
  </si>
  <si>
    <t>qhazal.mvh</t>
  </si>
  <si>
    <t>Mmli6209</t>
  </si>
  <si>
    <t>mahyahosinzade</t>
  </si>
  <si>
    <t>ilia.hexer</t>
  </si>
  <si>
    <t>Sorena</t>
  </si>
  <si>
    <t>Z__org__</t>
  </si>
  <si>
    <t>Jamile7985</t>
  </si>
  <si>
    <t>masoud_khani6970</t>
  </si>
  <si>
    <t>Bita_ei</t>
  </si>
  <si>
    <t>S_alimousavi_fard</t>
  </si>
  <si>
    <t>Mehditaghavi4256</t>
  </si>
  <si>
    <t>benyn.156</t>
  </si>
  <si>
    <t>i_nfis</t>
  </si>
  <si>
    <t>Mohammadfj2</t>
  </si>
  <si>
    <t>pooyahkk</t>
  </si>
  <si>
    <t>_ahmadreza_880</t>
  </si>
  <si>
    <t>Amirmahdikalateh80</t>
  </si>
  <si>
    <t>kimiaggar</t>
  </si>
  <si>
    <t>middleeast_life_insurance</t>
  </si>
  <si>
    <t>zahraa.1159</t>
  </si>
  <si>
    <t>ahvaz.hiphop</t>
  </si>
  <si>
    <t>hnq_1379</t>
  </si>
  <si>
    <t>amin.ah802</t>
  </si>
  <si>
    <t>amir.f182</t>
  </si>
  <si>
    <t>wz1x8</t>
  </si>
  <si>
    <t>sara.mohammad1399</t>
  </si>
  <si>
    <t>samanesadeghpoor007.com</t>
  </si>
  <si>
    <t>zahra1378.m1</t>
  </si>
  <si>
    <t>david.w08r</t>
  </si>
  <si>
    <t>a.tehrani121</t>
  </si>
  <si>
    <t>naviddadgar88</t>
  </si>
  <si>
    <t>ehsan1prs6</t>
  </si>
  <si>
    <t>zarin.honar</t>
  </si>
  <si>
    <t>Gisoo.kamand.z</t>
  </si>
  <si>
    <t>hji._.syd</t>
  </si>
  <si>
    <t>Hassan_bqba</t>
  </si>
  <si>
    <t>parham._.abh</t>
  </si>
  <si>
    <t>Alireza_farsavian</t>
  </si>
  <si>
    <t>Akbarmohammadi1364820</t>
  </si>
  <si>
    <t>erfanboudaghi2</t>
  </si>
  <si>
    <t>Sadegh2021pv</t>
  </si>
  <si>
    <t>mokhtari_4859</t>
  </si>
  <si>
    <t>Khodearyam80</t>
  </si>
  <si>
    <t>yasin.loyall</t>
  </si>
  <si>
    <t>_amirali.10s</t>
  </si>
  <si>
    <t>babayaga6702</t>
  </si>
  <si>
    <t>beautiful_73m</t>
  </si>
  <si>
    <t>Brh_pv_____</t>
  </si>
  <si>
    <t>Mhashemi0855</t>
  </si>
  <si>
    <t>_.aliwn</t>
  </si>
  <si>
    <t>amirsam.ss</t>
  </si>
  <si>
    <t>Helma.1242</t>
  </si>
  <si>
    <t>maryam.banoo.137821</t>
  </si>
  <si>
    <t>maasi_karimi</t>
  </si>
  <si>
    <t>_itsmayeee</t>
  </si>
  <si>
    <t>esmail8112__sls__</t>
  </si>
  <si>
    <t>tablighat_fr</t>
  </si>
  <si>
    <t>mohsen_shahbazi.69</t>
  </si>
  <si>
    <t>arezo71999</t>
  </si>
  <si>
    <t>roya.__.kheirolahi</t>
  </si>
  <si>
    <t>Amirkamallpour</t>
  </si>
  <si>
    <t>Sasankameli</t>
  </si>
  <si>
    <t>King.72022</t>
  </si>
  <si>
    <t>Mohamadreza.gholami137373</t>
  </si>
  <si>
    <t>Mohammad87.a</t>
  </si>
  <si>
    <t>mohamad.shakori.1385</t>
  </si>
  <si>
    <t>mail.89w</t>
  </si>
  <si>
    <t>Tataloo._.1.1228</t>
  </si>
  <si>
    <t>mohammadmahdiomidkhah</t>
  </si>
  <si>
    <t>Hamid_semnani_1400</t>
  </si>
  <si>
    <t>a.m.i.r656</t>
  </si>
  <si>
    <t>Mohammadrezakarimi098</t>
  </si>
  <si>
    <t>aftab555512</t>
  </si>
  <si>
    <t>Hoda_r92a</t>
  </si>
  <si>
    <t>mohamad.sharifi1368</t>
  </si>
  <si>
    <t>rr6e3</t>
  </si>
  <si>
    <t>ilyar_zamani</t>
  </si>
  <si>
    <t>Am.vahabiii</t>
  </si>
  <si>
    <t>Hu3ein_seyed</t>
  </si>
  <si>
    <t>iammehdiiii</t>
  </si>
  <si>
    <t>im._edric</t>
  </si>
  <si>
    <t>zahra.saalehi</t>
  </si>
  <si>
    <t>emran4w</t>
  </si>
  <si>
    <t>mahdieh._.9287</t>
  </si>
  <si>
    <t>ail_b_84</t>
  </si>
  <si>
    <t>ati._lx</t>
  </si>
  <si>
    <t>Mammadthdr</t>
  </si>
  <si>
    <t>mehdi.alizadeh.officiall</t>
  </si>
  <si>
    <t>Funytime021</t>
  </si>
  <si>
    <t>d._rsh</t>
  </si>
  <si>
    <t>shaqayeq.jelodar</t>
  </si>
  <si>
    <t>samnezhad.pv</t>
  </si>
  <si>
    <t>Bime_pasargad_az</t>
  </si>
  <si>
    <t>shahosalehii</t>
  </si>
  <si>
    <t>__negar__p</t>
  </si>
  <si>
    <t>daniall.art</t>
  </si>
  <si>
    <t>Mobinaln</t>
  </si>
  <si>
    <t>afsana007400</t>
  </si>
  <si>
    <t>am_in.1831</t>
  </si>
  <si>
    <t>aliebrahiminsta2019</t>
  </si>
  <si>
    <t>ramin_kosari.21</t>
  </si>
  <si>
    <t>mr.mahdi.hd</t>
  </si>
  <si>
    <t>Erkan_turk_2001</t>
  </si>
  <si>
    <t>reza.ziro911</t>
  </si>
  <si>
    <t>Aliii.sam88</t>
  </si>
  <si>
    <t>jahan.1221</t>
  </si>
  <si>
    <t>hizompv</t>
  </si>
  <si>
    <t>sara_sa790</t>
  </si>
  <si>
    <t>seyad_hassan_23</t>
  </si>
  <si>
    <t>Real.m7273</t>
  </si>
  <si>
    <t>afarin_farr</t>
  </si>
  <si>
    <t>Sorush_shop</t>
  </si>
  <si>
    <t>akbar.abbasi61gmail.com</t>
  </si>
  <si>
    <t>Amirbazu1</t>
  </si>
  <si>
    <t>sanaz84476</t>
  </si>
  <si>
    <t>mohammad86mahram4</t>
  </si>
  <si>
    <t>raziye74735</t>
  </si>
  <si>
    <t>sepehr.esmaeili.13824</t>
  </si>
  <si>
    <t>nafas._.7111</t>
  </si>
  <si>
    <t>_emran_asgari_</t>
  </si>
  <si>
    <t>ah4ad_baloch</t>
  </si>
  <si>
    <t>zahraa.jldr</t>
  </si>
  <si>
    <t>Mohammad_rh5</t>
  </si>
  <si>
    <t>_ali_moradiiiii</t>
  </si>
  <si>
    <t>_zarasab</t>
  </si>
  <si>
    <t>the_hasan_77</t>
  </si>
  <si>
    <t>haybertkhan19899</t>
  </si>
  <si>
    <t>miladheydari383</t>
  </si>
  <si>
    <t>Art_mahsaaa</t>
  </si>
  <si>
    <t>ll.amir.nj.ll</t>
  </si>
  <si>
    <t>HamedSamadi</t>
  </si>
  <si>
    <t>egfc_mahnaz</t>
  </si>
  <si>
    <t>s.heyda.2.6.30</t>
  </si>
  <si>
    <t>amir.p_ni</t>
  </si>
  <si>
    <t>mehran_parvardeh47223</t>
  </si>
  <si>
    <t>violet_90s</t>
  </si>
  <si>
    <t>askilove89</t>
  </si>
  <si>
    <t>_everorg_</t>
  </si>
  <si>
    <t>FFpoojhb</t>
  </si>
  <si>
    <t>ali_ebrahimi6651</t>
  </si>
  <si>
    <t>nimajabar_1213</t>
  </si>
  <si>
    <t>_elham6865_</t>
  </si>
  <si>
    <t>mojtaskso</t>
  </si>
  <si>
    <t>Mostafa.reisii</t>
  </si>
  <si>
    <t>Raahi1998</t>
  </si>
  <si>
    <t>aming.harravi</t>
  </si>
  <si>
    <t>abolfazl_sabouri6</t>
  </si>
  <si>
    <t>serna10_amini</t>
  </si>
  <si>
    <t>mohsenahmadi02</t>
  </si>
  <si>
    <t>fateme.9092af</t>
  </si>
  <si>
    <t>hosein__hz</t>
  </si>
  <si>
    <t>Firozah.2522</t>
  </si>
  <si>
    <t>S.abbashashemi59</t>
  </si>
  <si>
    <t>Sarina_liky63</t>
  </si>
  <si>
    <t>farzaanee.bhm</t>
  </si>
  <si>
    <t>mhmmd.msd</t>
  </si>
  <si>
    <t>zibaa6872</t>
  </si>
  <si>
    <t>_masumeh.mo</t>
  </si>
  <si>
    <t>_wd__n</t>
  </si>
  <si>
    <t>mohammadv_97</t>
  </si>
  <si>
    <t>depreza35</t>
  </si>
  <si>
    <t>a_rezoo8300</t>
  </si>
  <si>
    <t>M.R.M11.22.33</t>
  </si>
  <si>
    <t>eliii_aa9090</t>
  </si>
  <si>
    <t>marjan_karami77</t>
  </si>
  <si>
    <t>arefeh_sahmgin00</t>
  </si>
  <si>
    <t>ghadimimashin</t>
  </si>
  <si>
    <t>afsaneh._.htmi3026</t>
  </si>
  <si>
    <t>asghari.1386</t>
  </si>
  <si>
    <t>amirrodbari</t>
  </si>
  <si>
    <t>Tex_yasamin</t>
  </si>
  <si>
    <t>heidar_dustikia</t>
  </si>
  <si>
    <t>mahsa_lotfi7999</t>
  </si>
  <si>
    <t>7484588sgd</t>
  </si>
  <si>
    <t>Amir_ox2004</t>
  </si>
  <si>
    <t>alijomehpour</t>
  </si>
  <si>
    <t>_tatalo_story_</t>
  </si>
  <si>
    <t>sasan_kj_</t>
  </si>
  <si>
    <t>mrlvasanii</t>
  </si>
  <si>
    <t>mahla_lifestylle</t>
  </si>
  <si>
    <t>hich____gallery</t>
  </si>
  <si>
    <t>Behnaman</t>
  </si>
  <si>
    <t>Hoseinkaashki72</t>
  </si>
  <si>
    <t>Ceeport_2222</t>
  </si>
  <si>
    <t>asal._.qizz</t>
  </si>
  <si>
    <t>amir3atl</t>
  </si>
  <si>
    <t>sznd2020</t>
  </si>
  <si>
    <t>_rd__m</t>
  </si>
  <si>
    <t>Cristian___1989</t>
  </si>
  <si>
    <t>amir.alpha81</t>
  </si>
  <si>
    <t>ko_sar1089</t>
  </si>
  <si>
    <t>Soheylgorji</t>
  </si>
  <si>
    <t>mahsa.bardi</t>
  </si>
  <si>
    <t>deniz_hnr</t>
  </si>
  <si>
    <t>ashkanfalah_21</t>
  </si>
  <si>
    <t>Elparvaze_gharb</t>
  </si>
  <si>
    <t>__h__musavii</t>
  </si>
  <si>
    <t>mehdi_.tahmasebiii</t>
  </si>
  <si>
    <t>behzad_.esmaili</t>
  </si>
  <si>
    <t>Arminam009</t>
  </si>
  <si>
    <t>_coolgirl_z.j_</t>
  </si>
  <si>
    <t>fati0.70</t>
  </si>
  <si>
    <t>Ftmh_ghlzdh</t>
  </si>
  <si>
    <t>Setiii.7505</t>
  </si>
  <si>
    <t>M.e.h.r.s.h.a.d.88</t>
  </si>
  <si>
    <t>zohreh____65</t>
  </si>
  <si>
    <t>Fatemeh_81_1400</t>
  </si>
  <si>
    <t>abbasi.kia110gmail.com</t>
  </si>
  <si>
    <t>moh3en_maddah</t>
  </si>
  <si>
    <t>ramin.777mx</t>
  </si>
  <si>
    <t>delaram._mehdi</t>
  </si>
  <si>
    <t>rasool0511</t>
  </si>
  <si>
    <t>yaghiiseries1</t>
  </si>
  <si>
    <t>ali_mohamadi84m</t>
  </si>
  <si>
    <t>Nafisehenayati</t>
  </si>
  <si>
    <t>x15.15.15.15x</t>
  </si>
  <si>
    <t>asgari_2265</t>
  </si>
  <si>
    <t>alirezaPorghasemi777</t>
  </si>
  <si>
    <t>M.r.piet</t>
  </si>
  <si>
    <t>Fatemesafayi_</t>
  </si>
  <si>
    <t>shams_tomaj1</t>
  </si>
  <si>
    <t>.a.roya.aa</t>
  </si>
  <si>
    <t>m_fatemeh9288</t>
  </si>
  <si>
    <t>mraza84</t>
  </si>
  <si>
    <t>m.hunter_pv</t>
  </si>
  <si>
    <t>nas.er5919</t>
  </si>
  <si>
    <t>Nasrinenayati</t>
  </si>
  <si>
    <t>masomeh.999</t>
  </si>
  <si>
    <t>z.r_sooltanshah</t>
  </si>
  <si>
    <t>Sajadebadeei.12</t>
  </si>
  <si>
    <t>ll_nikpendar_ll</t>
  </si>
  <si>
    <t>Sekeh.asil</t>
  </si>
  <si>
    <t>hiva.f232</t>
  </si>
  <si>
    <t>Aenaz</t>
  </si>
  <si>
    <t>aseman.85.85</t>
  </si>
  <si>
    <t>_.farzaneh.tayebi._</t>
  </si>
  <si>
    <t>hosseinrashidian6154</t>
  </si>
  <si>
    <t>Mehdi.moghadam78</t>
  </si>
  <si>
    <t>Asal.rostampour</t>
  </si>
  <si>
    <t>king_kong4589</t>
  </si>
  <si>
    <t>Fatii5784</t>
  </si>
  <si>
    <t>freshte.1995</t>
  </si>
  <si>
    <t>P.a.d.allahghar</t>
  </si>
  <si>
    <t>nnfofd74</t>
  </si>
  <si>
    <t>ali_biparva021</t>
  </si>
  <si>
    <t>esteghlal._.1385</t>
  </si>
  <si>
    <t>eblis8765</t>
  </si>
  <si>
    <t>Bitcoin_kasbsood</t>
  </si>
  <si>
    <t>d.vatanparast</t>
  </si>
  <si>
    <t>Chera_shia_bemanim</t>
  </si>
  <si>
    <t>mahdi_s.a.b.o.r</t>
  </si>
  <si>
    <t>Hzrati7014</t>
  </si>
  <si>
    <t>mahd.ijafrnia</t>
  </si>
  <si>
    <t>amirhosen98122</t>
  </si>
  <si>
    <t>ali_akbar4479</t>
  </si>
  <si>
    <t>m_m6995</t>
  </si>
  <si>
    <t>m__hichkas</t>
  </si>
  <si>
    <t>_.ati.______</t>
  </si>
  <si>
    <t>Zrywsdt</t>
  </si>
  <si>
    <t>Whatyou_bayb</t>
  </si>
  <si>
    <t>Zhrw__25__</t>
  </si>
  <si>
    <t>sohimhmdi</t>
  </si>
  <si>
    <t>Mehdirahimpour59350</t>
  </si>
  <si>
    <t>id81di</t>
  </si>
  <si>
    <t>Arayeshi.be5</t>
  </si>
  <si>
    <t>K_harki_79</t>
  </si>
  <si>
    <t>animal_home_401</t>
  </si>
  <si>
    <t>Fatane_kasaii</t>
  </si>
  <si>
    <t>kha.tereh4326</t>
  </si>
  <si>
    <t>Aminnnn.1386</t>
  </si>
  <si>
    <t>saleh_s.y</t>
  </si>
  <si>
    <t>Fateme__r.7</t>
  </si>
  <si>
    <t>Tahminehj68</t>
  </si>
  <si>
    <t>Khani__khani</t>
  </si>
  <si>
    <t>Naderz789</t>
  </si>
  <si>
    <t>Himanmohammadiofficial</t>
  </si>
  <si>
    <t>Majidrafie</t>
  </si>
  <si>
    <t>Maha_19970023</t>
  </si>
  <si>
    <t>_shomal_organic_products</t>
  </si>
  <si>
    <t>mrnjbr327</t>
  </si>
  <si>
    <t>ali.m4222</t>
  </si>
  <si>
    <t>mehdi_restoran</t>
  </si>
  <si>
    <t>Alireza_._mahdavinea</t>
  </si>
  <si>
    <t>danialshafie1990</t>
  </si>
  <si>
    <t>mosayeb_sh1384</t>
  </si>
  <si>
    <t>Amir_ali268131</t>
  </si>
  <si>
    <t>meyssam.hoosseini</t>
  </si>
  <si>
    <t>tahata7653</t>
  </si>
  <si>
    <t>ehsankarimii020</t>
  </si>
  <si>
    <t>aynaz._.el</t>
  </si>
  <si>
    <t>Nima_hateffan</t>
  </si>
  <si>
    <t>Badriye_ostad</t>
  </si>
  <si>
    <t>ne_garmarodi</t>
  </si>
  <si>
    <t>sogol.35680</t>
  </si>
  <si>
    <t>Heromhy</t>
  </si>
  <si>
    <t>Abdullah_baluch</t>
  </si>
  <si>
    <t>Amir2069mohamad</t>
  </si>
  <si>
    <t>im_atenw85</t>
  </si>
  <si>
    <t>mohamad.hemati19</t>
  </si>
  <si>
    <t>Vahidarya</t>
  </si>
  <si>
    <t>mahboobeh.salimi5913</t>
  </si>
  <si>
    <t>Ksxk095</t>
  </si>
  <si>
    <t>Peran_sa99</t>
  </si>
  <si>
    <t>atkas2021</t>
  </si>
  <si>
    <t>Fake.00418</t>
  </si>
  <si>
    <t>Hani_.mp</t>
  </si>
  <si>
    <t>S_a_javadi</t>
  </si>
  <si>
    <t>neda_shmi</t>
  </si>
  <si>
    <t>Amir3601</t>
  </si>
  <si>
    <t>mehranmaafi</t>
  </si>
  <si>
    <t>Kamyartaghizadeh29</t>
  </si>
  <si>
    <t>aminjabari11</t>
  </si>
  <si>
    <t>Soli123v</t>
  </si>
  <si>
    <t>matina.7081</t>
  </si>
  <si>
    <t>sion_kara</t>
  </si>
  <si>
    <t>Raghse.ashofteh</t>
  </si>
  <si>
    <t>fcb_team_pubg</t>
  </si>
  <si>
    <t>aram7875555</t>
  </si>
  <si>
    <t>Pari.jbn</t>
  </si>
  <si>
    <t>reihanh_no3</t>
  </si>
  <si>
    <t>Hadi_ansari76</t>
  </si>
  <si>
    <t>a.h_1997</t>
  </si>
  <si>
    <t>Fereshteh865086</t>
  </si>
  <si>
    <t>f_kamali_54</t>
  </si>
  <si>
    <t>sanay_ft</t>
  </si>
  <si>
    <t>Shiva.h817</t>
  </si>
  <si>
    <t>ansaramirali64</t>
  </si>
  <si>
    <t>mohadesehebrahimi</t>
  </si>
  <si>
    <t>_._mahdis_._33</t>
  </si>
  <si>
    <t>Taherian7770</t>
  </si>
  <si>
    <t>afshinreza77</t>
  </si>
  <si>
    <t>Shahin_eivatvandi</t>
  </si>
  <si>
    <t>yasin_bahmani.85</t>
  </si>
  <si>
    <t>Leila_karimiii76</t>
  </si>
  <si>
    <t>Seyedeh.7495</t>
  </si>
  <si>
    <t>Codhars</t>
  </si>
  <si>
    <t>rehe_o_1</t>
  </si>
  <si>
    <t>Amir.m.s123</t>
  </si>
  <si>
    <t>alikarimifard_1</t>
  </si>
  <si>
    <t>Zahra_20_a_</t>
  </si>
  <si>
    <t>colorful_sucks777</t>
  </si>
  <si>
    <t>13.abolfazl.nikoie.84</t>
  </si>
  <si>
    <t>wkhyly5633</t>
  </si>
  <si>
    <t>MarLik.meLk</t>
  </si>
  <si>
    <t>Klipp_khande</t>
  </si>
  <si>
    <t>sajad_dehghan.1377</t>
  </si>
  <si>
    <t>taraneh_ahmadi79</t>
  </si>
  <si>
    <t>Mohammadsiavoshi</t>
  </si>
  <si>
    <t>Mhdi.mo2001</t>
  </si>
  <si>
    <t>heyfa80hh</t>
  </si>
  <si>
    <t>esra.b90</t>
  </si>
  <si>
    <t>Kh.omrani58</t>
  </si>
  <si>
    <t>purple__purple14</t>
  </si>
  <si>
    <t>V.asli.gh</t>
  </si>
  <si>
    <t>saeedeghbalfar</t>
  </si>
  <si>
    <t>Roozbeh.p</t>
  </si>
  <si>
    <t>jaber_motamed</t>
  </si>
  <si>
    <t>ali02</t>
  </si>
  <si>
    <t>Ali.abbaszade59</t>
  </si>
  <si>
    <t>saman_sh_96</t>
  </si>
  <si>
    <t>Ayly.n96</t>
  </si>
  <si>
    <t>alihasani_fan100</t>
  </si>
  <si>
    <t>eh.san1751</t>
  </si>
  <si>
    <t>Shayli51</t>
  </si>
  <si>
    <t>_.genuine.gp</t>
  </si>
  <si>
    <t>M.y.salimi</t>
  </si>
  <si>
    <t>Ali.nickie</t>
  </si>
  <si>
    <t>Yld.rzp_</t>
  </si>
  <si>
    <t>_.itsajad._</t>
  </si>
  <si>
    <t>arya.</t>
  </si>
  <si>
    <t>mostafa__abtin74</t>
  </si>
  <si>
    <t>ll_amir_51</t>
  </si>
  <si>
    <t>__h_0_3_y_n_1__</t>
  </si>
  <si>
    <t>yasi13hamed6</t>
  </si>
  <si>
    <t>green.is.everitng</t>
  </si>
  <si>
    <t>babaksw018</t>
  </si>
  <si>
    <t>sepehr_00y</t>
  </si>
  <si>
    <t>Javadio3fiiiii</t>
  </si>
  <si>
    <t>lux.pyrexshop</t>
  </si>
  <si>
    <t>roghaye__naaza</t>
  </si>
  <si>
    <t>maryam_0.h</t>
  </si>
  <si>
    <t>eseenajafi</t>
  </si>
  <si>
    <t>Its_erfan.salhi</t>
  </si>
  <si>
    <t>Asiye_hashemi</t>
  </si>
  <si>
    <t>babak_boveiri</t>
  </si>
  <si>
    <t>amirhossein_esmaili78</t>
  </si>
  <si>
    <t>ho3ein___king</t>
  </si>
  <si>
    <t>Pariafarshad</t>
  </si>
  <si>
    <t>ayna.z18178</t>
  </si>
  <si>
    <t>__powria</t>
  </si>
  <si>
    <t>Ehsan.em.16</t>
  </si>
  <si>
    <t>Shadow_baby7</t>
  </si>
  <si>
    <t>deyvid_008</t>
  </si>
  <si>
    <t>It_s_asma72</t>
  </si>
  <si>
    <t>im_armi_wx</t>
  </si>
  <si>
    <t>_green.is.everything_</t>
  </si>
  <si>
    <t>Iman.66</t>
  </si>
  <si>
    <t>goldsmith_barman</t>
  </si>
  <si>
    <t>Mohafezi_hamed</t>
  </si>
  <si>
    <t>hamed.rey</t>
  </si>
  <si>
    <t>vahedtajik____78</t>
  </si>
  <si>
    <t>callofdana</t>
  </si>
  <si>
    <t>_elio_7_</t>
  </si>
  <si>
    <t>Afsonbahadori</t>
  </si>
  <si>
    <t>armin.amn24</t>
  </si>
  <si>
    <t>rezvan.649</t>
  </si>
  <si>
    <t>elyas.093</t>
  </si>
  <si>
    <t>ali_jahangir69</t>
  </si>
  <si>
    <t>eliyas.b1848</t>
  </si>
  <si>
    <t>elhaaam_4724</t>
  </si>
  <si>
    <t>Siamak20</t>
  </si>
  <si>
    <t>shiva.shiva555</t>
  </si>
  <si>
    <t>hamedrezanezhad27</t>
  </si>
  <si>
    <t>Peyman_0110</t>
  </si>
  <si>
    <t>a6anda</t>
  </si>
  <si>
    <t>lll43322</t>
  </si>
  <si>
    <t>Volex_tools</t>
  </si>
  <si>
    <t>ami_r1075</t>
  </si>
  <si>
    <t>elim_0l</t>
  </si>
  <si>
    <t>Zahrajaladat</t>
  </si>
  <si>
    <t>hassan_gholipour_6971</t>
  </si>
  <si>
    <t>hamiiid2966</t>
  </si>
  <si>
    <t>khalaji8484</t>
  </si>
  <si>
    <t>pouya_ghafari_</t>
  </si>
  <si>
    <t>Rezajafariyan1</t>
  </si>
  <si>
    <t>sina.mardanii60</t>
  </si>
  <si>
    <t>cod_ranger_six</t>
  </si>
  <si>
    <t>atefeh_shokoohi_seresht</t>
  </si>
  <si>
    <t>Sametoosi</t>
  </si>
  <si>
    <t>elena._.7189</t>
  </si>
  <si>
    <t>draven_pubg24</t>
  </si>
  <si>
    <t>rozbahani_iran_</t>
  </si>
  <si>
    <t>tanaznnorozi</t>
  </si>
  <si>
    <t>Tiktokyx.x</t>
  </si>
  <si>
    <t>mehranabbaspoor8</t>
  </si>
  <si>
    <t>saeed13761401</t>
  </si>
  <si>
    <t>Metapsychology_ir</t>
  </si>
  <si>
    <t>Blvck_lo7e</t>
  </si>
  <si>
    <t>mohammad00757677</t>
  </si>
  <si>
    <t>Reyhaneh76123</t>
  </si>
  <si>
    <t>teacher.6090</t>
  </si>
  <si>
    <t>mohsen.mohammadi.0</t>
  </si>
  <si>
    <t>temtavalodeshadinoo</t>
  </si>
  <si>
    <t>shatkadehorg</t>
  </si>
  <si>
    <t>_paria_f_7878</t>
  </si>
  <si>
    <t>Fateme.nazari</t>
  </si>
  <si>
    <t>laleh.sarlak22</t>
  </si>
  <si>
    <t>Mohamadtaha_1997</t>
  </si>
  <si>
    <t>Alishajverdi_7</t>
  </si>
  <si>
    <t>faezane0o0</t>
  </si>
  <si>
    <t>amtj.3.16</t>
  </si>
  <si>
    <t>cfz3188</t>
  </si>
  <si>
    <t>Sahar_k14030</t>
  </si>
  <si>
    <t>mahsa_gholaminezad</t>
  </si>
  <si>
    <t>Lavazem.adak</t>
  </si>
  <si>
    <t>yasaman_fuu</t>
  </si>
  <si>
    <t>abolfazll.rt</t>
  </si>
  <si>
    <t>ony_9090k</t>
  </si>
  <si>
    <t>ali_r_kian</t>
  </si>
  <si>
    <t>Psshop_work</t>
  </si>
  <si>
    <t>mnaderi6449</t>
  </si>
  <si>
    <t>ghvictorr</t>
  </si>
  <si>
    <t>englishexam1400</t>
  </si>
  <si>
    <t>ford.ir.c</t>
  </si>
  <si>
    <t>zaahra.b_81</t>
  </si>
  <si>
    <t>golii__zr</t>
  </si>
  <si>
    <t>Shop_hanico</t>
  </si>
  <si>
    <t>mohamad.moazzni</t>
  </si>
  <si>
    <t>mona_nail_art73</t>
  </si>
  <si>
    <t>parsa.z.a86</t>
  </si>
  <si>
    <t>Mahdi13822846</t>
  </si>
  <si>
    <t>farhadahmadi3025</t>
  </si>
  <si>
    <t>maedeh.gh0_0</t>
  </si>
  <si>
    <t>Nail_._hediye</t>
  </si>
  <si>
    <t>ghazalmosavi__</t>
  </si>
  <si>
    <t>Atieh_1363</t>
  </si>
  <si>
    <t>novin.hard</t>
  </si>
  <si>
    <t>mmdrn2007</t>
  </si>
  <si>
    <t>Mohamad_reza_6396</t>
  </si>
  <si>
    <t>admin_elis</t>
  </si>
  <si>
    <t>Mosorati</t>
  </si>
  <si>
    <t>Mohammad.es.734</t>
  </si>
  <si>
    <t>zahra_009akbari</t>
  </si>
  <si>
    <t>amirkhosrootahmasebi6</t>
  </si>
  <si>
    <t>esi747622</t>
  </si>
  <si>
    <t>armin_sheykhasadi</t>
  </si>
  <si>
    <t>m._.senator34</t>
  </si>
  <si>
    <t>masihard</t>
  </si>
  <si>
    <t>h.farrokhi007</t>
  </si>
  <si>
    <t>eman2969</t>
  </si>
  <si>
    <t>_rana_819</t>
  </si>
  <si>
    <t>galery_atr7</t>
  </si>
  <si>
    <t>Boraaam13</t>
  </si>
  <si>
    <t>seasinod</t>
  </si>
  <si>
    <t>Music38423</t>
  </si>
  <si>
    <t>Mohammad.ghiyasi79</t>
  </si>
  <si>
    <t>sepehrkhayyamian</t>
  </si>
  <si>
    <t>abedya9</t>
  </si>
  <si>
    <t>_nkwine_</t>
  </si>
  <si>
    <t>Mohammad.solymani73</t>
  </si>
  <si>
    <t>estegh2444</t>
  </si>
  <si>
    <t>__.mhdiiii_</t>
  </si>
  <si>
    <t>nastaran.j690</t>
  </si>
  <si>
    <t>mahmood.zeraatka</t>
  </si>
  <si>
    <t>Behnamamini1369</t>
  </si>
  <si>
    <t>amirrezaaa_f87</t>
  </si>
  <si>
    <t>hosseinmassoudi61gmail.com</t>
  </si>
  <si>
    <t>ahmadbahadori20</t>
  </si>
  <si>
    <t>hesabdari666666</t>
  </si>
  <si>
    <t>sozantala_saveh</t>
  </si>
  <si>
    <t>The_sajadi</t>
  </si>
  <si>
    <t>starvilcom</t>
  </si>
  <si>
    <t>Sina_farzan6</t>
  </si>
  <si>
    <t>Mojtabaesmaeilii</t>
  </si>
  <si>
    <t>Behnaamini1369</t>
  </si>
  <si>
    <t>odie_bnd</t>
  </si>
  <si>
    <t>Yekta857</t>
  </si>
  <si>
    <t>hamida_1386</t>
  </si>
  <si>
    <t>moslem_so0ro0</t>
  </si>
  <si>
    <t>iw_esmaeil_87</t>
  </si>
  <si>
    <t>Mary_81_41</t>
  </si>
  <si>
    <t>javadshordy2789</t>
  </si>
  <si>
    <t>maddaah.83</t>
  </si>
  <si>
    <t>guhfhh</t>
  </si>
  <si>
    <t>irananimelover</t>
  </si>
  <si>
    <t>saeedking1987</t>
  </si>
  <si>
    <t>ho3ein___alq</t>
  </si>
  <si>
    <t>_f.maleki.1218_</t>
  </si>
  <si>
    <t>ewhsan_sh</t>
  </si>
  <si>
    <t>Majidrezaei</t>
  </si>
  <si>
    <t>majid_ziarani</t>
  </si>
  <si>
    <t>a_moradian288</t>
  </si>
  <si>
    <t>ma_gholqmzxgr</t>
  </si>
  <si>
    <t>javadshahrody2</t>
  </si>
  <si>
    <t>ahmad.panahi._.72</t>
  </si>
  <si>
    <t>Ameneh.lavafzadeh</t>
  </si>
  <si>
    <t>amirerfabcbcgcx</t>
  </si>
  <si>
    <t>bahar0_0.e</t>
  </si>
  <si>
    <t>tabliqathadafmand</t>
  </si>
  <si>
    <t>Alireza_7_brj</t>
  </si>
  <si>
    <t>alireza.1383gasemi</t>
  </si>
  <si>
    <t>arshia_bodouhi</t>
  </si>
  <si>
    <t>nazanin._.7082</t>
  </si>
  <si>
    <t>fatiiiiii.5485</t>
  </si>
  <si>
    <t>te.lm.a</t>
  </si>
  <si>
    <t>leoriemir</t>
  </si>
  <si>
    <t>meysam_aghasipour35</t>
  </si>
  <si>
    <t>barobax_org</t>
  </si>
  <si>
    <t>amirjalaliiiii</t>
  </si>
  <si>
    <t>matin888881</t>
  </si>
  <si>
    <t>_s_a__m_1</t>
  </si>
  <si>
    <t>c__reza__7</t>
  </si>
  <si>
    <t>Amirhossein.Sadri</t>
  </si>
  <si>
    <t>zahr_a5750</t>
  </si>
  <si>
    <t>erfansha85</t>
  </si>
  <si>
    <t>Gh.safari.ghasem</t>
  </si>
  <si>
    <t>saleh_aghaei0173</t>
  </si>
  <si>
    <t>zeynab_ahmady3489</t>
  </si>
  <si>
    <t>hasankhani59</t>
  </si>
  <si>
    <t>Aghaghiaee</t>
  </si>
  <si>
    <t>Sepide.vahabi90gmai.com</t>
  </si>
  <si>
    <t>Mohamadhosein.soltany</t>
  </si>
  <si>
    <t>ali2packc</t>
  </si>
  <si>
    <t>Shrqy57097</t>
  </si>
  <si>
    <t>Darya_momeni8585</t>
  </si>
  <si>
    <t>__emir.w</t>
  </si>
  <si>
    <t>raha1380484</t>
  </si>
  <si>
    <t>Nilo.cocktails</t>
  </si>
  <si>
    <t>Concertarvand</t>
  </si>
  <si>
    <t>Chika._1990</t>
  </si>
  <si>
    <t>omidrr7957</t>
  </si>
  <si>
    <t>Minophoto2020</t>
  </si>
  <si>
    <t>asgar_mohammade78</t>
  </si>
  <si>
    <t>mr.behi_n4</t>
  </si>
  <si>
    <t>mo.hammad89491</t>
  </si>
  <si>
    <t>ovin.org.fann</t>
  </si>
  <si>
    <t>Mostafaghaderi2427</t>
  </si>
  <si>
    <t>behzad_shahbeiki</t>
  </si>
  <si>
    <t>arfex.09</t>
  </si>
  <si>
    <t>Mr_sinasharifi</t>
  </si>
  <si>
    <t>nazijon.81</t>
  </si>
  <si>
    <t>mhmdreza.malki24</t>
  </si>
  <si>
    <t>arsalan.78.00_2</t>
  </si>
  <si>
    <t>Trading_account_c</t>
  </si>
  <si>
    <t>hosein_50401</t>
  </si>
  <si>
    <t>zahra.boroujerdi</t>
  </si>
  <si>
    <t>Mohammad.chamran1471</t>
  </si>
  <si>
    <t>smssky_ir</t>
  </si>
  <si>
    <t>shima_madadi</t>
  </si>
  <si>
    <t>saraaghili_m</t>
  </si>
  <si>
    <t>dr.agon2323</t>
  </si>
  <si>
    <t>raha13706123</t>
  </si>
  <si>
    <t>abasalinajari</t>
  </si>
  <si>
    <t>_missmaah_1739</t>
  </si>
  <si>
    <t>dunl10</t>
  </si>
  <si>
    <t>hadis.hosseini777</t>
  </si>
  <si>
    <t>Mina.kuhi990</t>
  </si>
  <si>
    <t>sera.re4104</t>
  </si>
  <si>
    <t>rezamanafi.212</t>
  </si>
  <si>
    <t>WhydShhnzr</t>
  </si>
  <si>
    <t>Sina_pourr</t>
  </si>
  <si>
    <t>watercolour_farzanehr</t>
  </si>
  <si>
    <t>Mahnaz_sjdii</t>
  </si>
  <si>
    <t>gallery___farin</t>
  </si>
  <si>
    <t>M7ghs</t>
  </si>
  <si>
    <t>R.p_1349</t>
  </si>
  <si>
    <t>sarband530</t>
  </si>
  <si>
    <t>Nazanin.aysel</t>
  </si>
  <si>
    <t>rehanii82020</t>
  </si>
  <si>
    <t>Vida._.1381__</t>
  </si>
  <si>
    <t>ma7ry11</t>
  </si>
  <si>
    <t>nahid.hamidani</t>
  </si>
  <si>
    <t>amirhoseinsadeghinejad2</t>
  </si>
  <si>
    <t>hamidreza.pilfoosh</t>
  </si>
  <si>
    <t>mohamad133326</t>
  </si>
  <si>
    <t>meysamrobati2021gmail.com</t>
  </si>
  <si>
    <t>Ebrahim_zarin7</t>
  </si>
  <si>
    <t>jugffcfdds</t>
  </si>
  <si>
    <t>dokhi_khoshkel.009</t>
  </si>
  <si>
    <t>ebi.n.f</t>
  </si>
  <si>
    <t>a12548693</t>
  </si>
  <si>
    <t>a251_1001</t>
  </si>
  <si>
    <t>Hiizhan</t>
  </si>
  <si>
    <t>omidadel63</t>
  </si>
  <si>
    <t>ahmadiahmadi_f</t>
  </si>
  <si>
    <t>kaze.m9907</t>
  </si>
  <si>
    <t>meli___rajabi</t>
  </si>
  <si>
    <t>sina.moosalou87</t>
  </si>
  <si>
    <t>jhilaporashayeri</t>
  </si>
  <si>
    <t>talakob.z</t>
  </si>
  <si>
    <t>Qeshmisland.89</t>
  </si>
  <si>
    <t>Ava.karimii32</t>
  </si>
  <si>
    <t>Maede.mousavi80</t>
  </si>
  <si>
    <t>ali._.sotoudh</t>
  </si>
  <si>
    <t>peransa___asadian</t>
  </si>
  <si>
    <t>shahrzad.blgh</t>
  </si>
  <si>
    <t>mohammadmahdi860000</t>
  </si>
  <si>
    <t>the._redmehrdad</t>
  </si>
  <si>
    <t>miladgh8629</t>
  </si>
  <si>
    <t>Sahar_g777</t>
  </si>
  <si>
    <t>Peymanmm1212</t>
  </si>
  <si>
    <t>Amir___dehghan1380</t>
  </si>
  <si>
    <t>zakaryased</t>
  </si>
  <si>
    <t>abolfazl_sahebi0905</t>
  </si>
  <si>
    <t>Chador_hame_eftekharam</t>
  </si>
  <si>
    <t>__sepideh._</t>
  </si>
  <si>
    <t>mehrnaz.meri71</t>
  </si>
  <si>
    <t>Manellia13</t>
  </si>
  <si>
    <t>mohammad.83993</t>
  </si>
  <si>
    <t>adelom66gmail.com</t>
  </si>
  <si>
    <t>Katayoun3339</t>
  </si>
  <si>
    <t>Nazanin_078</t>
  </si>
  <si>
    <t>__sepidnevesht_</t>
  </si>
  <si>
    <t>nazgollmiri</t>
  </si>
  <si>
    <t>Moni0ka</t>
  </si>
  <si>
    <t>mohdse._.ghafari</t>
  </si>
  <si>
    <t>Aylaaa__71</t>
  </si>
  <si>
    <t>fatemehpormokhtari</t>
  </si>
  <si>
    <t>m.mehdi_k1385</t>
  </si>
  <si>
    <t>Mhrdd.rzi19871</t>
  </si>
  <si>
    <t>Mohammad_ghafurzade</t>
  </si>
  <si>
    <t>Mohammad.89359</t>
  </si>
  <si>
    <t>samiyar8895</t>
  </si>
  <si>
    <t>amyrashkwary81</t>
  </si>
  <si>
    <t>Kharazi.kook2018</t>
  </si>
  <si>
    <t>mr_raoof_</t>
  </si>
  <si>
    <t>m0ordad</t>
  </si>
  <si>
    <t>eye.lashbrow</t>
  </si>
  <si>
    <t>W_tatw</t>
  </si>
  <si>
    <t>alidarvishi_84</t>
  </si>
  <si>
    <t>Shayan.206</t>
  </si>
  <si>
    <t>_saraabasii</t>
  </si>
  <si>
    <t>Misha_spitzterrier</t>
  </si>
  <si>
    <t>nadia__fr</t>
  </si>
  <si>
    <t>Ephi.cool</t>
  </si>
  <si>
    <t>ii_sadaf_ll</t>
  </si>
  <si>
    <t>Zynb._.smd</t>
  </si>
  <si>
    <t>Kh.mokhtati</t>
  </si>
  <si>
    <t>Paris.a_byt</t>
  </si>
  <si>
    <t>hadijahan414</t>
  </si>
  <si>
    <t>meysam.h.27</t>
  </si>
  <si>
    <t>mosviabbas71</t>
  </si>
  <si>
    <t>ezzatfalash</t>
  </si>
  <si>
    <t>Fabricsluxtury</t>
  </si>
  <si>
    <t>Mr_saeed.ar</t>
  </si>
  <si>
    <t>Aminyeganeh.n</t>
  </si>
  <si>
    <t>Ladybird._b</t>
  </si>
  <si>
    <t>maryamshakarami65</t>
  </si>
  <si>
    <t>Mohammad.faramarzi6</t>
  </si>
  <si>
    <t>najme_khoshnavaz</t>
  </si>
  <si>
    <t>Mehran._.zak128</t>
  </si>
  <si>
    <t>aboalfazl1399as</t>
  </si>
  <si>
    <t>Alirezasarpake12</t>
  </si>
  <si>
    <t>Dav_del</t>
  </si>
  <si>
    <t>F_a_r_h_a_d.s</t>
  </si>
  <si>
    <t>hosin_bania</t>
  </si>
  <si>
    <t>Negar.ahmadiyan.20</t>
  </si>
  <si>
    <t>Mahdi_turkkk52</t>
  </si>
  <si>
    <t>h_kh.65</t>
  </si>
  <si>
    <t>S.kasra.h35</t>
  </si>
  <si>
    <t>aryan.1388.ahmadi</t>
  </si>
  <si>
    <t>Shyrdl932</t>
  </si>
  <si>
    <t>Niliwn</t>
  </si>
  <si>
    <t>Zahra_92756</t>
  </si>
  <si>
    <t>mansoor_ghale</t>
  </si>
  <si>
    <t>mehrad.hosseinzadeh</t>
  </si>
  <si>
    <t>hedieabdz</t>
  </si>
  <si>
    <t>Masoud_rezaeian</t>
  </si>
  <si>
    <t>jasm_el_kaabi</t>
  </si>
  <si>
    <t>Shekofemoghim1369</t>
  </si>
  <si>
    <t>shadi_style_</t>
  </si>
  <si>
    <t>mah.dokht41</t>
  </si>
  <si>
    <t>fazaneh_movafagh</t>
  </si>
  <si>
    <t>reyhaneh8.h</t>
  </si>
  <si>
    <t>Ay1shop</t>
  </si>
  <si>
    <t>mmehrdadd75</t>
  </si>
  <si>
    <t>armanhassani_net</t>
  </si>
  <si>
    <t>sarvari3492</t>
  </si>
  <si>
    <t>brnmhmwdy71</t>
  </si>
  <si>
    <t>Taranomkarani7</t>
  </si>
  <si>
    <t>sajooli_berizi_1372</t>
  </si>
  <si>
    <t>hasan.rend.sarbazi</t>
  </si>
  <si>
    <t>mahdiwork2021</t>
  </si>
  <si>
    <t>hojatmohamadian68</t>
  </si>
  <si>
    <t>Mah.sa____</t>
  </si>
  <si>
    <t>Younes_gholami_81</t>
  </si>
  <si>
    <t>fengshui.ghafuri</t>
  </si>
  <si>
    <t>frzynmrady42</t>
  </si>
  <si>
    <t>asma.za_</t>
  </si>
  <si>
    <t>alliosmanpoor</t>
  </si>
  <si>
    <t>houoti.5105</t>
  </si>
  <si>
    <t>tanz_hamishegi</t>
  </si>
  <si>
    <t>Tanhai970_</t>
  </si>
  <si>
    <t>ali__sffr</t>
  </si>
  <si>
    <t>niyaz.1209</t>
  </si>
  <si>
    <t>m__1375_a</t>
  </si>
  <si>
    <t>Mis.nazi7979</t>
  </si>
  <si>
    <t>Sedayebaran.1364.com</t>
  </si>
  <si>
    <t>_itzeynw_</t>
  </si>
  <si>
    <t>Zohre.2345</t>
  </si>
  <si>
    <t>FARAHFATI45</t>
  </si>
  <si>
    <t>mr.khazaiee</t>
  </si>
  <si>
    <t>Phibrows.elahe.alizadeh</t>
  </si>
  <si>
    <t>im._mahyaa</t>
  </si>
  <si>
    <t>_alireza_psh_</t>
  </si>
  <si>
    <t>mojtaba._.yaghoubi</t>
  </si>
  <si>
    <t>koroush.oraki</t>
  </si>
  <si>
    <t>perspolispower</t>
  </si>
  <si>
    <t>arman.1.3.7.3.h</t>
  </si>
  <si>
    <t>erfaniart</t>
  </si>
  <si>
    <t>Alii.farokhi8</t>
  </si>
  <si>
    <t>Sod_avadi</t>
  </si>
  <si>
    <t>sara897677</t>
  </si>
  <si>
    <t>Mahdi_313_119</t>
  </si>
  <si>
    <t>Khosrvichiako</t>
  </si>
  <si>
    <t>Robbery.shirzad</t>
  </si>
  <si>
    <t>ehsanrezvanii</t>
  </si>
  <si>
    <t>bhrmshbprh0098</t>
  </si>
  <si>
    <t>fast_food123k</t>
  </si>
  <si>
    <t>samaneh_azad2</t>
  </si>
  <si>
    <t>fateme.66y</t>
  </si>
  <si>
    <t>parmis_modil2</t>
  </si>
  <si>
    <t>ali_norozi_111</t>
  </si>
  <si>
    <t>M.mehr79</t>
  </si>
  <si>
    <t>mohamad._.._.karaj_68</t>
  </si>
  <si>
    <t>negintrkmn</t>
  </si>
  <si>
    <t>pouriazarei7</t>
  </si>
  <si>
    <t>mahsa.loghmani.pv80</t>
  </si>
  <si>
    <t>Alia_rose_1999</t>
  </si>
  <si>
    <t>mojahed63697303</t>
  </si>
  <si>
    <t>mohammad.jafari.i0</t>
  </si>
  <si>
    <t>meh_fn</t>
  </si>
  <si>
    <t>elina_.km</t>
  </si>
  <si>
    <t>gafariiii</t>
  </si>
  <si>
    <t>hosseinnm1</t>
  </si>
  <si>
    <t>LIDA.china55</t>
  </si>
  <si>
    <t>Mahla_1364_</t>
  </si>
  <si>
    <t>Maryam_heydaryan</t>
  </si>
  <si>
    <t>M.taji5</t>
  </si>
  <si>
    <t>mojtaba.mortazavi5</t>
  </si>
  <si>
    <t>mohammad_ch_313</t>
  </si>
  <si>
    <t>Fereshteh____69</t>
  </si>
  <si>
    <t>saeed._.pao</t>
  </si>
  <si>
    <t>Payamm_nazari</t>
  </si>
  <si>
    <t>missasadi</t>
  </si>
  <si>
    <t>sahel.ari</t>
  </si>
  <si>
    <t>alireza.sh121212</t>
  </si>
  <si>
    <t>rhspar1992</t>
  </si>
  <si>
    <t>mohammad13631363</t>
  </si>
  <si>
    <t>roya_nematzadeh</t>
  </si>
  <si>
    <t>Ilasadll</t>
  </si>
  <si>
    <t>Mim_sin_6978</t>
  </si>
  <si>
    <t>m.azzz1377</t>
  </si>
  <si>
    <t>sararanjbari_</t>
  </si>
  <si>
    <t>wantonsa50</t>
  </si>
  <si>
    <t>fateme.sarvaram</t>
  </si>
  <si>
    <t>Mostafa_ghazvini8</t>
  </si>
  <si>
    <t>ati_sol021</t>
  </si>
  <si>
    <t>soltanizohreh6</t>
  </si>
  <si>
    <t>Nedasanginabadi1987</t>
  </si>
  <si>
    <t>mahmadmahmadma</t>
  </si>
  <si>
    <t>_fati.123</t>
  </si>
  <si>
    <t>miss.6894.p</t>
  </si>
  <si>
    <t>esteghlal_mannnn</t>
  </si>
  <si>
    <t>daniloo.one</t>
  </si>
  <si>
    <t>Homa_8671</t>
  </si>
  <si>
    <t>ll_2arya_ll</t>
  </si>
  <si>
    <t>Soodabeh.afrazeh</t>
  </si>
  <si>
    <t>cake_arty</t>
  </si>
  <si>
    <t>_nazanin__njfi_</t>
  </si>
  <si>
    <t>mamad._.13.77</t>
  </si>
  <si>
    <t>_reza_.2021</t>
  </si>
  <si>
    <t>karyab_400</t>
  </si>
  <si>
    <t>Mohsen.jy313</t>
  </si>
  <si>
    <t>t.nikooeghbal</t>
  </si>
  <si>
    <t>hamedh74h</t>
  </si>
  <si>
    <t>Jalil_mahdavii</t>
  </si>
  <si>
    <t>63raha</t>
  </si>
  <si>
    <t>Renovate_dont_buy</t>
  </si>
  <si>
    <t>alireza_____jalili</t>
  </si>
  <si>
    <t>amirhosseintavan6719</t>
  </si>
  <si>
    <t>Skincare_Meliz</t>
  </si>
  <si>
    <t>sayadpor1383</t>
  </si>
  <si>
    <t>Sarw_ri</t>
  </si>
  <si>
    <t>raziiii_morad</t>
  </si>
  <si>
    <t>Kamaliii.z</t>
  </si>
  <si>
    <t>fateme41451368</t>
  </si>
  <si>
    <t>Frideeh</t>
  </si>
  <si>
    <t>fateme_32146</t>
  </si>
  <si>
    <t>sin__shavri</t>
  </si>
  <si>
    <t>hsn981171gmail.com</t>
  </si>
  <si>
    <t>Admin_bita3</t>
  </si>
  <si>
    <t>Rahahoshyar952</t>
  </si>
  <si>
    <t>nasrin_amn18</t>
  </si>
  <si>
    <t>ebi_niazifar</t>
  </si>
  <si>
    <t>da.faghani</t>
  </si>
  <si>
    <t>Majidheydari703</t>
  </si>
  <si>
    <t>aydin.s23</t>
  </si>
  <si>
    <t>Saeedeh_sadeghi</t>
  </si>
  <si>
    <t>barsam6536</t>
  </si>
  <si>
    <t>hossiien76</t>
  </si>
  <si>
    <t>Safary20</t>
  </si>
  <si>
    <t>Mortazavi2470</t>
  </si>
  <si>
    <t>melodi_mani</t>
  </si>
  <si>
    <t>behrad13872018</t>
  </si>
  <si>
    <t>Butii__fofo</t>
  </si>
  <si>
    <t>ali_shahparvari</t>
  </si>
  <si>
    <t>Rezarezaeipics</t>
  </si>
  <si>
    <t>zohreghomi.78</t>
  </si>
  <si>
    <t>Fateme._.jbr</t>
  </si>
  <si>
    <t>ramin9323</t>
  </si>
  <si>
    <t>jeyranpm1998</t>
  </si>
  <si>
    <t>mojtaba.0083</t>
  </si>
  <si>
    <t>shani_shahii</t>
  </si>
  <si>
    <t>Ayoub_rezaei7</t>
  </si>
  <si>
    <t>faezeh_taghinezhad</t>
  </si>
  <si>
    <t>power_girl2277</t>
  </si>
  <si>
    <t>Ba.hare676</t>
  </si>
  <si>
    <t>_.mehdi17</t>
  </si>
  <si>
    <t>da.riush4244</t>
  </si>
  <si>
    <t>mhyrmhmdii</t>
  </si>
  <si>
    <t>Sheernabb</t>
  </si>
  <si>
    <t>1md429</t>
  </si>
  <si>
    <t>Mohadesh.zare</t>
  </si>
  <si>
    <t>mohammadrezaarabnaji1384</t>
  </si>
  <si>
    <t>Trade88556</t>
  </si>
  <si>
    <t>mohamad._.b69</t>
  </si>
  <si>
    <t>25noras</t>
  </si>
  <si>
    <t>ras.ool74</t>
  </si>
  <si>
    <t>Miladpoorfardi.music</t>
  </si>
  <si>
    <t>Zynab__ghodbanan69</t>
  </si>
  <si>
    <t>Mrabbassi</t>
  </si>
  <si>
    <t>its._ablfzl</t>
  </si>
  <si>
    <t>ayliin65__</t>
  </si>
  <si>
    <t>fateme_893267</t>
  </si>
  <si>
    <t>mohamad_arbabi_1999</t>
  </si>
  <si>
    <t>Deli_lover80</t>
  </si>
  <si>
    <t>firooze.ney</t>
  </si>
  <si>
    <t>Peyman.balafkan4681</t>
  </si>
  <si>
    <t>mirjamali_n</t>
  </si>
  <si>
    <t>azade.gholami.74</t>
  </si>
  <si>
    <t>Saman.naeemii</t>
  </si>
  <si>
    <t>arman._9887</t>
  </si>
  <si>
    <t>levon_potery</t>
  </si>
  <si>
    <t>saman_rafeie123</t>
  </si>
  <si>
    <t>Arash403031</t>
  </si>
  <si>
    <t>Mozhgan.64</t>
  </si>
  <si>
    <t>Hossein_emadani</t>
  </si>
  <si>
    <t>Girlylife817</t>
  </si>
  <si>
    <t>ali____yousefzadeh</t>
  </si>
  <si>
    <t>roooya_afshar</t>
  </si>
  <si>
    <t>Honarmand8337</t>
  </si>
  <si>
    <t>behroz_zadeh</t>
  </si>
  <si>
    <t>tatoo_minimal_07</t>
  </si>
  <si>
    <t>sydlymwswy3889</t>
  </si>
  <si>
    <t>Saeed.barkhordar71</t>
  </si>
  <si>
    <t>maede_dr</t>
  </si>
  <si>
    <t>saman.krp</t>
  </si>
  <si>
    <t>Jelve_qeuun</t>
  </si>
  <si>
    <t>ali._p_.2006</t>
  </si>
  <si>
    <t>norafshann</t>
  </si>
  <si>
    <t>__.fatimaaa.__.6767</t>
  </si>
  <si>
    <t>Ghashoghtarashwood</t>
  </si>
  <si>
    <t>avajavid._.19</t>
  </si>
  <si>
    <t>ramsin_2831</t>
  </si>
  <si>
    <t>fadih.rad</t>
  </si>
  <si>
    <t>Masoud.mirzaei1</t>
  </si>
  <si>
    <t>Tbm65</t>
  </si>
  <si>
    <t>zahraaaa._.345</t>
  </si>
  <si>
    <t>Amirhosseinsamani007</t>
  </si>
  <si>
    <t>Fz_nasrin</t>
  </si>
  <si>
    <t>_.sadeghloo._</t>
  </si>
  <si>
    <t>Setare_4789</t>
  </si>
  <si>
    <t>z.karamian1381</t>
  </si>
  <si>
    <t>Electronic_09029426767</t>
  </si>
  <si>
    <t>sajadahsanifar</t>
  </si>
  <si>
    <t>galaxy.__.88</t>
  </si>
  <si>
    <t>Zohreh_7519</t>
  </si>
  <si>
    <t>f_aezeh70</t>
  </si>
  <si>
    <t>mooslreza2002m</t>
  </si>
  <si>
    <t>New_soroush</t>
  </si>
  <si>
    <t>s_._._oo</t>
  </si>
  <si>
    <t>_ahk10_</t>
  </si>
  <si>
    <t>Vasei1372</t>
  </si>
  <si>
    <t>Lylly.mn</t>
  </si>
  <si>
    <t>bahmanyarfouladi</t>
  </si>
  <si>
    <t>Bourse88556</t>
  </si>
  <si>
    <t>h.ranjbar713</t>
  </si>
  <si>
    <t>Sadat.abdlahy</t>
  </si>
  <si>
    <t>kowsar_rs</t>
  </si>
  <si>
    <t>niiiusha_aaaaa</t>
  </si>
  <si>
    <t>meraj.877</t>
  </si>
  <si>
    <t>eisa_kiani_64</t>
  </si>
  <si>
    <t>ww_saeed_ww</t>
  </si>
  <si>
    <t>ali_tataloo8</t>
  </si>
  <si>
    <t>parisa__pr_</t>
  </si>
  <si>
    <t>Sangtarash_reza_1</t>
  </si>
  <si>
    <t>kosar_keikha</t>
  </si>
  <si>
    <t>ammar.sobhanikah</t>
  </si>
  <si>
    <t>sajad._.dehghanii</t>
  </si>
  <si>
    <t>Zahra_zare696</t>
  </si>
  <si>
    <t>Kardanesh2020</t>
  </si>
  <si>
    <t>13__mohammad__68</t>
  </si>
  <si>
    <t>a.b.o_13874</t>
  </si>
  <si>
    <t>about__me67</t>
  </si>
  <si>
    <t>Alipirnazar</t>
  </si>
  <si>
    <t>Zahra.moayedi9</t>
  </si>
  <si>
    <t>thewatchmoon</t>
  </si>
  <si>
    <t>kiagraphic.jajarm</t>
  </si>
  <si>
    <t>tabasom2079</t>
  </si>
  <si>
    <t>Dokhi.bakhtiyari82</t>
  </si>
  <si>
    <t>ali.138713788</t>
  </si>
  <si>
    <t>Masihsanavi</t>
  </si>
  <si>
    <t>Iraj.sed</t>
  </si>
  <si>
    <t>Mehdi_frz80</t>
  </si>
  <si>
    <t>thefir1sttherealmosy</t>
  </si>
  <si>
    <t>Hamidreza.zmnp</t>
  </si>
  <si>
    <t>Ofitz_co</t>
  </si>
  <si>
    <t>Mehromah_gallery.l</t>
  </si>
  <si>
    <t>ghazal__red6</t>
  </si>
  <si>
    <t>Sahar_tabatabaei2017</t>
  </si>
  <si>
    <t>Fateme.karimi.shehni</t>
  </si>
  <si>
    <t>jasemroosta</t>
  </si>
  <si>
    <t>__gh__1414</t>
  </si>
  <si>
    <t>Ardlan.r</t>
  </si>
  <si>
    <t>Mohsen_ajrlu1373</t>
  </si>
  <si>
    <t>_.alishko71._</t>
  </si>
  <si>
    <t>Mohamd.zarei72</t>
  </si>
  <si>
    <t>Shahryarseif</t>
  </si>
  <si>
    <t>tarebar.aliabadi</t>
  </si>
  <si>
    <t>Sadra.2957</t>
  </si>
  <si>
    <t>MOSTAFA_TARGHOO</t>
  </si>
  <si>
    <t>Parinaz.m22</t>
  </si>
  <si>
    <t>tahadavami2021</t>
  </si>
  <si>
    <t>mrhranteimori9547</t>
  </si>
  <si>
    <t>mr_farhad_moradi</t>
  </si>
  <si>
    <t>Kosar_amirali_a</t>
  </si>
  <si>
    <t>Danirad__</t>
  </si>
  <si>
    <t>_golden_mind1</t>
  </si>
  <si>
    <t>azam_mirmohmmdy</t>
  </si>
  <si>
    <t>Alipowe50</t>
  </si>
  <si>
    <t>Sajadshamsi.official</t>
  </si>
  <si>
    <t>estekhdam_online.2</t>
  </si>
  <si>
    <t>hiwa.mafakheri.1388</t>
  </si>
  <si>
    <t>mahia.2810</t>
  </si>
  <si>
    <t>zhrasaktt</t>
  </si>
  <si>
    <t>___mahdiyeh.official67</t>
  </si>
  <si>
    <t>abzaralat.ali</t>
  </si>
  <si>
    <t>karim_nabizadeh_1364</t>
  </si>
  <si>
    <t>mahboube.khatami</t>
  </si>
  <si>
    <t>abolfazl_amanpoor</t>
  </si>
  <si>
    <t>saman.002020</t>
  </si>
  <si>
    <t>inadiyabeauty_tatto</t>
  </si>
  <si>
    <t>saeideh_199410</t>
  </si>
  <si>
    <t>Tabasoom_98</t>
  </si>
  <si>
    <t>hossainkhedmati</t>
  </si>
  <si>
    <t>mehrimah__mp</t>
  </si>
  <si>
    <t>fahimeh.f2</t>
  </si>
  <si>
    <t>Abolfazl.se68</t>
  </si>
  <si>
    <t>keratine._.maan</t>
  </si>
  <si>
    <t>amirmohammad_a9509</t>
  </si>
  <si>
    <t>aahh_3847</t>
  </si>
  <si>
    <t>Esteghlal_love_2021</t>
  </si>
  <si>
    <t>behnam_zarbilar</t>
  </si>
  <si>
    <t>rhim._.rnjbr</t>
  </si>
  <si>
    <t>majid_ghiyaszade</t>
  </si>
  <si>
    <t>Dina.ghiasy2019</t>
  </si>
  <si>
    <t>Negar___7518</t>
  </si>
  <si>
    <t>Minoo.bagheri.8018</t>
  </si>
  <si>
    <t>Amirsam2186</t>
  </si>
  <si>
    <t>Samanekh665</t>
  </si>
  <si>
    <t>sepideh.abedi</t>
  </si>
  <si>
    <t>mohammd.ramazanii</t>
  </si>
  <si>
    <t>kianmirzapour</t>
  </si>
  <si>
    <t>Nailiicare</t>
  </si>
  <si>
    <t>Laleh_khanipour</t>
  </si>
  <si>
    <t>fazeleh_s177</t>
  </si>
  <si>
    <t>About__peace</t>
  </si>
  <si>
    <t>masii_rahmatii</t>
  </si>
  <si>
    <t>Tanhae_22</t>
  </si>
  <si>
    <t>moslem.shafiei.fkb</t>
  </si>
  <si>
    <t>Saleh_gach_semnan</t>
  </si>
  <si>
    <t>Farhad.seifi</t>
  </si>
  <si>
    <t>Emran71f</t>
  </si>
  <si>
    <t>mina_hosseini6998</t>
  </si>
  <si>
    <t>as_ho3ein</t>
  </si>
  <si>
    <t>shamsedin1000</t>
  </si>
  <si>
    <t>Ardfsv</t>
  </si>
  <si>
    <t>beh_zad_shahreki_rimix</t>
  </si>
  <si>
    <t>mehdikaviiar</t>
  </si>
  <si>
    <t>Nastaranick</t>
  </si>
  <si>
    <t>Parnya663</t>
  </si>
  <si>
    <t>sheydam97</t>
  </si>
  <si>
    <t>parisaaa_1070</t>
  </si>
  <si>
    <t>Amirhossein.a99</t>
  </si>
  <si>
    <t>mohammadpoorabbas6</t>
  </si>
  <si>
    <t>cafe.classic.m22</t>
  </si>
  <si>
    <t>5146faraz</t>
  </si>
  <si>
    <t>Mahmoudbayat6597gmil.com</t>
  </si>
  <si>
    <t>Haniye_ghderi</t>
  </si>
  <si>
    <t>Meysam.gh1988</t>
  </si>
  <si>
    <t>Arash0maleki</t>
  </si>
  <si>
    <t>farshad_bt7</t>
  </si>
  <si>
    <t>H.o.ss.e.i.n_n</t>
  </si>
  <si>
    <t>Ezzatolah_ezzati</t>
  </si>
  <si>
    <t>Saeid_shabdiz</t>
  </si>
  <si>
    <t>horiye.kafi</t>
  </si>
  <si>
    <t>Samane.32326</t>
  </si>
  <si>
    <t>sanamezon_luxury</t>
  </si>
  <si>
    <t>Sherkat4.nafis</t>
  </si>
  <si>
    <t>Ali_ah8999</t>
  </si>
  <si>
    <t>masoom.1980</t>
  </si>
  <si>
    <t>mehrnaz._.zn</t>
  </si>
  <si>
    <t>sajadnasare03</t>
  </si>
  <si>
    <t>Mahsa.oveysi76</t>
  </si>
  <si>
    <t>haanieh_1381</t>
  </si>
  <si>
    <t>milad.1369e</t>
  </si>
  <si>
    <t>Saharaalipanah</t>
  </si>
  <si>
    <t>Canadaa.beauty</t>
  </si>
  <si>
    <t>Alireza_emam</t>
  </si>
  <si>
    <t>omidabolhasanimusic</t>
  </si>
  <si>
    <t>Jafariii.6691</t>
  </si>
  <si>
    <t>Saeidmoradii74</t>
  </si>
  <si>
    <t>bahar.hesami</t>
  </si>
  <si>
    <t>ali.nz13</t>
  </si>
  <si>
    <t>zi.ba3079</t>
  </si>
  <si>
    <t>amirali_faalkari</t>
  </si>
  <si>
    <t>Shahab.sh2427</t>
  </si>
  <si>
    <t>soltani_iii</t>
  </si>
  <si>
    <t>saeid624</t>
  </si>
  <si>
    <t>king._.al0ne0</t>
  </si>
  <si>
    <t>Sasantaki</t>
  </si>
  <si>
    <t>seydmorteza_hoseni</t>
  </si>
  <si>
    <t>ll_ablfzl_ll</t>
  </si>
  <si>
    <t>seyed_reza_tavasolii</t>
  </si>
  <si>
    <t>mohsen_safa57</t>
  </si>
  <si>
    <t>a._.jalili1</t>
  </si>
  <si>
    <t>Leila_rostamzadeh</t>
  </si>
  <si>
    <t>hossein.vakefi</t>
  </si>
  <si>
    <t>rjfry426</t>
  </si>
  <si>
    <t>mahdieh.aminii</t>
  </si>
  <si>
    <t>Hanishabani029jamail.com</t>
  </si>
  <si>
    <t>raha.sadeeghiiii</t>
  </si>
  <si>
    <t>Matinmoradi</t>
  </si>
  <si>
    <t>ali_mohammad_1365.4.30</t>
  </si>
  <si>
    <t>httpsvitrinstudio.comeventref255440</t>
  </si>
  <si>
    <t>Hossein._.shakeri83</t>
  </si>
  <si>
    <t>erfan_tahma3b</t>
  </si>
  <si>
    <t>Itsneda_z</t>
  </si>
  <si>
    <t>samad._.mogaddam</t>
  </si>
  <si>
    <t>leila.haghani_</t>
  </si>
  <si>
    <t>Turkmen.goresh</t>
  </si>
  <si>
    <t>_Ehsan.hadinejad</t>
  </si>
  <si>
    <t>r.me.n</t>
  </si>
  <si>
    <t>Adel.badpa77</t>
  </si>
  <si>
    <t>Simashafiee1347</t>
  </si>
  <si>
    <t>_mahshad_1999_</t>
  </si>
  <si>
    <t>Masumehazarii</t>
  </si>
  <si>
    <t>Atefe.s.62</t>
  </si>
  <si>
    <t>ali_sls_2000</t>
  </si>
  <si>
    <t>Mohammad._.0669</t>
  </si>
  <si>
    <t>pooriya_abedkhani</t>
  </si>
  <si>
    <t>Mohammad79reza090</t>
  </si>
  <si>
    <t>farhad.seifi3</t>
  </si>
  <si>
    <t>ebi7.460</t>
  </si>
  <si>
    <t>rozayari77</t>
  </si>
  <si>
    <t>Kamali.Mohammad82</t>
  </si>
  <si>
    <t>Parvauehjaul</t>
  </si>
  <si>
    <t>_fatimaa120_</t>
  </si>
  <si>
    <t>Masanajoon</t>
  </si>
  <si>
    <t>elham.hormozi</t>
  </si>
  <si>
    <t>F.Shabestary</t>
  </si>
  <si>
    <t>hamedmorad2323gmail.com</t>
  </si>
  <si>
    <t>mohamadkiyani91gmail.com</t>
  </si>
  <si>
    <t>amirhossein_jamshidi90</t>
  </si>
  <si>
    <t>hashem_turk79</t>
  </si>
  <si>
    <t>henry___2001</t>
  </si>
  <si>
    <t>Houman.7733</t>
  </si>
  <si>
    <t>Football.storvip</t>
  </si>
  <si>
    <t>masoom_khomedehi_99</t>
  </si>
  <si>
    <t>ali.viper_7</t>
  </si>
  <si>
    <t>__.bahman__</t>
  </si>
  <si>
    <t>Hosein_dabaghii</t>
  </si>
  <si>
    <t>ayla_angel_</t>
  </si>
  <si>
    <t>Shakiba.kvd</t>
  </si>
  <si>
    <t>avv_5121</t>
  </si>
  <si>
    <t>Zahrahamadi3100</t>
  </si>
  <si>
    <t>F.mohamade.33</t>
  </si>
  <si>
    <t>ho3sile</t>
  </si>
  <si>
    <t>Koushki24</t>
  </si>
  <si>
    <t>amir21252005</t>
  </si>
  <si>
    <t>Ehsas_99m</t>
  </si>
  <si>
    <t>_mahdimirshahi7</t>
  </si>
  <si>
    <t>nikiamani_16</t>
  </si>
  <si>
    <t>hadi_fatahi_ss</t>
  </si>
  <si>
    <t>united_sport_sari</t>
  </si>
  <si>
    <t>Alireza.rajabi_</t>
  </si>
  <si>
    <t>Ivibvr</t>
  </si>
  <si>
    <t>l_pe.alf_l</t>
  </si>
  <si>
    <t>Amir681368</t>
  </si>
  <si>
    <t>Hiva__shopp</t>
  </si>
  <si>
    <t>Mynamesparsa</t>
  </si>
  <si>
    <t>Rezamslz71</t>
  </si>
  <si>
    <t>S.milad.sajadian6</t>
  </si>
  <si>
    <t>younes_yj</t>
  </si>
  <si>
    <t>Neginkh812</t>
  </si>
  <si>
    <t>ali.amirabadiiii</t>
  </si>
  <si>
    <t>acc_nazanin</t>
  </si>
  <si>
    <t>h.f.l8995</t>
  </si>
  <si>
    <t>_hamidgoudarzi_</t>
  </si>
  <si>
    <t>Mehrsam5035</t>
  </si>
  <si>
    <t>ava_frdn</t>
  </si>
  <si>
    <t>Tehrankaliteofficial</t>
  </si>
  <si>
    <t>Mohamadreza.arjmandi</t>
  </si>
  <si>
    <t>alihadi4539</t>
  </si>
  <si>
    <t>makan_97</t>
  </si>
  <si>
    <t>Miladhormati.13</t>
  </si>
  <si>
    <t>sezar_11228</t>
  </si>
  <si>
    <t>Sogand_alp_78</t>
  </si>
  <si>
    <t>_miss.l.v_</t>
  </si>
  <si>
    <t>topotoop</t>
  </si>
  <si>
    <t>fah.9168</t>
  </si>
  <si>
    <t>Mahdiyh557</t>
  </si>
  <si>
    <t>ftmebaft</t>
  </si>
  <si>
    <t>maneli_bj</t>
  </si>
  <si>
    <t>Roshanak67saeedi</t>
  </si>
  <si>
    <t>Media.rahi</t>
  </si>
  <si>
    <t>Amooo__gholam</t>
  </si>
  <si>
    <t>Arsham_.daemi</t>
  </si>
  <si>
    <t>rfawti</t>
  </si>
  <si>
    <t>Sajedeh98321</t>
  </si>
  <si>
    <t>Yas.856900</t>
  </si>
  <si>
    <t>adminkarimi980</t>
  </si>
  <si>
    <t>_behnam.haji</t>
  </si>
  <si>
    <t>Mitragdzch</t>
  </si>
  <si>
    <t>Hamedjamshidipour1</t>
  </si>
  <si>
    <t>mojtabadavo_odi</t>
  </si>
  <si>
    <t>Shahdokht394</t>
  </si>
  <si>
    <t>_a_s_1394</t>
  </si>
  <si>
    <t>delzhin_company</t>
  </si>
  <si>
    <t>Kiana_nrzi</t>
  </si>
  <si>
    <t>poco_antifreeze</t>
  </si>
  <si>
    <t>Black_wolf_boutique</t>
  </si>
  <si>
    <t>Ifili6</t>
  </si>
  <si>
    <t>Nover.18</t>
  </si>
  <si>
    <t>Mohaamad7199</t>
  </si>
  <si>
    <t>Minakari_niloofarane_esf</t>
  </si>
  <si>
    <t>authoritysphr</t>
  </si>
  <si>
    <t>Iydaaakmli</t>
  </si>
  <si>
    <t>Leylakhademi2020</t>
  </si>
  <si>
    <t>S.kazemi8090100</t>
  </si>
  <si>
    <t>Na_zi2032</t>
  </si>
  <si>
    <t>type_mobin</t>
  </si>
  <si>
    <t>rasol_malki</t>
  </si>
  <si>
    <t>mehrdad.n528</t>
  </si>
  <si>
    <t>ma.bostanpira</t>
  </si>
  <si>
    <t>Mehdi._.mokfi</t>
  </si>
  <si>
    <t>Nima_jimbo</t>
  </si>
  <si>
    <t>daruosh_fard_</t>
  </si>
  <si>
    <t>Jalalian2409</t>
  </si>
  <si>
    <t>Dr_ali_rezaeii</t>
  </si>
  <si>
    <t>itsnastaraaan</t>
  </si>
  <si>
    <t>fami_sedehi</t>
  </si>
  <si>
    <t>kalimehr</t>
  </si>
  <si>
    <t>Alira7644</t>
  </si>
  <si>
    <t>S.sahar_saboor</t>
  </si>
  <si>
    <t>Mohamma_diiii</t>
  </si>
  <si>
    <t>Miano.ek</t>
  </si>
  <si>
    <t>shila_77a</t>
  </si>
  <si>
    <t>daryuoosh_sardarian</t>
  </si>
  <si>
    <t>pc.fotball</t>
  </si>
  <si>
    <t>A5.up</t>
  </si>
  <si>
    <t>Manager_rasht</t>
  </si>
  <si>
    <t>amiralitorkan</t>
  </si>
  <si>
    <t>hamidpk8</t>
  </si>
  <si>
    <t>Abolfazl_maleki636</t>
  </si>
  <si>
    <t>Leila__jan__</t>
  </si>
  <si>
    <t>pariisamohamnadpoor</t>
  </si>
  <si>
    <t>_ali_kz83</t>
  </si>
  <si>
    <t>night.king00305</t>
  </si>
  <si>
    <t>Luxandgarenwin</t>
  </si>
  <si>
    <t>frshte8853</t>
  </si>
  <si>
    <t>h_s_n_rahmani</t>
  </si>
  <si>
    <t>hadiseh_kml</t>
  </si>
  <si>
    <t>mohsensajadinia</t>
  </si>
  <si>
    <t>ela.zahab</t>
  </si>
  <si>
    <t>Tay._son._.69</t>
  </si>
  <si>
    <t>Nargesnaimi1986</t>
  </si>
  <si>
    <t>Omid__bnz</t>
  </si>
  <si>
    <t>Kardah.hyma3108</t>
  </si>
  <si>
    <t>Mali.tbz</t>
  </si>
  <si>
    <t>Mandana.a_96</t>
  </si>
  <si>
    <t>f_sadeghi</t>
  </si>
  <si>
    <t>Aara.biee</t>
  </si>
  <si>
    <t>hamid1063p</t>
  </si>
  <si>
    <t>__mahdi_19__</t>
  </si>
  <si>
    <t>esteghlal_taj_4_7</t>
  </si>
  <si>
    <t>Apple_services_ir</t>
  </si>
  <si>
    <t>iamalisalmani19</t>
  </si>
  <si>
    <t>Kamand._scarf_.1</t>
  </si>
  <si>
    <t>Ehsanmadadi29</t>
  </si>
  <si>
    <t>Fajrsazannazm1</t>
  </si>
  <si>
    <t>75faghatkhoda</t>
  </si>
  <si>
    <t>Nini_giv</t>
  </si>
  <si>
    <t>Negynp</t>
  </si>
  <si>
    <t>Tomcat14.54</t>
  </si>
  <si>
    <t>Mahsa_nasrolahpor</t>
  </si>
  <si>
    <t>mhmd_hasani09</t>
  </si>
  <si>
    <t>kaka_sangi_nadidam</t>
  </si>
  <si>
    <t>mehdi_aliabadi8306</t>
  </si>
  <si>
    <t>shiva_bestsite</t>
  </si>
  <si>
    <t>intelligence.p</t>
  </si>
  <si>
    <t>baneh66247</t>
  </si>
  <si>
    <t>mohamaddali7667</t>
  </si>
  <si>
    <t>azami__alireza</t>
  </si>
  <si>
    <t>mohammad_reza_rl9</t>
  </si>
  <si>
    <t>fateme._.amini82</t>
  </si>
  <si>
    <t>Mr_banaffsh</t>
  </si>
  <si>
    <t>design_khatereh</t>
  </si>
  <si>
    <t>Amir7esfandi4</t>
  </si>
  <si>
    <t>Rezaee__1996</t>
  </si>
  <si>
    <t>paiiz_1985</t>
  </si>
  <si>
    <t>mohammadhoseynsad</t>
  </si>
  <si>
    <t>mhdye_ameri</t>
  </si>
  <si>
    <t>poshak.servin</t>
  </si>
  <si>
    <t>milad.110208</t>
  </si>
  <si>
    <t>Li.ya1386</t>
  </si>
  <si>
    <t>Wall_sunz</t>
  </si>
  <si>
    <t>Salehijavad</t>
  </si>
  <si>
    <t>Different._.beauty</t>
  </si>
  <si>
    <t>abolfazl1363455</t>
  </si>
  <si>
    <t>sogand.orr</t>
  </si>
  <si>
    <t>Farzad_mohamadi9004</t>
  </si>
  <si>
    <t>abasalknani6467</t>
  </si>
  <si>
    <t>Miladmehditabar</t>
  </si>
  <si>
    <t>Fitness.kia_</t>
  </si>
  <si>
    <t>ygfhknv</t>
  </si>
  <si>
    <t>parmidayouqi</t>
  </si>
  <si>
    <t>mohammad_perspulisi</t>
  </si>
  <si>
    <t>Negyn_p</t>
  </si>
  <si>
    <t>amir.rezaee02</t>
  </si>
  <si>
    <t>somaye.soleimani_</t>
  </si>
  <si>
    <t>Sobi_alik</t>
  </si>
  <si>
    <t>Sepideh1995_</t>
  </si>
  <si>
    <t>Fativahid</t>
  </si>
  <si>
    <t>Iili.jabbari.77</t>
  </si>
  <si>
    <t>nazila_8077</t>
  </si>
  <si>
    <t>bnyamyn___346</t>
  </si>
  <si>
    <t>Amirmohammad.2701</t>
  </si>
  <si>
    <t>aminabdavii</t>
  </si>
  <si>
    <t>Art.new_art</t>
  </si>
  <si>
    <t>hossein.masni</t>
  </si>
  <si>
    <t>msl_ive</t>
  </si>
  <si>
    <t>Faeqe_po</t>
  </si>
  <si>
    <t>Mohands6198</t>
  </si>
  <si>
    <t>ooddzziillaa</t>
  </si>
  <si>
    <t>malekiii.elena</t>
  </si>
  <si>
    <t>rezaamoghli</t>
  </si>
  <si>
    <t>Arshia.kkk88</t>
  </si>
  <si>
    <t>p__moradii</t>
  </si>
  <si>
    <t>Heydariar.a</t>
  </si>
  <si>
    <t>sh_abnam7293</t>
  </si>
  <si>
    <t>negar_norozi01</t>
  </si>
  <si>
    <t>Mahtab_773311</t>
  </si>
  <si>
    <t>hemnminaie</t>
  </si>
  <si>
    <t>mohamadreza_9247</t>
  </si>
  <si>
    <t>honar_kade_99</t>
  </si>
  <si>
    <t>maryamamirkhani</t>
  </si>
  <si>
    <t>Khande.top</t>
  </si>
  <si>
    <t>asheeeeg1</t>
  </si>
  <si>
    <t>behzadsarbazi00</t>
  </si>
  <si>
    <t>esteghlali_7890</t>
  </si>
  <si>
    <t>nice.gilr520</t>
  </si>
  <si>
    <t>Moham_md783942</t>
  </si>
  <si>
    <t>_mryiim__</t>
  </si>
  <si>
    <t>Javadkarimi9854</t>
  </si>
  <si>
    <t>i_m8282</t>
  </si>
  <si>
    <t>9177.narges</t>
  </si>
  <si>
    <t>hamidkhosravi_67</t>
  </si>
  <si>
    <t>Kkbb13931393</t>
  </si>
  <si>
    <t>milad.jafary.mj</t>
  </si>
  <si>
    <t>Leoali_.80</t>
  </si>
  <si>
    <t>realhamidreza2007</t>
  </si>
  <si>
    <t>Saba_salari2332</t>
  </si>
  <si>
    <t>hossein.ghadimi1992</t>
  </si>
  <si>
    <t>abolfazlmab3</t>
  </si>
  <si>
    <t>Mental._.notes</t>
  </si>
  <si>
    <t>_milad_sattari_</t>
  </si>
  <si>
    <t>Kajkatoniii</t>
  </si>
  <si>
    <t>tannazz_mhd</t>
  </si>
  <si>
    <t>mahtab_baes</t>
  </si>
  <si>
    <t>amirrezakazemi.pv</t>
  </si>
  <si>
    <t>arshiaojagi135</t>
  </si>
  <si>
    <t>aysel.mohamadi1</t>
  </si>
  <si>
    <t>Ali.ahmade41080</t>
  </si>
  <si>
    <t>fariba67899w</t>
  </si>
  <si>
    <t>aice190</t>
  </si>
  <si>
    <t>hani_496999</t>
  </si>
  <si>
    <t>arash_.miri</t>
  </si>
  <si>
    <t>Pejm.an1730</t>
  </si>
  <si>
    <t>piribenameman</t>
  </si>
  <si>
    <t>fatemeh_sam0075</t>
  </si>
  <si>
    <t>hosseini.fatima</t>
  </si>
  <si>
    <t>fatemeh65557</t>
  </si>
  <si>
    <t>Amlak3785</t>
  </si>
  <si>
    <t>hosenmklp</t>
  </si>
  <si>
    <t>Emran.abdi0</t>
  </si>
  <si>
    <t>fereshteh_3</t>
  </si>
  <si>
    <t>Sadeghisohrab80</t>
  </si>
  <si>
    <t>Aliahmade4108</t>
  </si>
  <si>
    <t>Mat1np</t>
  </si>
  <si>
    <t>Magic.aliv</t>
  </si>
  <si>
    <t>Nasiri.abolfazll66</t>
  </si>
  <si>
    <t>melikaein</t>
  </si>
  <si>
    <t>m_latifii1372</t>
  </si>
  <si>
    <t>azizelahe</t>
  </si>
  <si>
    <t>RZA13807</t>
  </si>
  <si>
    <t>hossein.ak1377</t>
  </si>
  <si>
    <t>Sajadkamari6369</t>
  </si>
  <si>
    <t>_vida.hp</t>
  </si>
  <si>
    <t>Agha_meti_delanvar</t>
  </si>
  <si>
    <t>maryam_pnazari</t>
  </si>
  <si>
    <t>esmaeilkarami8969</t>
  </si>
  <si>
    <t>Ghaza3549</t>
  </si>
  <si>
    <t>mandani.fatima</t>
  </si>
  <si>
    <t>Parviz.pl2</t>
  </si>
  <si>
    <t>Behroozmardpoor</t>
  </si>
  <si>
    <t>Shazde_kochol0o</t>
  </si>
  <si>
    <t>Ramin.47.7</t>
  </si>
  <si>
    <t>Majid.g8oo2</t>
  </si>
  <si>
    <t>negin88889999</t>
  </si>
  <si>
    <t>hossein.33345_2</t>
  </si>
  <si>
    <t>Samaneshamim_</t>
  </si>
  <si>
    <t>Niimakhodaveisi</t>
  </si>
  <si>
    <t>banogol1377</t>
  </si>
  <si>
    <t>radrich.candle</t>
  </si>
  <si>
    <t>Parviz.pl3</t>
  </si>
  <si>
    <t>avahajimiriiii</t>
  </si>
  <si>
    <t>Pariya_ef_</t>
  </si>
  <si>
    <t>Meh_4536</t>
  </si>
  <si>
    <t>a.l.one133</t>
  </si>
  <si>
    <t>moon.za28</t>
  </si>
  <si>
    <t>Prwyn1212</t>
  </si>
  <si>
    <t>persian.monuments</t>
  </si>
  <si>
    <t>Elham_ebrahimii_pv</t>
  </si>
  <si>
    <t>a.r.r.p.63</t>
  </si>
  <si>
    <t>Siros2222222</t>
  </si>
  <si>
    <t>mah_moodi768</t>
  </si>
  <si>
    <t>mojtaba_aghiliii</t>
  </si>
  <si>
    <t>nafis._shoping</t>
  </si>
  <si>
    <t>neveshte238</t>
  </si>
  <si>
    <t>Amirali.ariy</t>
  </si>
  <si>
    <t>mohamad_1993_92</t>
  </si>
  <si>
    <t>nazilaalipour</t>
  </si>
  <si>
    <t>tavakolryra</t>
  </si>
  <si>
    <t>Ma_mohammadian</t>
  </si>
  <si>
    <t>Mahdi_881_t</t>
  </si>
  <si>
    <t>Ablfzl_brzgr</t>
  </si>
  <si>
    <t>yashil_0060</t>
  </si>
  <si>
    <t>mohamad.taha.49</t>
  </si>
  <si>
    <t>amir.sadegi82</t>
  </si>
  <si>
    <t>Hadis.24m</t>
  </si>
  <si>
    <t>wildboy455</t>
  </si>
  <si>
    <t>mohamadhosein872021</t>
  </si>
  <si>
    <t>rezin_art_vramin</t>
  </si>
  <si>
    <t>nafas.l.a_68</t>
  </si>
  <si>
    <t>Mo_hosein_kamali</t>
  </si>
  <si>
    <t>mahnazi_ghezel</t>
  </si>
  <si>
    <t>matiiin138200</t>
  </si>
  <si>
    <t>Mohsen.ab777</t>
  </si>
  <si>
    <t>kamalmohammadi1379</t>
  </si>
  <si>
    <t>hasan9472</t>
  </si>
  <si>
    <t>Kord_1690</t>
  </si>
  <si>
    <t>miisp_anahi</t>
  </si>
  <si>
    <t>Mr.visa_</t>
  </si>
  <si>
    <t>mhd_narimani</t>
  </si>
  <si>
    <t>fatemeh.klili1455</t>
  </si>
  <si>
    <t>tina.radin2</t>
  </si>
  <si>
    <t>sardar_zolala</t>
  </si>
  <si>
    <t>ahmadi_3351</t>
  </si>
  <si>
    <t>Kanuf.iran12152494gmail.com</t>
  </si>
  <si>
    <t>Midwifery2006</t>
  </si>
  <si>
    <t>30hbyb</t>
  </si>
  <si>
    <t>p.e.r.s.p.o.l.i.s.3</t>
  </si>
  <si>
    <t>amir__z44</t>
  </si>
  <si>
    <t>Iliya_Games.2022</t>
  </si>
  <si>
    <t>Attarii_shafabakhsh</t>
  </si>
  <si>
    <t>mahor._.60</t>
  </si>
  <si>
    <t>imovi.u</t>
  </si>
  <si>
    <t>Siminmahdavi</t>
  </si>
  <si>
    <t>Sobhjo_hasan</t>
  </si>
  <si>
    <t>miinoo._.2002</t>
  </si>
  <si>
    <t>erfan_zolala123</t>
  </si>
  <si>
    <t>mahsa___rz76</t>
  </si>
  <si>
    <t>aky_art1394</t>
  </si>
  <si>
    <t>Faaateme81</t>
  </si>
  <si>
    <t>natureirn</t>
  </si>
  <si>
    <t>Chang_9474</t>
  </si>
  <si>
    <t>atabki7766</t>
  </si>
  <si>
    <t>arashostadmohammadi.pv</t>
  </si>
  <si>
    <t>mr_zolala79</t>
  </si>
  <si>
    <t>parvardegari.ali</t>
  </si>
  <si>
    <t>_bhr.asa_</t>
  </si>
  <si>
    <t>Snty_mhmdmhd</t>
  </si>
  <si>
    <t>ehsan.ehsan1369</t>
  </si>
  <si>
    <t>llrose.flowerll</t>
  </si>
  <si>
    <t>Selinsami2</t>
  </si>
  <si>
    <t>Ramin_rajabi66</t>
  </si>
  <si>
    <t>ei33a33</t>
  </si>
  <si>
    <t>Zahra_._soli82</t>
  </si>
  <si>
    <t>Perspolis_miixx</t>
  </si>
  <si>
    <t>ameneh_zolala</t>
  </si>
  <si>
    <t>parvar805</t>
  </si>
  <si>
    <t>alijovkar</t>
  </si>
  <si>
    <t>Nimsbs</t>
  </si>
  <si>
    <t>ali.yaghobi1377</t>
  </si>
  <si>
    <t>zahra.tahmasbi0097</t>
  </si>
  <si>
    <t>reza72darabi</t>
  </si>
  <si>
    <t>BehzadMoshaver</t>
  </si>
  <si>
    <t>hdis3505</t>
  </si>
  <si>
    <t>jafar.niky</t>
  </si>
  <si>
    <t>aynaz_z13700</t>
  </si>
  <si>
    <t>reza17akb</t>
  </si>
  <si>
    <t>Sara_b7823</t>
  </si>
  <si>
    <t>vahid.m.hosaini</t>
  </si>
  <si>
    <t>instead</t>
  </si>
  <si>
    <t>Mah_sa_naa</t>
  </si>
  <si>
    <t>samar__bgi</t>
  </si>
  <si>
    <t>Sadeghxx73gmail.com</t>
  </si>
  <si>
    <t>_shervinnayyeri</t>
  </si>
  <si>
    <t>voooorooojaaaak</t>
  </si>
  <si>
    <t>mohammd1209m</t>
  </si>
  <si>
    <t>behroozsaberian</t>
  </si>
  <si>
    <t>m1lad666</t>
  </si>
  <si>
    <t>ezzati13711371</t>
  </si>
  <si>
    <t>aaydass14</t>
  </si>
  <si>
    <t>milaadvahdat</t>
  </si>
  <si>
    <t>ate_fe850</t>
  </si>
  <si>
    <t>Zahraaaghollami9691</t>
  </si>
  <si>
    <t>m.a.s14313</t>
  </si>
  <si>
    <t>ali136000000</t>
  </si>
  <si>
    <t>Fereshte_esmaeilbeigi</t>
  </si>
  <si>
    <t>i_swhelll</t>
  </si>
  <si>
    <t>abolfazll_m8</t>
  </si>
  <si>
    <t>Posak_savan</t>
  </si>
  <si>
    <t>Mehrwb_mirzaee</t>
  </si>
  <si>
    <t>aria_hatamy</t>
  </si>
  <si>
    <t>dadvar_1354</t>
  </si>
  <si>
    <t>_dreamy.mind_</t>
  </si>
  <si>
    <t>shahanhelia</t>
  </si>
  <si>
    <t>Fall_courier</t>
  </si>
  <si>
    <t>Erfangh70</t>
  </si>
  <si>
    <t>ciiiiilip_.mood</t>
  </si>
  <si>
    <t>mosafer_6908</t>
  </si>
  <si>
    <t>h.heshmati1396</t>
  </si>
  <si>
    <t>_mobinna</t>
  </si>
  <si>
    <t>f_esmaili74</t>
  </si>
  <si>
    <t>hosein_y24</t>
  </si>
  <si>
    <t>Bimema1401</t>
  </si>
  <si>
    <t>game.shopone</t>
  </si>
  <si>
    <t>mohammad.emadi.313</t>
  </si>
  <si>
    <t>miisdarzi61.99</t>
  </si>
  <si>
    <t>ta.____.lo</t>
  </si>
  <si>
    <t>Mohammadiranmanesh1</t>
  </si>
  <si>
    <t>shahriar_alyali</t>
  </si>
  <si>
    <t>abed.Zadmahdi</t>
  </si>
  <si>
    <t>Zahra.talebpoor</t>
  </si>
  <si>
    <t>mamalok___</t>
  </si>
  <si>
    <t>Yasaman_hoseyni</t>
  </si>
  <si>
    <t>mahan.gorgani10</t>
  </si>
  <si>
    <t>annijahanara</t>
  </si>
  <si>
    <t>nkmohammad2</t>
  </si>
  <si>
    <t>armin.mahi_46</t>
  </si>
  <si>
    <t>R.mohammad_0537</t>
  </si>
  <si>
    <t>mohammad_hosseini1655</t>
  </si>
  <si>
    <t>Alireza_gh.f</t>
  </si>
  <si>
    <t>mojtaba_fadavi2019</t>
  </si>
  <si>
    <t>aeza.mmoradi</t>
  </si>
  <si>
    <t>marjan.d__</t>
  </si>
  <si>
    <t>ma.ryam95966</t>
  </si>
  <si>
    <t>saeeeeli</t>
  </si>
  <si>
    <t>Ay.da2403</t>
  </si>
  <si>
    <t>_Zeinab_majid_</t>
  </si>
  <si>
    <t>mhrmhmdpwyn</t>
  </si>
  <si>
    <t>Fatimaradofficial</t>
  </si>
  <si>
    <t>Mohammadipour.m0</t>
  </si>
  <si>
    <t>ghasem50</t>
  </si>
  <si>
    <t>Mhssnpour</t>
  </si>
  <si>
    <t>abdollahparhaaze</t>
  </si>
  <si>
    <t>Yones_rezaeimoghaddam</t>
  </si>
  <si>
    <t>zahradavoudzadeh</t>
  </si>
  <si>
    <t>arad_asoo</t>
  </si>
  <si>
    <t>Matiiow</t>
  </si>
  <si>
    <t>Hamed_abedi_sari</t>
  </si>
  <si>
    <t>Pooya.jafarii.iz</t>
  </si>
  <si>
    <t>alizzas_</t>
  </si>
  <si>
    <t>Ferishirzad2</t>
  </si>
  <si>
    <t>ali.3409089</t>
  </si>
  <si>
    <t>zmezo.ir</t>
  </si>
  <si>
    <t>Sabarajabpour</t>
  </si>
  <si>
    <t>minajafarzadeh</t>
  </si>
  <si>
    <t>a.tajiiiiiiiiiii</t>
  </si>
  <si>
    <t>Mahlaa.dehghaan</t>
  </si>
  <si>
    <t>Miss_hazratpoororg</t>
  </si>
  <si>
    <t>Saeid.n.86</t>
  </si>
  <si>
    <t>Reihaneh37</t>
  </si>
  <si>
    <t>chehrash_rouhollah</t>
  </si>
  <si>
    <t>goodghir</t>
  </si>
  <si>
    <t>saraferasati</t>
  </si>
  <si>
    <t>faezehh.am</t>
  </si>
  <si>
    <t>ashkankiani637</t>
  </si>
  <si>
    <t>mohammad.epf</t>
  </si>
  <si>
    <t>Vlw.vlw2</t>
  </si>
  <si>
    <t>razgollale4</t>
  </si>
  <si>
    <t>Hamidkhani65</t>
  </si>
  <si>
    <t>Zahr_ad83</t>
  </si>
  <si>
    <t>Mahsaaaa737898</t>
  </si>
  <si>
    <t>mahsa.a.m.d</t>
  </si>
  <si>
    <t>Mahdiyeh_daei77</t>
  </si>
  <si>
    <t>mmmmmmmjafari</t>
  </si>
  <si>
    <t>as_hkan2838</t>
  </si>
  <si>
    <t>Sadeg_jahani69</t>
  </si>
  <si>
    <t>amir_mlki_hosein</t>
  </si>
  <si>
    <t>amirhoseinmoradi2475</t>
  </si>
  <si>
    <t>Meisam_torkamani</t>
  </si>
  <si>
    <t>amin_karim71</t>
  </si>
  <si>
    <t>Mohamad97_01</t>
  </si>
  <si>
    <t>parsa.hazratpoor</t>
  </si>
  <si>
    <t>nima__ghym</t>
  </si>
  <si>
    <t>Design.nicksenter</t>
  </si>
  <si>
    <t>maryam_masoumi116</t>
  </si>
  <si>
    <t>Asalhashemi34</t>
  </si>
  <si>
    <t>Parsian.insurance504127</t>
  </si>
  <si>
    <t>Kovaki_style</t>
  </si>
  <si>
    <t>hilda._.7469</t>
  </si>
  <si>
    <t>ashegh939.777</t>
  </si>
  <si>
    <t>mgh8891</t>
  </si>
  <si>
    <t>mj_pershiaa241</t>
  </si>
  <si>
    <t>Matin_eskndri</t>
  </si>
  <si>
    <t>navid.zo</t>
  </si>
  <si>
    <t>zahraw._.rzi</t>
  </si>
  <si>
    <t>shqayeqhr</t>
  </si>
  <si>
    <t>Mohamadtavassoli.tv</t>
  </si>
  <si>
    <t>Monir.rahimi1980</t>
  </si>
  <si>
    <t>mahdi.ghasmzade</t>
  </si>
  <si>
    <t>M.amin1393</t>
  </si>
  <si>
    <t>Sa833430</t>
  </si>
  <si>
    <t>alireza._.pasandide</t>
  </si>
  <si>
    <t>Hami_2894</t>
  </si>
  <si>
    <t>aminzadeh1362</t>
  </si>
  <si>
    <t>ahmadreza.1998s</t>
  </si>
  <si>
    <t>h.eb07</t>
  </si>
  <si>
    <t>nnnccc230</t>
  </si>
  <si>
    <t>lidaaa7148</t>
  </si>
  <si>
    <t>sajjad_hamzeh6600</t>
  </si>
  <si>
    <t>abbaszadeabolfazl</t>
  </si>
  <si>
    <t>elnaz_afshar72</t>
  </si>
  <si>
    <t>benyamin.golmoradi</t>
  </si>
  <si>
    <t>miiis__sh.r</t>
  </si>
  <si>
    <t>pico__women</t>
  </si>
  <si>
    <t>eliimalekii</t>
  </si>
  <si>
    <t>mo.hamadreza1139</t>
  </si>
  <si>
    <t>sh._.t000</t>
  </si>
  <si>
    <t>leyla.p1234</t>
  </si>
  <si>
    <t>beauty_lida_afshar_</t>
  </si>
  <si>
    <t>Mirz.aie778</t>
  </si>
  <si>
    <t>gofrani_57</t>
  </si>
  <si>
    <t>Mohamad.azf</t>
  </si>
  <si>
    <t>hadifazlihadi</t>
  </si>
  <si>
    <t>pooriyashakiba</t>
  </si>
  <si>
    <t>rezawin774</t>
  </si>
  <si>
    <t>Somayeh.yer</t>
  </si>
  <si>
    <t>Khalvandi_saeed_1996</t>
  </si>
  <si>
    <t>Matin_alzamani</t>
  </si>
  <si>
    <t>Alializadeh_1359</t>
  </si>
  <si>
    <t>Taranemoqadam</t>
  </si>
  <si>
    <t>sobi_83r</t>
  </si>
  <si>
    <t>behnamturk</t>
  </si>
  <si>
    <t>makeup_nadia71</t>
  </si>
  <si>
    <t>Nailartist.fy</t>
  </si>
  <si>
    <t>Hastiatariann</t>
  </si>
  <si>
    <t>Mahdi.khodadost</t>
  </si>
  <si>
    <t>daym_n</t>
  </si>
  <si>
    <t>Khooshroo75</t>
  </si>
  <si>
    <t>mohammad_movaghti</t>
  </si>
  <si>
    <t>__.zahraa75</t>
  </si>
  <si>
    <t>mobinalife1</t>
  </si>
  <si>
    <t>khanoombahaar</t>
  </si>
  <si>
    <t>arezoo._.9015</t>
  </si>
  <si>
    <t>rahravanmohammadrez</t>
  </si>
  <si>
    <t>_nilii.im_</t>
  </si>
  <si>
    <t>afpakdel</t>
  </si>
  <si>
    <t>spehr_ark_</t>
  </si>
  <si>
    <t>top10_mode</t>
  </si>
  <si>
    <t>mehrab_shahi_</t>
  </si>
  <si>
    <t>44ll_omar_ll44</t>
  </si>
  <si>
    <t>mis.sp5</t>
  </si>
  <si>
    <t>bryan_is_here_smile</t>
  </si>
  <si>
    <t>sss_king53</t>
  </si>
  <si>
    <t>home.shop.part5</t>
  </si>
  <si>
    <t>Mahdis75001</t>
  </si>
  <si>
    <t>dorr333a</t>
  </si>
  <si>
    <t>arad_falllah_</t>
  </si>
  <si>
    <t>amirparvizi1989</t>
  </si>
  <si>
    <t>farzane_nejadali37</t>
  </si>
  <si>
    <t>nasrin__dehghaniyan</t>
  </si>
  <si>
    <t>mehrd4d.k</t>
  </si>
  <si>
    <t>mobina.arman</t>
  </si>
  <si>
    <t>mohamad_blak8890</t>
  </si>
  <si>
    <t>goamca</t>
  </si>
  <si>
    <t>Sogand_amiri5</t>
  </si>
  <si>
    <t>Amir_wolfj</t>
  </si>
  <si>
    <t>__amiralidadi__</t>
  </si>
  <si>
    <t>fafagoodarzi1</t>
  </si>
  <si>
    <t>ali.mehraban_org</t>
  </si>
  <si>
    <t>lashes_by_leylli</t>
  </si>
  <si>
    <t>ffarzinjavan</t>
  </si>
  <si>
    <t>kasbokar2002</t>
  </si>
  <si>
    <t>hosseinrashidian22019</t>
  </si>
  <si>
    <t>mehdinajafi202020</t>
  </si>
  <si>
    <t>mahgol.mahrokh_math</t>
  </si>
  <si>
    <t>mmohammad_bakhsha_13</t>
  </si>
  <si>
    <t>sarbaz_e_vatan1401</t>
  </si>
  <si>
    <t>albertino308</t>
  </si>
  <si>
    <t>abedini_aboolfazl</t>
  </si>
  <si>
    <t>Elenaa.yousefli</t>
  </si>
  <si>
    <t>n4hid_.d</t>
  </si>
  <si>
    <t>Sammostafayi_.pv</t>
  </si>
  <si>
    <t>hena_mahsa_aa15</t>
  </si>
  <si>
    <t>ali_rnj.pv</t>
  </si>
  <si>
    <t>kian.servis</t>
  </si>
  <si>
    <t>pvamirwt</t>
  </si>
  <si>
    <t>___dariush.farnaz___</t>
  </si>
  <si>
    <t>maryabaher</t>
  </si>
  <si>
    <t>amin.fatahzadeh</t>
  </si>
  <si>
    <t>Saeed_m4565</t>
  </si>
  <si>
    <t>sorudmazhabi55</t>
  </si>
  <si>
    <t>iman_bordbar1362</t>
  </si>
  <si>
    <t>ali___ghanbarii</t>
  </si>
  <si>
    <t>Amirshakiba99622</t>
  </si>
  <si>
    <t>mmaalii1245</t>
  </si>
  <si>
    <t>t.esagzadeh23</t>
  </si>
  <si>
    <t>ehsan7karimi</t>
  </si>
  <si>
    <t>rayanlalvand</t>
  </si>
  <si>
    <t>Ali_off_lien_545</t>
  </si>
  <si>
    <t>shamim90p</t>
  </si>
  <si>
    <t>leader_s2022</t>
  </si>
  <si>
    <t>nnematifar</t>
  </si>
  <si>
    <t>Hamed_birang74</t>
  </si>
  <si>
    <t>kkkkkkk_1380_18</t>
  </si>
  <si>
    <t>Video_veterinary</t>
  </si>
  <si>
    <t>Lalvandeiliya</t>
  </si>
  <si>
    <t>Mazloomi.omid</t>
  </si>
  <si>
    <t>mahdi.perspolis.teymoori</t>
  </si>
  <si>
    <t>nasrin.guitar</t>
  </si>
  <si>
    <t>am.ani7557</t>
  </si>
  <si>
    <t>a.r.kamran</t>
  </si>
  <si>
    <t>M_mgh79</t>
  </si>
  <si>
    <t>Sayeh_fadaei1396</t>
  </si>
  <si>
    <t>shadi___mezon</t>
  </si>
  <si>
    <t>yosef2025</t>
  </si>
  <si>
    <t>Sonianamiiii</t>
  </si>
  <si>
    <t>Mohammad_sharifzadeh_13720</t>
  </si>
  <si>
    <t>melik_a3015</t>
  </si>
  <si>
    <t>hanieh__fard</t>
  </si>
  <si>
    <t>miszahra_8</t>
  </si>
  <si>
    <t>_fatemeh7_sh</t>
  </si>
  <si>
    <t>fafa12f36</t>
  </si>
  <si>
    <t>mehranemmi</t>
  </si>
  <si>
    <t>hassanmalmir.f</t>
  </si>
  <si>
    <t>Yazdan._.oficial</t>
  </si>
  <si>
    <t>Mammadi89</t>
  </si>
  <si>
    <t>Mehrdad.rasoli164331</t>
  </si>
  <si>
    <t>amin_rastak_58</t>
  </si>
  <si>
    <t>MAXS_VAXS</t>
  </si>
  <si>
    <t>laugh._.passes</t>
  </si>
  <si>
    <t>gavid_iran_2022</t>
  </si>
  <si>
    <t>mohammad.n867</t>
  </si>
  <si>
    <t>hamed_naghian.72</t>
  </si>
  <si>
    <t>barman__10</t>
  </si>
  <si>
    <t>ispedi7</t>
  </si>
  <si>
    <t>Zahra1377110</t>
  </si>
  <si>
    <t>Abolfazl900228</t>
  </si>
  <si>
    <t>Qashqaeinews</t>
  </si>
  <si>
    <t>Reza_basri77</t>
  </si>
  <si>
    <t>niloo_far_7822</t>
  </si>
  <si>
    <t>_farzad.t_</t>
  </si>
  <si>
    <t>hccthac</t>
  </si>
  <si>
    <t>ahtartibi</t>
  </si>
  <si>
    <t>hojjat_yari</t>
  </si>
  <si>
    <t>Zahragholami6960</t>
  </si>
  <si>
    <t>Fereshtehshahrokhi</t>
  </si>
  <si>
    <t>Lashartist_shirin_99</t>
  </si>
  <si>
    <t>Mor.musaa1990</t>
  </si>
  <si>
    <t>Mohammadamin_nabizade</t>
  </si>
  <si>
    <t>mostafa_m13002</t>
  </si>
  <si>
    <t>alirezaeskandai121</t>
  </si>
  <si>
    <t>i_mamadv</t>
  </si>
  <si>
    <t>Kazemh.416</t>
  </si>
  <si>
    <t>hossein_02356</t>
  </si>
  <si>
    <t>mahya.a0072</t>
  </si>
  <si>
    <t>nailmahi2020</t>
  </si>
  <si>
    <t>sara_rahmani021</t>
  </si>
  <si>
    <t>amirali_pourmoradi</t>
  </si>
  <si>
    <t>bita_p.79</t>
  </si>
  <si>
    <t>farid_3_to_gol</t>
  </si>
  <si>
    <t>mobin__mahboo</t>
  </si>
  <si>
    <t>mahsolat_arayeshi_trust</t>
  </si>
  <si>
    <t>m4naz.cfz</t>
  </si>
  <si>
    <t>_savig_hakan</t>
  </si>
  <si>
    <t>amiiiir4400</t>
  </si>
  <si>
    <t>ansarysohrab63</t>
  </si>
  <si>
    <t>rusari_deniz</t>
  </si>
  <si>
    <t>Sky_190_806_070</t>
  </si>
  <si>
    <t>Makhfii_official</t>
  </si>
  <si>
    <t>omid___adineh</t>
  </si>
  <si>
    <t>Msoumehranjbar</t>
  </si>
  <si>
    <t>Uonas</t>
  </si>
  <si>
    <t>makeupsaherehgmail.com</t>
  </si>
  <si>
    <t>brh.9579</t>
  </si>
  <si>
    <t>Zakieh_sa</t>
  </si>
  <si>
    <t>_m.o.t.a.h.a.r.e.h_</t>
  </si>
  <si>
    <t>Samin.rezvany</t>
  </si>
  <si>
    <t>Sjad._.salahi__</t>
  </si>
  <si>
    <t>yaseen_bakhshee</t>
  </si>
  <si>
    <t>Mahsaa._.karimi</t>
  </si>
  <si>
    <t>minasanjari1988</t>
  </si>
  <si>
    <t>Mohammad.rabani75</t>
  </si>
  <si>
    <t>Moodwood.ir</t>
  </si>
  <si>
    <t>Irajparastar7</t>
  </si>
  <si>
    <t>hadi.moradi2</t>
  </si>
  <si>
    <t>n.fateme16</t>
  </si>
  <si>
    <t>Niloufar_sadeghiii</t>
  </si>
  <si>
    <t>Taranoom20</t>
  </si>
  <si>
    <t>mr_.omid._official</t>
  </si>
  <si>
    <t>Asheqi_baham</t>
  </si>
  <si>
    <t>Pari_ya69</t>
  </si>
  <si>
    <t>khatiri61</t>
  </si>
  <si>
    <t>Ahmad._saadi</t>
  </si>
  <si>
    <t>aysann______</t>
  </si>
  <si>
    <t>tinamojtahdi</t>
  </si>
  <si>
    <t>zzehiii</t>
  </si>
  <si>
    <t>Knauf.afshar</t>
  </si>
  <si>
    <t>fgfvx1233gmail.com</t>
  </si>
  <si>
    <t>alirezarahmaniiiiiii</t>
  </si>
  <si>
    <t>Maryam_ardalany</t>
  </si>
  <si>
    <t>Mohad6304</t>
  </si>
  <si>
    <t>Abolfazlgolshan1370</t>
  </si>
  <si>
    <t>Marva__shop</t>
  </si>
  <si>
    <t>Amirmohammadbeyki</t>
  </si>
  <si>
    <t>naeime.hejazi.mpower</t>
  </si>
  <si>
    <t>Zk.k1350</t>
  </si>
  <si>
    <t>moradikhosro519gmail.com</t>
  </si>
  <si>
    <t>n.s.dordoneha</t>
  </si>
  <si>
    <t>inja_mosbat_bash939</t>
  </si>
  <si>
    <t>mmdr.msv1</t>
  </si>
  <si>
    <t>__mohamadi.rasta</t>
  </si>
  <si>
    <t>mazi.red6</t>
  </si>
  <si>
    <t>raha_1989_</t>
  </si>
  <si>
    <t>Fayyaznemati6468</t>
  </si>
  <si>
    <t>varjaa_ir</t>
  </si>
  <si>
    <t>abolfazl.fn</t>
  </si>
  <si>
    <t>_sed.majid</t>
  </si>
  <si>
    <t>starhbdalhy67</t>
  </si>
  <si>
    <t>Mojtabadibi</t>
  </si>
  <si>
    <t>Nilofaraby2004200</t>
  </si>
  <si>
    <t>afi.nasri</t>
  </si>
  <si>
    <t>Moslem.bigham</t>
  </si>
  <si>
    <t>Football360fans</t>
  </si>
  <si>
    <t>Ddonyaa.20</t>
  </si>
  <si>
    <t>omidsoleimanykermany</t>
  </si>
  <si>
    <t>n.n.busy</t>
  </si>
  <si>
    <t>ava1992m</t>
  </si>
  <si>
    <t>pouria_tastegari11</t>
  </si>
  <si>
    <t>Ftmh.alone</t>
  </si>
  <si>
    <t>nailword_donya</t>
  </si>
  <si>
    <t>ma_nsoor9611</t>
  </si>
  <si>
    <t>Aabou_mahla1368</t>
  </si>
  <si>
    <t>Omid._.ha1382</t>
  </si>
  <si>
    <t>M.paksereshtpv</t>
  </si>
  <si>
    <t>roozmaregi_elena</t>
  </si>
  <si>
    <t>juri.faridi</t>
  </si>
  <si>
    <t>zeinab_soldier</t>
  </si>
  <si>
    <t>Mr._._mohammad</t>
  </si>
  <si>
    <t>elx.b.65</t>
  </si>
  <si>
    <t>_mowhsen2</t>
  </si>
  <si>
    <t>no_body_mx</t>
  </si>
  <si>
    <t>meysamfarokhi.7</t>
  </si>
  <si>
    <t>m.komasi20</t>
  </si>
  <si>
    <t>k_eiwan</t>
  </si>
  <si>
    <t>hadi.tofan1</t>
  </si>
  <si>
    <t>sohrab.4072</t>
  </si>
  <si>
    <t>Sanaaz7669</t>
  </si>
  <si>
    <t>parastoomohseni98</t>
  </si>
  <si>
    <t>mina.f_19283</t>
  </si>
  <si>
    <t>fatemh.njf749</t>
  </si>
  <si>
    <t>mahtabhadi.ganjeh2020</t>
  </si>
  <si>
    <t>aminebrahimi725</t>
  </si>
  <si>
    <t>nasim__77</t>
  </si>
  <si>
    <t>MohamadrezaQa</t>
  </si>
  <si>
    <t>miss.marya12006</t>
  </si>
  <si>
    <t>Farnazrezaaee</t>
  </si>
  <si>
    <t>_mrs_asemani</t>
  </si>
  <si>
    <t>mohammad.amiri.10</t>
  </si>
  <si>
    <t>marjan.arjmandian</t>
  </si>
  <si>
    <t>liateam_trust721</t>
  </si>
  <si>
    <t>hasan.iemanii</t>
  </si>
  <si>
    <t>Mohammad.ztk</t>
  </si>
  <si>
    <t>sheida_jbr</t>
  </si>
  <si>
    <t>chinchila221</t>
  </si>
  <si>
    <t>Kinga.mir007</t>
  </si>
  <si>
    <t>Alireza.rad1393</t>
  </si>
  <si>
    <t>Naser.moradian0468</t>
  </si>
  <si>
    <t>behnam__fakhte</t>
  </si>
  <si>
    <t>fati_zkr78</t>
  </si>
  <si>
    <t>mohammadsaffarian</t>
  </si>
  <si>
    <t>arrtaa.2020</t>
  </si>
  <si>
    <t>Ateferezaie20178</t>
  </si>
  <si>
    <t>Mohsen_a.takhti</t>
  </si>
  <si>
    <t>ramin.dakal3</t>
  </si>
  <si>
    <t>farnazahmadi5247</t>
  </si>
  <si>
    <t>videos.golshan</t>
  </si>
  <si>
    <t>Shahab.mohseni234</t>
  </si>
  <si>
    <t>aliniroomand_</t>
  </si>
  <si>
    <t>perspolis_sh_p</t>
  </si>
  <si>
    <t>Kamran._gholami</t>
  </si>
  <si>
    <t>smohseni123</t>
  </si>
  <si>
    <t>s_sokhanara79</t>
  </si>
  <si>
    <t>Donyajameie.nail</t>
  </si>
  <si>
    <t>maya.wolf1399</t>
  </si>
  <si>
    <t>donya_0674</t>
  </si>
  <si>
    <t>Saeed_hashemi_1986</t>
  </si>
  <si>
    <t>dollar.ram7080</t>
  </si>
  <si>
    <t>Shelash_parisadolatkhah</t>
  </si>
  <si>
    <t>reza.salimi.7</t>
  </si>
  <si>
    <t>fereshtejafari19742020</t>
  </si>
  <si>
    <t>h_maleeki</t>
  </si>
  <si>
    <t>amirhossein_rezaei0068</t>
  </si>
  <si>
    <t>banke_lebas.2</t>
  </si>
  <si>
    <t>Mahmoodmoosavinejad</t>
  </si>
  <si>
    <t>hanieh_eisvand75</t>
  </si>
  <si>
    <t>Paradox_talkh</t>
  </si>
  <si>
    <t>masum.k.1369</t>
  </si>
  <si>
    <t>faezeh136498</t>
  </si>
  <si>
    <t>Majlesi_lebas_shab</t>
  </si>
  <si>
    <t>5118.ta</t>
  </si>
  <si>
    <t>alietaheri</t>
  </si>
  <si>
    <t>maryyam1432</t>
  </si>
  <si>
    <t>Daste.asemani</t>
  </si>
  <si>
    <t>alireza.perspolisiiiiii.1987</t>
  </si>
  <si>
    <t>Pouriyashahmoradi</t>
  </si>
  <si>
    <t>Mohaddese.mlz</t>
  </si>
  <si>
    <t>__p.ar.iya__</t>
  </si>
  <si>
    <t>im.mispariisa</t>
  </si>
  <si>
    <t>maryamradmanesh57</t>
  </si>
  <si>
    <t>mohamad_sadegh_1991</t>
  </si>
  <si>
    <t>Soniya_frp</t>
  </si>
  <si>
    <t>crehtx5r</t>
  </si>
  <si>
    <t>TondKhani.jalili</t>
  </si>
  <si>
    <t>Clubnail_farihashiac</t>
  </si>
  <si>
    <t>mahmod.gh0410</t>
  </si>
  <si>
    <t>pgolzad</t>
  </si>
  <si>
    <t>mohamad.g169</t>
  </si>
  <si>
    <t>naziebrahimdost</t>
  </si>
  <si>
    <t>amir_mohammad1481387</t>
  </si>
  <si>
    <t>mat_in6958</t>
  </si>
  <si>
    <t>bayram12azari</t>
  </si>
  <si>
    <t>_arhaz_mirzaei_69</t>
  </si>
  <si>
    <t>S.l_i.m_2</t>
  </si>
  <si>
    <t>mahdyehha</t>
  </si>
  <si>
    <t>tara_af73</t>
  </si>
  <si>
    <t>hsn.sama.hsn</t>
  </si>
  <si>
    <t>Manio247</t>
  </si>
  <si>
    <t>sam_zh9990</t>
  </si>
  <si>
    <t>Zibaroos</t>
  </si>
  <si>
    <t>mohammad.shahvand3342gmail.com</t>
  </si>
  <si>
    <t>Ihaman98</t>
  </si>
  <si>
    <t>ibtp.fan9968</t>
  </si>
  <si>
    <t>saeedeh_ga7075</t>
  </si>
  <si>
    <t>god.and.666</t>
  </si>
  <si>
    <t>saraabbasniya</t>
  </si>
  <si>
    <t>arna1800</t>
  </si>
  <si>
    <t>basamabanoo</t>
  </si>
  <si>
    <t>jan_13_amir</t>
  </si>
  <si>
    <t>hamid.moghimi458</t>
  </si>
  <si>
    <t>Marjan.arekhi</t>
  </si>
  <si>
    <t>ezadyar.m.janjani</t>
  </si>
  <si>
    <t>Sia___up</t>
  </si>
  <si>
    <t>parvaz2491</t>
  </si>
  <si>
    <t>whocarestheuser</t>
  </si>
  <si>
    <t>reza_nobakht7</t>
  </si>
  <si>
    <t>always_winner_man</t>
  </si>
  <si>
    <t>_.itseti</t>
  </si>
  <si>
    <t>Nasim.iarmohamady</t>
  </si>
  <si>
    <t>hamidfraie</t>
  </si>
  <si>
    <t>roham_an10</t>
  </si>
  <si>
    <t>alirezaomidvar_</t>
  </si>
  <si>
    <t>armanklhr7b</t>
  </si>
  <si>
    <t>Zeyrezaii</t>
  </si>
  <si>
    <t>9azar9</t>
  </si>
  <si>
    <t>Golduzi_karinow</t>
  </si>
  <si>
    <t>behnam.ghaderi6798</t>
  </si>
  <si>
    <t>Samiraa1713</t>
  </si>
  <si>
    <t>amirreza_rezaei77</t>
  </si>
  <si>
    <t>Zahra.s9192</t>
  </si>
  <si>
    <t>delvin.m14</t>
  </si>
  <si>
    <t>elham.roshanyy</t>
  </si>
  <si>
    <t>RNJBRY5245</t>
  </si>
  <si>
    <t>ali_basiti00</t>
  </si>
  <si>
    <t>sh_ghaderii00</t>
  </si>
  <si>
    <t>bigrezz_a</t>
  </si>
  <si>
    <t>Alireza_soorchi</t>
  </si>
  <si>
    <t>r.sh60467313</t>
  </si>
  <si>
    <t>behazd_rouzban</t>
  </si>
  <si>
    <t>hamid.moghimi831</t>
  </si>
  <si>
    <t>a.asadi3060</t>
  </si>
  <si>
    <t>rahaxmd</t>
  </si>
  <si>
    <t>ay.man1678</t>
  </si>
  <si>
    <t>hasanmirzaei__</t>
  </si>
  <si>
    <t>perspolis.k.kh.a.t</t>
  </si>
  <si>
    <t>Saeidrabiei1</t>
  </si>
  <si>
    <t>lc_king_pubg</t>
  </si>
  <si>
    <t>Iamirmzz</t>
  </si>
  <si>
    <t>Sogandsalari.7</t>
  </si>
  <si>
    <t>mojtaba_saadat99</t>
  </si>
  <si>
    <t>Mamareza_fadaei</t>
  </si>
  <si>
    <t>m_saabaa_m</t>
  </si>
  <si>
    <t>sara_79005</t>
  </si>
  <si>
    <t>_hosein_a_b</t>
  </si>
  <si>
    <t>modile_daz11</t>
  </si>
  <si>
    <t>maedetavanaa</t>
  </si>
  <si>
    <t>deioces.k</t>
  </si>
  <si>
    <t>reza.mori09</t>
  </si>
  <si>
    <t>Ahmad.reza_55</t>
  </si>
  <si>
    <t>Ash.kan500</t>
  </si>
  <si>
    <t>royamsalariyan</t>
  </si>
  <si>
    <t>Hasti.a.1995</t>
  </si>
  <si>
    <t>royal.bag.shoes</t>
  </si>
  <si>
    <t>sabaa_nail_beauty</t>
  </si>
  <si>
    <t>rrrr.13700</t>
  </si>
  <si>
    <t>_ronahi_zerza</t>
  </si>
  <si>
    <t>sad.khaki.saghalaksar</t>
  </si>
  <si>
    <t>navid.asgharyan</t>
  </si>
  <si>
    <t>samancheraghali</t>
  </si>
  <si>
    <t>Shadi_qnbri</t>
  </si>
  <si>
    <t>hhsskhkhchch</t>
  </si>
  <si>
    <t>hoseinmojab2406</t>
  </si>
  <si>
    <t>alireza.babaee78</t>
  </si>
  <si>
    <t>afsh.in8247</t>
  </si>
  <si>
    <t>Majid.akan</t>
  </si>
  <si>
    <t>rzgarminaei1gmail.com</t>
  </si>
  <si>
    <t>ya_ali4048</t>
  </si>
  <si>
    <t>ghasem.abdi.por</t>
  </si>
  <si>
    <t>Mhmdttlbzd</t>
  </si>
  <si>
    <t>nazari_2575</t>
  </si>
  <si>
    <t>Avar.021</t>
  </si>
  <si>
    <t>Mahdi_aria80</t>
  </si>
  <si>
    <t>Amohamadi762</t>
  </si>
  <si>
    <t>mohammd_reza_asefi</t>
  </si>
  <si>
    <t>setayesh__bigdeli</t>
  </si>
  <si>
    <t>Daryaagah</t>
  </si>
  <si>
    <t>mohammad_khz1372</t>
  </si>
  <si>
    <t>Pourhaji_milad</t>
  </si>
  <si>
    <t>armannadri20</t>
  </si>
  <si>
    <t>Mstfamn</t>
  </si>
  <si>
    <t>mahdiye.khanipoor</t>
  </si>
  <si>
    <t>55novin</t>
  </si>
  <si>
    <t>milad.rahimi.offical</t>
  </si>
  <si>
    <t>Roshanak.siahpoosh</t>
  </si>
  <si>
    <t>Javad_ahd.1375</t>
  </si>
  <si>
    <t>qzl1230</t>
  </si>
  <si>
    <t>nimart98</t>
  </si>
  <si>
    <t>Yasinamiri320</t>
  </si>
  <si>
    <t>Classic_car_power</t>
  </si>
  <si>
    <t>mahdivafaei79</t>
  </si>
  <si>
    <t>amirab5542</t>
  </si>
  <si>
    <t>yosef_m.12</t>
  </si>
  <si>
    <t>donya._.jelii</t>
  </si>
  <si>
    <t>raharaha4400</t>
  </si>
  <si>
    <t>miss._.delo</t>
  </si>
  <si>
    <t>Amirab178</t>
  </si>
  <si>
    <t>saraamofidii</t>
  </si>
  <si>
    <t>amirw794</t>
  </si>
  <si>
    <t>it.reza_</t>
  </si>
  <si>
    <t>woel._.online_78</t>
  </si>
  <si>
    <t>ilyarostami_</t>
  </si>
  <si>
    <t>_mammad_zz_</t>
  </si>
  <si>
    <t>Mourfin</t>
  </si>
  <si>
    <t>Fatemeh.gh._.82</t>
  </si>
  <si>
    <t>hamed_abbasi1377</t>
  </si>
  <si>
    <t>_amir.hossein.a.z_</t>
  </si>
  <si>
    <t>rambod_kord19</t>
  </si>
  <si>
    <t>hebat512</t>
  </si>
  <si>
    <t>neda_alafzade</t>
  </si>
  <si>
    <t>adelimatin6</t>
  </si>
  <si>
    <t>ashian_ban</t>
  </si>
  <si>
    <t>zackflitter</t>
  </si>
  <si>
    <t>Fatemehmoradii82</t>
  </si>
  <si>
    <t>mohama2448s</t>
  </si>
  <si>
    <t>just_god369</t>
  </si>
  <si>
    <t>Arslan.1586</t>
  </si>
  <si>
    <t>Alireza08078</t>
  </si>
  <si>
    <t>Mandiyehfallahzade</t>
  </si>
  <si>
    <t>mani86kord</t>
  </si>
  <si>
    <t>abwl.2009</t>
  </si>
  <si>
    <t>S.m.s.mth</t>
  </si>
  <si>
    <t>Alimani990</t>
  </si>
  <si>
    <t>amiraligazerpoor</t>
  </si>
  <si>
    <t>amir_nyazi17</t>
  </si>
  <si>
    <t>Marjan199866</t>
  </si>
  <si>
    <t>reza_shahini7</t>
  </si>
  <si>
    <t>aroos_beauty2</t>
  </si>
  <si>
    <t>Zahraaa.__.r</t>
  </si>
  <si>
    <t>sa.ee.d._</t>
  </si>
  <si>
    <t>reza138052105</t>
  </si>
  <si>
    <t>amir_adai_13o2</t>
  </si>
  <si>
    <t>Cofe_amazon</t>
  </si>
  <si>
    <t>gelare7013</t>
  </si>
  <si>
    <t>mohammad_shahi0123_</t>
  </si>
  <si>
    <t>__dolley_25</t>
  </si>
  <si>
    <t>paria__1553</t>
  </si>
  <si>
    <t>Golmaryam9404</t>
  </si>
  <si>
    <t>Salman0407sss</t>
  </si>
  <si>
    <t>emamalii1399.</t>
  </si>
  <si>
    <t>khadamat_insta_6</t>
  </si>
  <si>
    <t>reza_omrani670</t>
  </si>
  <si>
    <t>sajad__hosieni</t>
  </si>
  <si>
    <t>shahro0oz77</t>
  </si>
  <si>
    <t>abbasi_mehdi.84</t>
  </si>
  <si>
    <t>Alireza_gh0011</t>
  </si>
  <si>
    <t>abbasi_mehdi_84</t>
  </si>
  <si>
    <t>Zahra.za1122</t>
  </si>
  <si>
    <t>amir.77_99</t>
  </si>
  <si>
    <t>fereshtebarati56</t>
  </si>
  <si>
    <t>saman_85_rezaei</t>
  </si>
  <si>
    <t>gang.5k</t>
  </si>
  <si>
    <t>forough_mojerian</t>
  </si>
  <si>
    <t>Hamed_dht</t>
  </si>
  <si>
    <t>ali_par3a_mch</t>
  </si>
  <si>
    <t>Farrrrhaddj</t>
  </si>
  <si>
    <t>Ali_free5</t>
  </si>
  <si>
    <t>Mahdi.zzz234</t>
  </si>
  <si>
    <t>khadamat.majazi.87</t>
  </si>
  <si>
    <t>Navidbasari.78</t>
  </si>
  <si>
    <t>s.karamiii</t>
  </si>
  <si>
    <t>rezadavari10</t>
  </si>
  <si>
    <t>Saeed78balouch</t>
  </si>
  <si>
    <t>rokomehdi_barber</t>
  </si>
  <si>
    <t>Mrym_asadollahzdh</t>
  </si>
  <si>
    <t>hidri00</t>
  </si>
  <si>
    <t>_maahdiss_</t>
  </si>
  <si>
    <t>Saberehhosseini</t>
  </si>
  <si>
    <t>mahdibarati.1234</t>
  </si>
  <si>
    <t>redto2</t>
  </si>
  <si>
    <t>Amir.4eva</t>
  </si>
  <si>
    <t>M.reza_hatefi</t>
  </si>
  <si>
    <t>Behnam.0m</t>
  </si>
  <si>
    <t>afshon.zoi1</t>
  </si>
  <si>
    <t>Ialixhd</t>
  </si>
  <si>
    <t>auto_</t>
  </si>
  <si>
    <t>fateme_padoei</t>
  </si>
  <si>
    <t>maaaaaaahini_1</t>
  </si>
  <si>
    <t>Shah_zada0001</t>
  </si>
  <si>
    <t>Mahnoosh491</t>
  </si>
  <si>
    <t>Mahnaz.879</t>
  </si>
  <si>
    <t>Takhti602</t>
  </si>
  <si>
    <t>parisa_karimi994</t>
  </si>
  <si>
    <t>ameneh_tagavi4731</t>
  </si>
  <si>
    <t>mr_jameeii</t>
  </si>
  <si>
    <t>parhan321</t>
  </si>
  <si>
    <t>Melina_asadiiw</t>
  </si>
  <si>
    <t>Miladvakili__</t>
  </si>
  <si>
    <t>mohammad.__.yari</t>
  </si>
  <si>
    <t>A.r.h_98</t>
  </si>
  <si>
    <t>fatima_khoda67</t>
  </si>
  <si>
    <t>sina_77_org</t>
  </si>
  <si>
    <t>Mehrafarinjd</t>
  </si>
  <si>
    <t>naghibi.iman</t>
  </si>
  <si>
    <t>_.arshawm2</t>
  </si>
  <si>
    <t>Shiva__bashash67</t>
  </si>
  <si>
    <t>mohammad_ni12</t>
  </si>
  <si>
    <t>_1_mahdi_</t>
  </si>
  <si>
    <t>Persian_Booy</t>
  </si>
  <si>
    <t>amirlatifi423</t>
  </si>
  <si>
    <t>Sasansd</t>
  </si>
  <si>
    <t>Xaniar_kheyrabadi</t>
  </si>
  <si>
    <t>Mohili.18</t>
  </si>
  <si>
    <t>hi_nzb</t>
  </si>
  <si>
    <t>Cochii420</t>
  </si>
  <si>
    <t>majid_ansari_irg</t>
  </si>
  <si>
    <t>Zeinab.dinkhah</t>
  </si>
  <si>
    <t>nargess_sh002</t>
  </si>
  <si>
    <t>Soheil.jm.p</t>
  </si>
  <si>
    <t>n.nor41</t>
  </si>
  <si>
    <t>miladzahirimusic</t>
  </si>
  <si>
    <t>_atena_bhr</t>
  </si>
  <si>
    <t>hosein_ebrahimzadeh98</t>
  </si>
  <si>
    <t>Sanaz_p800</t>
  </si>
  <si>
    <t>rowmina_att</t>
  </si>
  <si>
    <t>hosein.moori1375</t>
  </si>
  <si>
    <t>Parviz.winter</t>
  </si>
  <si>
    <t>amirhedalati</t>
  </si>
  <si>
    <t>Zahra_mehrabian77</t>
  </si>
  <si>
    <t>mohammadrahimi074</t>
  </si>
  <si>
    <t>mehrshid_led</t>
  </si>
  <si>
    <t>hooseinsafarzahi</t>
  </si>
  <si>
    <t>Mobina.nodehi9</t>
  </si>
  <si>
    <t>hossein_chek</t>
  </si>
  <si>
    <t>khayati_fatima30</t>
  </si>
  <si>
    <t>Marzieh_ghpr</t>
  </si>
  <si>
    <t>sayeh.forozann</t>
  </si>
  <si>
    <t>Kimia.lotfi0</t>
  </si>
  <si>
    <t>1378amirhesam_</t>
  </si>
  <si>
    <t>Moien123</t>
  </si>
  <si>
    <t>Bahar.z13961369</t>
  </si>
  <si>
    <t>Mahdyh.mandegari</t>
  </si>
  <si>
    <t>turgut_baig</t>
  </si>
  <si>
    <t>Nafiseh_nails</t>
  </si>
  <si>
    <t>Mahdii1h</t>
  </si>
  <si>
    <t>Aysal13990</t>
  </si>
  <si>
    <t>mahd_i4417</t>
  </si>
  <si>
    <t>Shrarfi</t>
  </si>
  <si>
    <t>miladghs_94</t>
  </si>
  <si>
    <t>Wensonii</t>
  </si>
  <si>
    <t>Mohades.__.sh</t>
  </si>
  <si>
    <t>sedighe.kh76</t>
  </si>
  <si>
    <t>Arshdstafkn4gmaile.com</t>
  </si>
  <si>
    <t>Majid.e_t</t>
  </si>
  <si>
    <t>behzadfadaeiii</t>
  </si>
  <si>
    <t>mostafa_sadeghi24</t>
  </si>
  <si>
    <t>majidansari_offical</t>
  </si>
  <si>
    <t>l__raha__.l</t>
  </si>
  <si>
    <t>sharzad_kvn</t>
  </si>
  <si>
    <t>Mqhammadk90</t>
  </si>
  <si>
    <t>Erfan_fitboy</t>
  </si>
  <si>
    <t>_.faezeh._1996</t>
  </si>
  <si>
    <t>mohammad_hosseinzadeh._</t>
  </si>
  <si>
    <t>its.ndiw</t>
  </si>
  <si>
    <t>majidrashidi13</t>
  </si>
  <si>
    <t>kabir_water2</t>
  </si>
  <si>
    <t>rah_il_8889</t>
  </si>
  <si>
    <t>nouri_ali_79</t>
  </si>
  <si>
    <t>hggggg55569</t>
  </si>
  <si>
    <t>moein._.paradox2</t>
  </si>
  <si>
    <t>Nashnas2642</t>
  </si>
  <si>
    <t>Hosseindni</t>
  </si>
  <si>
    <t>lezate_ashpaziii22</t>
  </si>
  <si>
    <t>Mina_nagizadeh</t>
  </si>
  <si>
    <t>nm.5353</t>
  </si>
  <si>
    <t>Hosseinmp77</t>
  </si>
  <si>
    <t>biitaa_76</t>
  </si>
  <si>
    <t>Alializadeh96979</t>
  </si>
  <si>
    <t>mahoor_torabi</t>
  </si>
  <si>
    <t>Bagheri__1374</t>
  </si>
  <si>
    <t>Saeed.rahmani7</t>
  </si>
  <si>
    <t>_Amir_r_54</t>
  </si>
  <si>
    <t>ellham.amiini</t>
  </si>
  <si>
    <t>adel.zarei1380</t>
  </si>
  <si>
    <t>Arhero22</t>
  </si>
  <si>
    <t>mohammad_falah8</t>
  </si>
  <si>
    <t>I_m13a</t>
  </si>
  <si>
    <t>Smlo7211</t>
  </si>
  <si>
    <t>nasim_hosinpor</t>
  </si>
  <si>
    <t>mariya</t>
  </si>
  <si>
    <t>saied_hediyeh</t>
  </si>
  <si>
    <t>i_fa_ti_</t>
  </si>
  <si>
    <t>Mahdi_1378kh</t>
  </si>
  <si>
    <t>ehsan_mahmodiiii</t>
  </si>
  <si>
    <t>Minatashop</t>
  </si>
  <si>
    <t>melikamohammadi.24</t>
  </si>
  <si>
    <t>hamedbahaari</t>
  </si>
  <si>
    <t>hamed.shahan.arshin</t>
  </si>
  <si>
    <t>__saeednajafi</t>
  </si>
  <si>
    <t>Zamaniiali</t>
  </si>
  <si>
    <t>nazi_m2a</t>
  </si>
  <si>
    <t>Esmail.hajivand.khosravi</t>
  </si>
  <si>
    <t>_shahin_moradnjad</t>
  </si>
  <si>
    <t>it.photox</t>
  </si>
  <si>
    <t>Yousefyeganeh27</t>
  </si>
  <si>
    <t>itsmeli99ka</t>
  </si>
  <si>
    <t>Pashaeeelham</t>
  </si>
  <si>
    <t>Knkiam1r</t>
  </si>
  <si>
    <t>dark__.gost</t>
  </si>
  <si>
    <t>Manisa_1398</t>
  </si>
  <si>
    <t>ali_khosravi79.01</t>
  </si>
  <si>
    <t>esfandiar_ex</t>
  </si>
  <si>
    <t>mina_hydariii</t>
  </si>
  <si>
    <t>Alireza82o0</t>
  </si>
  <si>
    <t>Magh_._</t>
  </si>
  <si>
    <t>Pooreya_nezami</t>
  </si>
  <si>
    <t>jalal.tahergolii5818</t>
  </si>
  <si>
    <t>saeidehamraei67</t>
  </si>
  <si>
    <t>omid_melika.life</t>
  </si>
  <si>
    <t>Shshs15383</t>
  </si>
  <si>
    <t>Diyana.kurd73</t>
  </si>
  <si>
    <t>maedeh_67801</t>
  </si>
  <si>
    <t>Amin_ziiko</t>
  </si>
  <si>
    <t>matin_bayat_23_</t>
  </si>
  <si>
    <t>Ehsan_lalekhameneh</t>
  </si>
  <si>
    <t>Nasiim_2000</t>
  </si>
  <si>
    <t>mhmd.ajorloo</t>
  </si>
  <si>
    <t>alla1_378</t>
  </si>
  <si>
    <t>_bahar_.19._</t>
  </si>
  <si>
    <t>mohadese.babaeii1</t>
  </si>
  <si>
    <t>Alireza_by1</t>
  </si>
  <si>
    <t>mahdiye26mir</t>
  </si>
  <si>
    <t>Mohamad_basir67</t>
  </si>
  <si>
    <t>Nima.td88</t>
  </si>
  <si>
    <t>partatality</t>
  </si>
  <si>
    <t>Mehdi78001</t>
  </si>
  <si>
    <t>Amirhoseinhemati645</t>
  </si>
  <si>
    <t>ata.560</t>
  </si>
  <si>
    <t>Mhraban</t>
  </si>
  <si>
    <t>Brave._._.boy</t>
  </si>
  <si>
    <t>na.il.1400</t>
  </si>
  <si>
    <t>dokh.b_l_o_sh_e95</t>
  </si>
  <si>
    <t>pourya_m219</t>
  </si>
  <si>
    <t>amirhosein__naser</t>
  </si>
  <si>
    <t>elmira._.nakhaei369</t>
  </si>
  <si>
    <t>zynab_mh_</t>
  </si>
  <si>
    <t>themaede3</t>
  </si>
  <si>
    <t>ali_winner100</t>
  </si>
  <si>
    <t>gholamaliemamdoost2020</t>
  </si>
  <si>
    <t>Khode__.mohamad</t>
  </si>
  <si>
    <t>_mah_banoo_84</t>
  </si>
  <si>
    <t>Sepide_loghmani</t>
  </si>
  <si>
    <t>iayad_rahmafi</t>
  </si>
  <si>
    <t>Maral___dezhacom</t>
  </si>
  <si>
    <t>mehrnoosh_leather</t>
  </si>
  <si>
    <t>ali_reza.82_</t>
  </si>
  <si>
    <t>ashkan_1380</t>
  </si>
  <si>
    <t>maryam_khdprst_shirazi</t>
  </si>
  <si>
    <t>Ali_baraty_</t>
  </si>
  <si>
    <t>sahar_19_90_</t>
  </si>
  <si>
    <t>Alireza__dadgarss</t>
  </si>
  <si>
    <t>anita_ta83</t>
  </si>
  <si>
    <t>Aylarkalashli</t>
  </si>
  <si>
    <t>hmdmlwch</t>
  </si>
  <si>
    <t>Cuteespringsummer</t>
  </si>
  <si>
    <t>bahaardorosti</t>
  </si>
  <si>
    <t>Mahyahamidi_64</t>
  </si>
  <si>
    <t>Nasiim_1994</t>
  </si>
  <si>
    <t>Habib.Ghoreyshi</t>
  </si>
  <si>
    <t>Dorin_hp</t>
  </si>
  <si>
    <t>moh_fan_jok</t>
  </si>
  <si>
    <t>S.salwhyar</t>
  </si>
  <si>
    <t>peransa_del</t>
  </si>
  <si>
    <t>Royakshvrz</t>
  </si>
  <si>
    <t>mohammadrez._.1011</t>
  </si>
  <si>
    <t>reza._.sadidi</t>
  </si>
  <si>
    <t>abolfazl_imani_m</t>
  </si>
  <si>
    <t>Zsh381995</t>
  </si>
  <si>
    <t>Amir.sanati.834</t>
  </si>
  <si>
    <t>_Alireza_tl66</t>
  </si>
  <si>
    <t>i_kamyawr</t>
  </si>
  <si>
    <t>sina.dolat_</t>
  </si>
  <si>
    <t>Mr_Gang_Iran</t>
  </si>
  <si>
    <t>myaosi208</t>
  </si>
  <si>
    <t>mr.hoseinmehri</t>
  </si>
  <si>
    <t>fatii89444_4</t>
  </si>
  <si>
    <t>Masoud.mehravaran</t>
  </si>
  <si>
    <t>Shami_wn</t>
  </si>
  <si>
    <t>miladkarimi19</t>
  </si>
  <si>
    <t>zahra.baderan33</t>
  </si>
  <si>
    <t>ami.ya</t>
  </si>
  <si>
    <t>dastgah_sanati09054066545</t>
  </si>
  <si>
    <t>zahra.77415</t>
  </si>
  <si>
    <t>woria__s__1999</t>
  </si>
  <si>
    <t>Mohamad_kkeshavarzi</t>
  </si>
  <si>
    <t>behzad._ahangari</t>
  </si>
  <si>
    <t>teybeh1359</t>
  </si>
  <si>
    <t>Soussan.mzn</t>
  </si>
  <si>
    <t>Mahboobe__mohebi</t>
  </si>
  <si>
    <t>yasin.f98</t>
  </si>
  <si>
    <t>Daily_cute1</t>
  </si>
  <si>
    <t>Mahs.a984</t>
  </si>
  <si>
    <t>Poone_sasanii1</t>
  </si>
  <si>
    <t>Ghazal12025</t>
  </si>
  <si>
    <t>Sinaershad_s</t>
  </si>
  <si>
    <t>soheil.fllh</t>
  </si>
  <si>
    <t>Shaghayegh_nasehi</t>
  </si>
  <si>
    <t>farimah544</t>
  </si>
  <si>
    <t>farzad_kalhoor</t>
  </si>
  <si>
    <t>tafo.store_</t>
  </si>
  <si>
    <t>ourkitchen2021m</t>
  </si>
  <si>
    <t>_ayma.collection_</t>
  </si>
  <si>
    <t>dashtebayaz_soffron</t>
  </si>
  <si>
    <t>Saeedeh.n1373</t>
  </si>
  <si>
    <t>Nabz_ghalam_orgi</t>
  </si>
  <si>
    <t>k.k.mohamadi</t>
  </si>
  <si>
    <t>Kosha_m72</t>
  </si>
  <si>
    <t>sara_sadaate</t>
  </si>
  <si>
    <t>hosein.najafi719</t>
  </si>
  <si>
    <t>mahmodabadstone</t>
  </si>
  <si>
    <t>_erfan_01_</t>
  </si>
  <si>
    <t>itsmahii._</t>
  </si>
  <si>
    <t>ardajahani_urmia</t>
  </si>
  <si>
    <t>hajj_aliagha7741</t>
  </si>
  <si>
    <t>zoha_rastgar78</t>
  </si>
  <si>
    <t>Zahra.n.s7</t>
  </si>
  <si>
    <t>meraj_ayami4</t>
  </si>
  <si>
    <t>ali___m.p</t>
  </si>
  <si>
    <t>ayat.asadi</t>
  </si>
  <si>
    <t>a.b.ramirivhashgaie</t>
  </si>
  <si>
    <t>heliashoop</t>
  </si>
  <si>
    <t>Ziyaaansarepour</t>
  </si>
  <si>
    <t>Aysan.ir</t>
  </si>
  <si>
    <t>dr.maryam_azadi</t>
  </si>
  <si>
    <t>amir.2179</t>
  </si>
  <si>
    <t>akbaryroya66</t>
  </si>
  <si>
    <t>mehran_honarmnd</t>
  </si>
  <si>
    <t>Aiidiin8</t>
  </si>
  <si>
    <t>fti.kiani</t>
  </si>
  <si>
    <t>jafarsaiiahi.pv111</t>
  </si>
  <si>
    <t>Rimodelvv</t>
  </si>
  <si>
    <t>amir13706527</t>
  </si>
  <si>
    <t>Motavalede1400</t>
  </si>
  <si>
    <t>Amir.r.fadaei</t>
  </si>
  <si>
    <t>Saba_0088</t>
  </si>
  <si>
    <t>mina.nore1347</t>
  </si>
  <si>
    <t>saeedskrmax</t>
  </si>
  <si>
    <t>pv._behnam._</t>
  </si>
  <si>
    <t>Hamed_ak63</t>
  </si>
  <si>
    <t>1401girl1391</t>
  </si>
  <si>
    <t>mhmd_idba79</t>
  </si>
  <si>
    <t>shadow__ff2021</t>
  </si>
  <si>
    <t>sohahealth</t>
  </si>
  <si>
    <t>zahra_esmaili6</t>
  </si>
  <si>
    <t>sama_6256</t>
  </si>
  <si>
    <t>miss.sonyaa68</t>
  </si>
  <si>
    <t>smhh_tatality78</t>
  </si>
  <si>
    <t>ami.hoosin2377</t>
  </si>
  <si>
    <t>villdamavand</t>
  </si>
  <si>
    <t>sara_1382iii</t>
  </si>
  <si>
    <t>_saeed_ghpr</t>
  </si>
  <si>
    <t>mahdi_d1399</t>
  </si>
  <si>
    <t>Atefe.hashemii725372</t>
  </si>
  <si>
    <t>vahidmardani.tanha</t>
  </si>
  <si>
    <t>hhjv1361</t>
  </si>
  <si>
    <t>Arteshaabi1</t>
  </si>
  <si>
    <t>Mina.Mohammadzadeh.Nakhli4</t>
  </si>
  <si>
    <t>Yazdan_sekhavat</t>
  </si>
  <si>
    <t>Masii.macrame</t>
  </si>
  <si>
    <t>eli.ham_</t>
  </si>
  <si>
    <t>mortezza.h</t>
  </si>
  <si>
    <t>A.amir_m</t>
  </si>
  <si>
    <t>amirgonabadi_13672</t>
  </si>
  <si>
    <t>Ali_b.o.n_yadi</t>
  </si>
  <si>
    <t>Nilynessarpv</t>
  </si>
  <si>
    <t>nafiseh.bg</t>
  </si>
  <si>
    <t>Mohamad.ii.t</t>
  </si>
  <si>
    <t>masoud.ameri.68</t>
  </si>
  <si>
    <t>amirhossein_noori.pv</t>
  </si>
  <si>
    <t>Smylnrwyy3179</t>
  </si>
  <si>
    <t>Meysam._.sobhani</t>
  </si>
  <si>
    <t>alo___ketaab</t>
  </si>
  <si>
    <t>awmrhwsen</t>
  </si>
  <si>
    <t>saeedi_sh78</t>
  </si>
  <si>
    <t>Sobhjoo_hasan</t>
  </si>
  <si>
    <t>ehsanbarzanoni2</t>
  </si>
  <si>
    <t>elian_sffrr</t>
  </si>
  <si>
    <t>ll__ali__3831__ll</t>
  </si>
  <si>
    <t>3ajjad88</t>
  </si>
  <si>
    <t>aref_6654</t>
  </si>
  <si>
    <t>nimq._.pv</t>
  </si>
  <si>
    <t>Fatima_goolafshan</t>
  </si>
  <si>
    <t>sinasolimani82</t>
  </si>
  <si>
    <t>Fatima.mostofi</t>
  </si>
  <si>
    <t>zahramansuori1358</t>
  </si>
  <si>
    <t>miss.sharifi68</t>
  </si>
  <si>
    <t>_mariifathi</t>
  </si>
  <si>
    <t>newex._.125</t>
  </si>
  <si>
    <t>h.parvin80</t>
  </si>
  <si>
    <t>soltani78945</t>
  </si>
  <si>
    <t>C_nema_</t>
  </si>
  <si>
    <t>alex_d_for</t>
  </si>
  <si>
    <t>ma_h_di_82</t>
  </si>
  <si>
    <t>Pardis7570</t>
  </si>
  <si>
    <t>ali.72273</t>
  </si>
  <si>
    <t>art_hana81</t>
  </si>
  <si>
    <t>zibay.fatim</t>
  </si>
  <si>
    <t>o.xr.o176</t>
  </si>
  <si>
    <t>Negar_m1887</t>
  </si>
  <si>
    <t>hossein_kia23</t>
  </si>
  <si>
    <t>Omidfard</t>
  </si>
  <si>
    <t>heli_3050</t>
  </si>
  <si>
    <t>ebi.kh_68</t>
  </si>
  <si>
    <t>hamidreza_7_10</t>
  </si>
  <si>
    <t>Bahare.bs</t>
  </si>
  <si>
    <t>lmahssaal</t>
  </si>
  <si>
    <t>_reza.moghimi69</t>
  </si>
  <si>
    <t>Manager_shahrzad</t>
  </si>
  <si>
    <t>Zahrajka_art</t>
  </si>
  <si>
    <t>Mari83805</t>
  </si>
  <si>
    <t>Amirsalar_salahi</t>
  </si>
  <si>
    <t>amirking36305</t>
  </si>
  <si>
    <t>Iliya_sniper</t>
  </si>
  <si>
    <t>z____izadi</t>
  </si>
  <si>
    <t>aliensetfree51</t>
  </si>
  <si>
    <t>Maralmoradiiii</t>
  </si>
  <si>
    <t>jooshc.f.z</t>
  </si>
  <si>
    <t>dilaaaa_a73</t>
  </si>
  <si>
    <t>Parniana.ia</t>
  </si>
  <si>
    <t>sara_1379_k</t>
  </si>
  <si>
    <t>mortezatoofighi</t>
  </si>
  <si>
    <t>r.mohammadiiiii3</t>
  </si>
  <si>
    <t>Hdye_msvn</t>
  </si>
  <si>
    <t>Rasool3767</t>
  </si>
  <si>
    <t>Ali_.reza_gh</t>
  </si>
  <si>
    <t>nazanin139466</t>
  </si>
  <si>
    <t>mozik.vi.deo</t>
  </si>
  <si>
    <t>Anahita_tahmasebi</t>
  </si>
  <si>
    <t>amir.parsbezhi</t>
  </si>
  <si>
    <t>arsalawn2</t>
  </si>
  <si>
    <t>Janan_.1997</t>
  </si>
  <si>
    <t>M._.s1664</t>
  </si>
  <si>
    <t>girll__spring</t>
  </si>
  <si>
    <t>0_mohsenam_0</t>
  </si>
  <si>
    <t>Hoss_ein19</t>
  </si>
  <si>
    <t>tt.mm_org</t>
  </si>
  <si>
    <t>mehrann_sr</t>
  </si>
  <si>
    <t>marzeh2055</t>
  </si>
  <si>
    <t>Maral_hzs</t>
  </si>
  <si>
    <t>Mobinaabolhasanii</t>
  </si>
  <si>
    <t>Nasrin.lady1400</t>
  </si>
  <si>
    <t>Mehrnoosh_kish</t>
  </si>
  <si>
    <t>z_meraj1</t>
  </si>
  <si>
    <t>Rah_donya</t>
  </si>
  <si>
    <t>Akecxkd</t>
  </si>
  <si>
    <t>asall0955</t>
  </si>
  <si>
    <t>mll.mohammad</t>
  </si>
  <si>
    <t>Aliee.fatemeh</t>
  </si>
  <si>
    <t>farzadsadeghi20</t>
  </si>
  <si>
    <t>kimiyamalekzadeh</t>
  </si>
  <si>
    <t>haniism_1</t>
  </si>
  <si>
    <t>paymanakbarii</t>
  </si>
  <si>
    <t>mhmdt6216</t>
  </si>
  <si>
    <t>Mahmoodi.aki</t>
  </si>
  <si>
    <t>mardiiiii6</t>
  </si>
  <si>
    <t>Aliar96</t>
  </si>
  <si>
    <t>sokut1371m</t>
  </si>
  <si>
    <t>farzadqobadi</t>
  </si>
  <si>
    <t>takhtehsyah</t>
  </si>
  <si>
    <t>ho3eiin_85</t>
  </si>
  <si>
    <t>M_mf8</t>
  </si>
  <si>
    <t>zahrahedaiatt</t>
  </si>
  <si>
    <t>javdansimin7045</t>
  </si>
  <si>
    <t>mr__coffee</t>
  </si>
  <si>
    <t>torabii_a6504</t>
  </si>
  <si>
    <t>hasanahmadi3351gimal.com4</t>
  </si>
  <si>
    <t>aliyou.9270</t>
  </si>
  <si>
    <t>arayesh_cheshm_hedye</t>
  </si>
  <si>
    <t>askariali265</t>
  </si>
  <si>
    <t>asadii7375</t>
  </si>
  <si>
    <t>Ir_madplayer</t>
  </si>
  <si>
    <t>hossein.kohgard1382</t>
  </si>
  <si>
    <t>mohamad_fathi48</t>
  </si>
  <si>
    <t>Mahla.mt94</t>
  </si>
  <si>
    <t>senator_kingads</t>
  </si>
  <si>
    <t>yuuu_sy</t>
  </si>
  <si>
    <t>mahhhdi90</t>
  </si>
  <si>
    <t>Fzrzdd_karimi733</t>
  </si>
  <si>
    <t>the.hedyeh</t>
  </si>
  <si>
    <t>Leksa1999</t>
  </si>
  <si>
    <t>Mahdi__mba</t>
  </si>
  <si>
    <t>mahla_hosseini07</t>
  </si>
  <si>
    <t>Jalilfavaedi6</t>
  </si>
  <si>
    <t>Farhad.shali97</t>
  </si>
  <si>
    <t>Moshavereh_novin2</t>
  </si>
  <si>
    <t>leyla_1080_</t>
  </si>
  <si>
    <t>Hamidi.vahide</t>
  </si>
  <si>
    <t>mahdi.bhrloo</t>
  </si>
  <si>
    <t>Mahvasmosavi</t>
  </si>
  <si>
    <t>fatemehzanganeh.69</t>
  </si>
  <si>
    <t>_setare_ebadi</t>
  </si>
  <si>
    <t>httpsvitrinstudio.comeventref257268</t>
  </si>
  <si>
    <t>Amirali_banazadhe</t>
  </si>
  <si>
    <t>Mohamd0rg</t>
  </si>
  <si>
    <t>sh__badpa</t>
  </si>
  <si>
    <t>_.r_.o._.s_.e._</t>
  </si>
  <si>
    <t>amir.karimi4041</t>
  </si>
  <si>
    <t>mo.ein6551</t>
  </si>
  <si>
    <t>5022Elham1</t>
  </si>
  <si>
    <t>meraj_fatii9</t>
  </si>
  <si>
    <t>amir300320</t>
  </si>
  <si>
    <t>ana.h18</t>
  </si>
  <si>
    <t>Ftme_gdr</t>
  </si>
  <si>
    <t>Hanadokhtaridarkoh</t>
  </si>
  <si>
    <t>zahra_nikkhoo66</t>
  </si>
  <si>
    <t>Milad_big</t>
  </si>
  <si>
    <t>ali__raza__1386</t>
  </si>
  <si>
    <t>javadkamelii</t>
  </si>
  <si>
    <t>Nafasyosefiii</t>
  </si>
  <si>
    <t>Minokir</t>
  </si>
  <si>
    <t>Taha336500</t>
  </si>
  <si>
    <t>erf_shahbazi4</t>
  </si>
  <si>
    <t>rahimi_mehdi_pv</t>
  </si>
  <si>
    <t>babaiy__bime_saman</t>
  </si>
  <si>
    <t>Moh0mm0d</t>
  </si>
  <si>
    <t>delsa_hmd9</t>
  </si>
  <si>
    <t>ana.diary.1</t>
  </si>
  <si>
    <t>afsane_hei_</t>
  </si>
  <si>
    <t>_amir._.ms</t>
  </si>
  <si>
    <t>Mehdidangerdanger</t>
  </si>
  <si>
    <t>del_tangi1385</t>
  </si>
  <si>
    <t>no901322</t>
  </si>
  <si>
    <t>mohsenzarabadi79</t>
  </si>
  <si>
    <t>lyrdkhn907</t>
  </si>
  <si>
    <t>Alirezaboti</t>
  </si>
  <si>
    <t>zibayi43</t>
  </si>
  <si>
    <t>Omidnaghizadeh202</t>
  </si>
  <si>
    <t>m_amin.ameri</t>
  </si>
  <si>
    <t>Amirhosein_________0</t>
  </si>
  <si>
    <t>Lore_asil</t>
  </si>
  <si>
    <t>aminamiri2020</t>
  </si>
  <si>
    <t>Nastaran_.77_</t>
  </si>
  <si>
    <t>behnaamm_n</t>
  </si>
  <si>
    <t>alireza.sharifi11</t>
  </si>
  <si>
    <t>frotnslahaladyn</t>
  </si>
  <si>
    <t>elyas_yarloo__</t>
  </si>
  <si>
    <t>Shima.changizi</t>
  </si>
  <si>
    <t>s.a.d.g.h.i_</t>
  </si>
  <si>
    <t>Pldvnd</t>
  </si>
  <si>
    <t>Mohammadali.kmk</t>
  </si>
  <si>
    <t>fwrix__81</t>
  </si>
  <si>
    <t>Sabanaz1365</t>
  </si>
  <si>
    <t>Pooyan5251</t>
  </si>
  <si>
    <t>Milad_harati</t>
  </si>
  <si>
    <t>nas.er1337</t>
  </si>
  <si>
    <t>Fazell004j</t>
  </si>
  <si>
    <t>Mohammadali.76ma</t>
  </si>
  <si>
    <t>Mojt.aba9517</t>
  </si>
  <si>
    <t>erfandadar</t>
  </si>
  <si>
    <t>Sahar__rezai__</t>
  </si>
  <si>
    <t>Mhran.abyar</t>
  </si>
  <si>
    <t>Aaasf8564</t>
  </si>
  <si>
    <t>elham.ghadimi20.gmail.com</t>
  </si>
  <si>
    <t>m.___.__e</t>
  </si>
  <si>
    <t>solmazmji</t>
  </si>
  <si>
    <t>qhrmny513</t>
  </si>
  <si>
    <t>hosseini__1112</t>
  </si>
  <si>
    <t>sr_.ab._</t>
  </si>
  <si>
    <t>Javad_MORADI887</t>
  </si>
  <si>
    <t>Norouzi_2003</t>
  </si>
  <si>
    <t>arminnaderpor7281</t>
  </si>
  <si>
    <t>zahra_mirdar</t>
  </si>
  <si>
    <t>Mahdi.b.i.g.d.e.l.i</t>
  </si>
  <si>
    <t>alibababorobaba</t>
  </si>
  <si>
    <t>phibrows_elham73</t>
  </si>
  <si>
    <t>Shayan.movahedi</t>
  </si>
  <si>
    <t>ssesf7</t>
  </si>
  <si>
    <t>Wweslambengar</t>
  </si>
  <si>
    <t>miad.apri.1999</t>
  </si>
  <si>
    <t>Pars_film2022</t>
  </si>
  <si>
    <t>cabin.crew.h</t>
  </si>
  <si>
    <t>rabet129</t>
  </si>
  <si>
    <t>ahmadi4077777</t>
  </si>
  <si>
    <t>rabetakram</t>
  </si>
  <si>
    <t>fatemeh.vp7</t>
  </si>
  <si>
    <t>King._.mohammad._</t>
  </si>
  <si>
    <t>amir_96713</t>
  </si>
  <si>
    <t>Zahra.y1990</t>
  </si>
  <si>
    <t>moham_adhasan1</t>
  </si>
  <si>
    <t>pouriya_naghibi</t>
  </si>
  <si>
    <t>Mobileamirkabir5</t>
  </si>
  <si>
    <t>mohammadrajabi340</t>
  </si>
  <si>
    <t>ahmadreza_78bh</t>
  </si>
  <si>
    <t>queeniedet</t>
  </si>
  <si>
    <t>h.b_1974</t>
  </si>
  <si>
    <t>_serenti_hati</t>
  </si>
  <si>
    <t>p6rinaz</t>
  </si>
  <si>
    <t>mineli.meson</t>
  </si>
  <si>
    <t>jalaliasra55</t>
  </si>
  <si>
    <t>aminiino</t>
  </si>
  <si>
    <t>reza.pourhadi</t>
  </si>
  <si>
    <t>Moji_007t</t>
  </si>
  <si>
    <t>Sahar.sedaght</t>
  </si>
  <si>
    <t>Raha_ie1</t>
  </si>
  <si>
    <t>Mahtab.ghezel</t>
  </si>
  <si>
    <t>Mohamad_k_sep</t>
  </si>
  <si>
    <t>Abdolreza.movahedi</t>
  </si>
  <si>
    <t>aseman_7131</t>
  </si>
  <si>
    <t>amirmohamd_70703</t>
  </si>
  <si>
    <t>Ehsan.balavi</t>
  </si>
  <si>
    <t>paniz.pry</t>
  </si>
  <si>
    <t>reza_jamali_1387</t>
  </si>
  <si>
    <t>Koorosh578</t>
  </si>
  <si>
    <t>Mli__ho</t>
  </si>
  <si>
    <t>Kizhan_market</t>
  </si>
  <si>
    <t>Dj_a_master</t>
  </si>
  <si>
    <t>Zehkeh_ahwazie_</t>
  </si>
  <si>
    <t>Hdiss_mhmdi</t>
  </si>
  <si>
    <t>shaghayegh.shm123</t>
  </si>
  <si>
    <t>Maximiliyann</t>
  </si>
  <si>
    <t>hamed_today1</t>
  </si>
  <si>
    <t>MOBINKONANI</t>
  </si>
  <si>
    <t>_aziziakbar</t>
  </si>
  <si>
    <t>Mahmoodbeigloo</t>
  </si>
  <si>
    <t>Hassan_fiii</t>
  </si>
  <si>
    <t>sahe_l2629</t>
  </si>
  <si>
    <t>khwrshyd5055</t>
  </si>
  <si>
    <t>sara1370__f62</t>
  </si>
  <si>
    <t>maryam.modanlo_hairstyle</t>
  </si>
  <si>
    <t>Abolfazl_ftmi</t>
  </si>
  <si>
    <t>Saba.nezamii</t>
  </si>
  <si>
    <t>free_fire65128</t>
  </si>
  <si>
    <t>Mohamadakb2022</t>
  </si>
  <si>
    <t>rah.il4621</t>
  </si>
  <si>
    <t>mohsezaredoost</t>
  </si>
  <si>
    <t>bhwr._</t>
  </si>
  <si>
    <t>Hassan_ffii</t>
  </si>
  <si>
    <t>_arefeh.rmz_</t>
  </si>
  <si>
    <t>Abolfazl.soleymankia</t>
  </si>
  <si>
    <t>Reza.sepehriyar</t>
  </si>
  <si>
    <t>Najafi_hasan118</t>
  </si>
  <si>
    <t>azzarzare</t>
  </si>
  <si>
    <t>abolfazlkhondabi690gmail.com</t>
  </si>
  <si>
    <t>faezeyaqoobi</t>
  </si>
  <si>
    <t>zeynab.english</t>
  </si>
  <si>
    <t>Kamin_mirsaee9</t>
  </si>
  <si>
    <t>khosravi_001__</t>
  </si>
  <si>
    <t>fazeleh_ald</t>
  </si>
  <si>
    <t>hqyqy_myrrd</t>
  </si>
  <si>
    <t>at_gamer7</t>
  </si>
  <si>
    <t>mohamad.asadiyan59</t>
  </si>
  <si>
    <t>benjaminthevictim27</t>
  </si>
  <si>
    <t>Alisp1010</t>
  </si>
  <si>
    <t>hesam0236</t>
  </si>
  <si>
    <t>Aminmwhmd</t>
  </si>
  <si>
    <t>zeynab.naghash</t>
  </si>
  <si>
    <t>Sartaj.mohsen</t>
  </si>
  <si>
    <t>Akhavan.shoess</t>
  </si>
  <si>
    <t>majidshekhlany_051</t>
  </si>
  <si>
    <t>Be_hnam7024</t>
  </si>
  <si>
    <t>A1iem1</t>
  </si>
  <si>
    <t>aref.ormoz.2012</t>
  </si>
  <si>
    <t>_ormoz_</t>
  </si>
  <si>
    <t>amirabbas_7260</t>
  </si>
  <si>
    <t>amirali.ormoz</t>
  </si>
  <si>
    <t>kenchanayo_mm</t>
  </si>
  <si>
    <t>aryan_tohidi44</t>
  </si>
  <si>
    <t>atefehshafagh_pasargad</t>
  </si>
  <si>
    <t>mohammadd199400</t>
  </si>
  <si>
    <t>m_khodamoradi_</t>
  </si>
  <si>
    <t>Sirosramezani</t>
  </si>
  <si>
    <t>arevoubahrampour</t>
  </si>
  <si>
    <t>Neggiinnnnn</t>
  </si>
  <si>
    <t>Siros_ramezani</t>
  </si>
  <si>
    <t>Panize1990</t>
  </si>
  <si>
    <t>irantabaar</t>
  </si>
  <si>
    <t>Vamp.ire7846</t>
  </si>
  <si>
    <t>mehdi109239</t>
  </si>
  <si>
    <t>liaonline_shopp</t>
  </si>
  <si>
    <t>a.m644043</t>
  </si>
  <si>
    <t>fatemeh_musaviiii</t>
  </si>
  <si>
    <t>Hasanmamashli1401</t>
  </si>
  <si>
    <t>Simapaya_</t>
  </si>
  <si>
    <t>zahra.fa.50</t>
  </si>
  <si>
    <t>Soleyman1108</t>
  </si>
  <si>
    <t>sam.king.15</t>
  </si>
  <si>
    <t>_zyn.bw_</t>
  </si>
  <si>
    <t>mohsen.sadr.momtaz1</t>
  </si>
  <si>
    <t>gandom_beauty_m</t>
  </si>
  <si>
    <t>farhadshokri1371</t>
  </si>
  <si>
    <t>Mahditak8899</t>
  </si>
  <si>
    <t>mobinheydarii</t>
  </si>
  <si>
    <t>m.rezam_</t>
  </si>
  <si>
    <t>j.behnam</t>
  </si>
  <si>
    <t>zhyfibyd</t>
  </si>
  <si>
    <t>Saberzolfaghari</t>
  </si>
  <si>
    <t>akazeml</t>
  </si>
  <si>
    <t>mobin.m.s.tt</t>
  </si>
  <si>
    <t>me.raj6212</t>
  </si>
  <si>
    <t>Mohammadmohhsen</t>
  </si>
  <si>
    <t>universalmim</t>
  </si>
  <si>
    <t>abolfazl_hadi77</t>
  </si>
  <si>
    <t>nima.___.mf</t>
  </si>
  <si>
    <t>hossein_bircity</t>
  </si>
  <si>
    <t>Reza.ihair2</t>
  </si>
  <si>
    <t>Jhalaneh_mezon</t>
  </si>
  <si>
    <t>ssoheil._.aa</t>
  </si>
  <si>
    <t>Mohammad._.9600</t>
  </si>
  <si>
    <t>samin.torabian</t>
  </si>
  <si>
    <t>Ashimiri7</t>
  </si>
  <si>
    <t>Razi_azr</t>
  </si>
  <si>
    <t>nahal.m.z</t>
  </si>
  <si>
    <t>ahmadsoltani87aa3</t>
  </si>
  <si>
    <t>Hamid.reza431</t>
  </si>
  <si>
    <t>Lover.boy292</t>
  </si>
  <si>
    <t>Salar_ghalati2000</t>
  </si>
  <si>
    <t>elikeyhani</t>
  </si>
  <si>
    <t>Reza.ebra.barber</t>
  </si>
  <si>
    <t>srunkk2</t>
  </si>
  <si>
    <t>hasane0003</t>
  </si>
  <si>
    <t>Akramhosseinpooor</t>
  </si>
  <si>
    <t>______amirhosein______</t>
  </si>
  <si>
    <t>Aitronik</t>
  </si>
  <si>
    <t>Yalda6970</t>
  </si>
  <si>
    <t>Vakili_aficall</t>
  </si>
  <si>
    <t>Masiii_bn93</t>
  </si>
  <si>
    <t>Imsogand.81</t>
  </si>
  <si>
    <t>fati_455777</t>
  </si>
  <si>
    <t>roozbe9292</t>
  </si>
  <si>
    <t>benyamin.a81</t>
  </si>
  <si>
    <t>kgarusian027</t>
  </si>
  <si>
    <t>Amirhosein_a127</t>
  </si>
  <si>
    <t>Pinklife5040</t>
  </si>
  <si>
    <t>Alireza_gh_pvt</t>
  </si>
  <si>
    <t>z.artin.a</t>
  </si>
  <si>
    <t>Reza_Sadaghi.</t>
  </si>
  <si>
    <t>Darthsyna</t>
  </si>
  <si>
    <t>Sasan68676</t>
  </si>
  <si>
    <t>kasht_moo_fatimaaa</t>
  </si>
  <si>
    <t>nabikarimiii</t>
  </si>
  <si>
    <t>M3li_zrz</t>
  </si>
  <si>
    <t>Khalegy._.helma</t>
  </si>
  <si>
    <t>Sepehr.78.1</t>
  </si>
  <si>
    <t>mhmdhoot</t>
  </si>
  <si>
    <t>kourosh_lavasani88</t>
  </si>
  <si>
    <t>fa.fa_zareei</t>
  </si>
  <si>
    <t>Wyvern_1991</t>
  </si>
  <si>
    <t>akasi00p</t>
  </si>
  <si>
    <t>Nastaran_rahimi24</t>
  </si>
  <si>
    <t>arezou_banaei</t>
  </si>
  <si>
    <t>Farimah_7098</t>
  </si>
  <si>
    <t>royanrahimi</t>
  </si>
  <si>
    <t>Persian.parastesh.1386</t>
  </si>
  <si>
    <t>amir.11karaj</t>
  </si>
  <si>
    <t>reza1995phd</t>
  </si>
  <si>
    <t>fatemezahra.sanadgol689</t>
  </si>
  <si>
    <t>shirin_13861386</t>
  </si>
  <si>
    <t>daimond_clip</t>
  </si>
  <si>
    <t>miss_follower19</t>
  </si>
  <si>
    <t>dr.zahra.anjomani</t>
  </si>
  <si>
    <t>hamiid.mohamadiii</t>
  </si>
  <si>
    <t>mf.abbasi222</t>
  </si>
  <si>
    <t>s.akhgar</t>
  </si>
  <si>
    <t>hsnly.shor</t>
  </si>
  <si>
    <t>m.anoshiravani</t>
  </si>
  <si>
    <t>farideh_____azizi</t>
  </si>
  <si>
    <t>fatii_mp78</t>
  </si>
  <si>
    <t>Shahrzadbz</t>
  </si>
  <si>
    <t>mehrab.b134</t>
  </si>
  <si>
    <t>Mc.boss</t>
  </si>
  <si>
    <t>Iyly.994</t>
  </si>
  <si>
    <t>Shakh_o_makhh</t>
  </si>
  <si>
    <t>Zahrazaheriii_</t>
  </si>
  <si>
    <t>Marym.namdari</t>
  </si>
  <si>
    <t>elhamiiiiiii</t>
  </si>
  <si>
    <t>Eloquent._.m</t>
  </si>
  <si>
    <t>M.darvishi1370</t>
  </si>
  <si>
    <t>Sa._.raay</t>
  </si>
  <si>
    <t>Vebgardiman</t>
  </si>
  <si>
    <t>Arman197984</t>
  </si>
  <si>
    <t>armin_nazari8090</t>
  </si>
  <si>
    <t>abolfazl.alikhani1</t>
  </si>
  <si>
    <t>Alirza.toghian</t>
  </si>
  <si>
    <t>_tareg_balooch</t>
  </si>
  <si>
    <t>x.delaram.7400</t>
  </si>
  <si>
    <t>fatemeh__m2177</t>
  </si>
  <si>
    <t>Mohsen._.mousavi65</t>
  </si>
  <si>
    <t>farnoosh_7000</t>
  </si>
  <si>
    <t>hamze.shabibi</t>
  </si>
  <si>
    <t>reza.bahii</t>
  </si>
  <si>
    <t>Azar_kh_f369</t>
  </si>
  <si>
    <t>shervin0471</t>
  </si>
  <si>
    <t>Nahal.0038</t>
  </si>
  <si>
    <t>m.j.2468m</t>
  </si>
  <si>
    <t>Golnoosh902</t>
  </si>
  <si>
    <t>erfan_hnb_8284</t>
  </si>
  <si>
    <t>extension_eylash.selin</t>
  </si>
  <si>
    <t>safronqaenat</t>
  </si>
  <si>
    <t>mary_pary83</t>
  </si>
  <si>
    <t>Amirarsalanmotaharifan72</t>
  </si>
  <si>
    <t>_mohammadreza_rsl</t>
  </si>
  <si>
    <t>faranak_23966</t>
  </si>
  <si>
    <t>amin162ki</t>
  </si>
  <si>
    <t>leila_karimipour</t>
  </si>
  <si>
    <t>Amir_the_ghost</t>
  </si>
  <si>
    <t>ba._.raaan</t>
  </si>
  <si>
    <t>fatemh_sm.1</t>
  </si>
  <si>
    <t>Nasim.g71</t>
  </si>
  <si>
    <t>Ledoraaskincare</t>
  </si>
  <si>
    <t>shamim.ahmdi</t>
  </si>
  <si>
    <t>Naimehvarzeghani</t>
  </si>
  <si>
    <t>Mohammad.chinoo</t>
  </si>
  <si>
    <t>74.hoseein</t>
  </si>
  <si>
    <t>maryam.m.s9099</t>
  </si>
  <si>
    <t>sheykh_mahdi.a</t>
  </si>
  <si>
    <t>s4rdar._.j4van</t>
  </si>
  <si>
    <t>Aramesh_rooshd</t>
  </si>
  <si>
    <t>farazft1521</t>
  </si>
  <si>
    <t>Sonia.6039</t>
  </si>
  <si>
    <t>hamid_hz1348</t>
  </si>
  <si>
    <t>sb.e.s.a</t>
  </si>
  <si>
    <t>zeynab_mohammadi_0702</t>
  </si>
  <si>
    <t>el__capo__1984</t>
  </si>
  <si>
    <t>amirreza465</t>
  </si>
  <si>
    <t>Smartiz_scarf</t>
  </si>
  <si>
    <t>rozh.an7202</t>
  </si>
  <si>
    <t>nafasi3971</t>
  </si>
  <si>
    <t>ll_awti_ll</t>
  </si>
  <si>
    <t>rezazade.marzi</t>
  </si>
  <si>
    <t>D.alikhania1356</t>
  </si>
  <si>
    <t>yahya_p2021</t>
  </si>
  <si>
    <t>yo.usef9975</t>
  </si>
  <si>
    <t>Behdad2889</t>
  </si>
  <si>
    <t>_.mot_lagh</t>
  </si>
  <si>
    <t>Niniye_khoshmaze</t>
  </si>
  <si>
    <t>____.leila._</t>
  </si>
  <si>
    <t>Aryan_sajadi</t>
  </si>
  <si>
    <t>sarayaghobi70</t>
  </si>
  <si>
    <t>Reza_soltani2030</t>
  </si>
  <si>
    <t>Ahmadzakirahimi</t>
  </si>
  <si>
    <t>thzgsnd</t>
  </si>
  <si>
    <t>_samane_2003</t>
  </si>
  <si>
    <t>Nailshop_asna</t>
  </si>
  <si>
    <t>_alishahri</t>
  </si>
  <si>
    <t>Maryamsdp71</t>
  </si>
  <si>
    <t>F_m_yo7</t>
  </si>
  <si>
    <t>lebas133</t>
  </si>
  <si>
    <t>Yasamangoli73</t>
  </si>
  <si>
    <t>elehe.hooshagi.shayan78</t>
  </si>
  <si>
    <t>Hani.merati.74</t>
  </si>
  <si>
    <t>13sajadmoradi88</t>
  </si>
  <si>
    <t>abolfazl_ab1384</t>
  </si>
  <si>
    <t>k_shahrzad_k</t>
  </si>
  <si>
    <t>khodadadia378</t>
  </si>
  <si>
    <t>Hushlovo</t>
  </si>
  <si>
    <t>Kar.darmanzel9398</t>
  </si>
  <si>
    <t>dokhmalkass</t>
  </si>
  <si>
    <t>Nafisefakhrazar</t>
  </si>
  <si>
    <t>Mehran_mk0</t>
  </si>
  <si>
    <t>javad_hamidi696</t>
  </si>
  <si>
    <t>Shiva64429</t>
  </si>
  <si>
    <t>hamednajafi_s</t>
  </si>
  <si>
    <t>M.h.2409</t>
  </si>
  <si>
    <t>Chef.reza.seide.</t>
  </si>
  <si>
    <t>itsmohaammad</t>
  </si>
  <si>
    <t>danelysfe</t>
  </si>
  <si>
    <t>moslem.13.85.m</t>
  </si>
  <si>
    <t>Pegahe._.fn</t>
  </si>
  <si>
    <t>AFASANg</t>
  </si>
  <si>
    <t>Mosapadash196</t>
  </si>
  <si>
    <t>Styletalaey</t>
  </si>
  <si>
    <t>Amirhossaein7</t>
  </si>
  <si>
    <t>mohammad_jalali_sari</t>
  </si>
  <si>
    <t>onlin_poshakk</t>
  </si>
  <si>
    <t>_mahdi_009848</t>
  </si>
  <si>
    <t>mahz._1</t>
  </si>
  <si>
    <t>miss.a_743</t>
  </si>
  <si>
    <t>Maedeh.ghelichzadeh</t>
  </si>
  <si>
    <t>leylikheneyfar</t>
  </si>
  <si>
    <t>afsaneh.heidari_</t>
  </si>
  <si>
    <t>_sajad._.secret</t>
  </si>
  <si>
    <t>Zahra4054hp</t>
  </si>
  <si>
    <t>Amyr_amd</t>
  </si>
  <si>
    <t>saeed_saneh</t>
  </si>
  <si>
    <t>boutiquee_sanjaghak</t>
  </si>
  <si>
    <t>fatemeh_goharii111</t>
  </si>
  <si>
    <t>_mohama2d_</t>
  </si>
  <si>
    <t>Senator.n0123</t>
  </si>
  <si>
    <t>Alire.zs.1386</t>
  </si>
  <si>
    <t>K25625</t>
  </si>
  <si>
    <t>arash_atashrooz</t>
  </si>
  <si>
    <t>elahee_haeri</t>
  </si>
  <si>
    <t>Hamidfatemisuq581</t>
  </si>
  <si>
    <t>R_mousavi_71</t>
  </si>
  <si>
    <t>Amir.mohamad.alami.mkhtm</t>
  </si>
  <si>
    <t>elena.khalaj</t>
  </si>
  <si>
    <t>Pezhmansaeedi98</t>
  </si>
  <si>
    <t>samira.ghomsheh.zadeh</t>
  </si>
  <si>
    <t>luxury_a2021</t>
  </si>
  <si>
    <t>Fateme.68z</t>
  </si>
  <si>
    <t>yasaman_shahivand</t>
  </si>
  <si>
    <t>saina_1328</t>
  </si>
  <si>
    <t>M.mogharreb4077</t>
  </si>
  <si>
    <t>mehrdadp1383</t>
  </si>
  <si>
    <t>nahid._.op</t>
  </si>
  <si>
    <t>Sajadmoradi.88</t>
  </si>
  <si>
    <t>Mhmood.807</t>
  </si>
  <si>
    <t>Sayedshayiq</t>
  </si>
  <si>
    <t>Zeynabkaramoz</t>
  </si>
  <si>
    <t>Mahdii_farhanii</t>
  </si>
  <si>
    <t>milad._700</t>
  </si>
  <si>
    <t>razehbaharnh</t>
  </si>
  <si>
    <t>PUBGOO_x</t>
  </si>
  <si>
    <t>mowjiii_th</t>
  </si>
  <si>
    <t>vitrinstudio</t>
  </si>
  <si>
    <t>Zxcbbnm78809</t>
  </si>
  <si>
    <t>Mr_rima9771</t>
  </si>
  <si>
    <t>fatemeh_sefr</t>
  </si>
  <si>
    <t>nima.abbaszadeh3033</t>
  </si>
  <si>
    <t>fateme__sharifzade</t>
  </si>
  <si>
    <t>3anaz</t>
  </si>
  <si>
    <t>zoghal_esfahan1400</t>
  </si>
  <si>
    <t>ayda_513</t>
  </si>
  <si>
    <t>amirmjx</t>
  </si>
  <si>
    <t>Pv__l.a</t>
  </si>
  <si>
    <t>sanaz1340000000</t>
  </si>
  <si>
    <t>Alihosseiniii70</t>
  </si>
  <si>
    <t>Morna1399</t>
  </si>
  <si>
    <t>mojdeh4465</t>
  </si>
  <si>
    <t>amirhusine_abdolmal...</t>
  </si>
  <si>
    <t>amir.aaaaaaaa_83</t>
  </si>
  <si>
    <t>gzl.9026</t>
  </si>
  <si>
    <t>saynaaa98s</t>
  </si>
  <si>
    <t>Sohila7868</t>
  </si>
  <si>
    <t>niktahodjat</t>
  </si>
  <si>
    <t>yash.b3h</t>
  </si>
  <si>
    <t>mohmmdmahdi.gh</t>
  </si>
  <si>
    <t>___rmin.r.z</t>
  </si>
  <si>
    <t>yekta.rozbeh</t>
  </si>
  <si>
    <t>Parisa.1387p</t>
  </si>
  <si>
    <t>Cook.damavand</t>
  </si>
  <si>
    <t>m.v.vaziri6</t>
  </si>
  <si>
    <t>Shirin_jlf</t>
  </si>
  <si>
    <t>Areferazmgar</t>
  </si>
  <si>
    <t>Arashsaki.13711</t>
  </si>
  <si>
    <t>salare_asia</t>
  </si>
  <si>
    <t>mmdjfri821</t>
  </si>
  <si>
    <t>leila_rezaeeeeeee</t>
  </si>
  <si>
    <t>pedar._.dokhtar</t>
  </si>
  <si>
    <t>Zeinab_naser_myloe</t>
  </si>
  <si>
    <t>_shado_ow.19</t>
  </si>
  <si>
    <t>ehsan770</t>
  </si>
  <si>
    <t>rm_67</t>
  </si>
  <si>
    <t>1mmd_siyami</t>
  </si>
  <si>
    <t>mohammadjavad6523</t>
  </si>
  <si>
    <t>farz.ad1870</t>
  </si>
  <si>
    <t>jafarinegarr1399</t>
  </si>
  <si>
    <t>vvali.rvv</t>
  </si>
  <si>
    <t>mahnaznezafati</t>
  </si>
  <si>
    <t>art_mash_doc</t>
  </si>
  <si>
    <t>samane861412</t>
  </si>
  <si>
    <t>fatemeh.ds.__</t>
  </si>
  <si>
    <t>fatemii._.fy</t>
  </si>
  <si>
    <t>kiyanashokri_</t>
  </si>
  <si>
    <t>amirmohamad97729772</t>
  </si>
  <si>
    <t>Arezo.o8526</t>
  </si>
  <si>
    <t>hadi_mosavati65</t>
  </si>
  <si>
    <t>sofi.commando001</t>
  </si>
  <si>
    <t>naqshe_hana_elyy</t>
  </si>
  <si>
    <t>Shahrzad_rahemi5</t>
  </si>
  <si>
    <t>_sana_7513_</t>
  </si>
  <si>
    <t>jafar.ahw78</t>
  </si>
  <si>
    <t>hhhhhhhhhoo000</t>
  </si>
  <si>
    <t>abbasrabiei0110</t>
  </si>
  <si>
    <t>Mansouri__70</t>
  </si>
  <si>
    <t>niusha.nazemii</t>
  </si>
  <si>
    <t>fatiavini_boldbrws</t>
  </si>
  <si>
    <t>Moh3n_21</t>
  </si>
  <si>
    <t>hesam20223</t>
  </si>
  <si>
    <t>ehsanbukan</t>
  </si>
  <si>
    <t>Mazeymagic</t>
  </si>
  <si>
    <t>Shabnam.eyelash98</t>
  </si>
  <si>
    <t>Seyederfansalmannezhad</t>
  </si>
  <si>
    <t>Kale_pazi_kordestan</t>
  </si>
  <si>
    <t>armanazizi.987</t>
  </si>
  <si>
    <t>aliaghaiy.7024</t>
  </si>
  <si>
    <t>shrader19999</t>
  </si>
  <si>
    <t>amiwr.hossein.80</t>
  </si>
  <si>
    <t>Parsa.loveli</t>
  </si>
  <si>
    <t>it_sahar._81</t>
  </si>
  <si>
    <t>arshia_736</t>
  </si>
  <si>
    <t>Mgr2964</t>
  </si>
  <si>
    <t>setaysh_6466</t>
  </si>
  <si>
    <t>Zeynab.6699.z</t>
  </si>
  <si>
    <t>Selyn9595</t>
  </si>
  <si>
    <t>nakhaei8802</t>
  </si>
  <si>
    <t>Moh3n__21</t>
  </si>
  <si>
    <t>mili.na256</t>
  </si>
  <si>
    <t>Sea_sea_sdg</t>
  </si>
  <si>
    <t>fiery_girl_81</t>
  </si>
  <si>
    <t>Milad_rahmani46</t>
  </si>
  <si>
    <t>mehrabjr10</t>
  </si>
  <si>
    <t>aliroknaldini</t>
  </si>
  <si>
    <t>Kiaaarashprv</t>
  </si>
  <si>
    <t>abdijam276</t>
  </si>
  <si>
    <t>X_mwbin.mk_x</t>
  </si>
  <si>
    <t>anvary.yazdan</t>
  </si>
  <si>
    <t>Fatimaaa1339</t>
  </si>
  <si>
    <t>haniehr7</t>
  </si>
  <si>
    <t>sina_wood_jd</t>
  </si>
  <si>
    <t>Maryam.khalikpur</t>
  </si>
  <si>
    <t>w09918</t>
  </si>
  <si>
    <t>asnkhrd</t>
  </si>
  <si>
    <t>Mahbeauty_</t>
  </si>
  <si>
    <t>Sonia._.0.0</t>
  </si>
  <si>
    <t>narje.rouzrokh</t>
  </si>
  <si>
    <t>dolbar.beauty</t>
  </si>
  <si>
    <t>aminsarbani230</t>
  </si>
  <si>
    <t>defai92</t>
  </si>
  <si>
    <t>atfhsghi2004</t>
  </si>
  <si>
    <t>vidr.taak</t>
  </si>
  <si>
    <t>Maha.creativeart</t>
  </si>
  <si>
    <t>mom.093369072722021</t>
  </si>
  <si>
    <t>Deheshvarshaghayegh</t>
  </si>
  <si>
    <t>Baran.nilram1111</t>
  </si>
  <si>
    <t>Maryam___szr</t>
  </si>
  <si>
    <t>Ali_javan134</t>
  </si>
  <si>
    <t>Taj.Mahdi.86</t>
  </si>
  <si>
    <t>nazi.79.80</t>
  </si>
  <si>
    <t>Rezad2633</t>
  </si>
  <si>
    <t>a_r_kamran</t>
  </si>
  <si>
    <t>milad_esmailabadi</t>
  </si>
  <si>
    <t>alrahman_1384</t>
  </si>
  <si>
    <t>Maryam767j</t>
  </si>
  <si>
    <t>Sepehr_safaei98</t>
  </si>
  <si>
    <t>Danialnafas5232</t>
  </si>
  <si>
    <t>canary_mohammadd1</t>
  </si>
  <si>
    <t>_mohcen._</t>
  </si>
  <si>
    <t>mahi._.abedi_a</t>
  </si>
  <si>
    <t>_nazaniiiiin_m_p_</t>
  </si>
  <si>
    <t>_monva_</t>
  </si>
  <si>
    <t>mostafa.rostami70</t>
  </si>
  <si>
    <t>Shahlaa_kia</t>
  </si>
  <si>
    <t>hodaghabdian</t>
  </si>
  <si>
    <t>Azramashhadban</t>
  </si>
  <si>
    <t>mohammad._officali</t>
  </si>
  <si>
    <t>jwb77808</t>
  </si>
  <si>
    <t>Moh.sn13960</t>
  </si>
  <si>
    <t>key.__.han</t>
  </si>
  <si>
    <t>power_cell11</t>
  </si>
  <si>
    <t>Farogh.1212</t>
  </si>
  <si>
    <t>ze_ynab6103</t>
  </si>
  <si>
    <t>iamaisan_</t>
  </si>
  <si>
    <t>gh.mm1122</t>
  </si>
  <si>
    <t>baharirahimi</t>
  </si>
  <si>
    <t>Bozorgi8762</t>
  </si>
  <si>
    <t>Yaser_supermeat</t>
  </si>
  <si>
    <t>mehran89130</t>
  </si>
  <si>
    <t>Ahmadqaisahmadi</t>
  </si>
  <si>
    <t>ho3nw.__</t>
  </si>
  <si>
    <t>_t_e_n_s_</t>
  </si>
  <si>
    <t>emmanuel.jansonn</t>
  </si>
  <si>
    <t>bntysr3556</t>
  </si>
  <si>
    <t>ali.king.1400.0</t>
  </si>
  <si>
    <t>Ziba2248m</t>
  </si>
  <si>
    <t>mohamad_officall_13</t>
  </si>
  <si>
    <t>_.ma.hdiye.h</t>
  </si>
  <si>
    <t>Mahdi_elx_king_46</t>
  </si>
  <si>
    <t>fati.ashpazi</t>
  </si>
  <si>
    <t>shamsedin______</t>
  </si>
  <si>
    <t>amir.sig_00</t>
  </si>
  <si>
    <t>mohadese.tp</t>
  </si>
  <si>
    <t>arezoarti2</t>
  </si>
  <si>
    <t>Hamed.bashloghi</t>
  </si>
  <si>
    <t>Mirzaeralireza</t>
  </si>
  <si>
    <t>aldlw89</t>
  </si>
  <si>
    <t>tannaz.alipoor</t>
  </si>
  <si>
    <t>zahra358</t>
  </si>
  <si>
    <t>m0991880499q</t>
  </si>
  <si>
    <t>h.molavi99</t>
  </si>
  <si>
    <t>dr.ys8657</t>
  </si>
  <si>
    <t>asghpay</t>
  </si>
  <si>
    <t>maryam_.xii</t>
  </si>
  <si>
    <t>amhmdmy</t>
  </si>
  <si>
    <t>mani_vakili</t>
  </si>
  <si>
    <t>amirn2756</t>
  </si>
  <si>
    <t>mohmmadnysi</t>
  </si>
  <si>
    <t>Amineh.81vp</t>
  </si>
  <si>
    <t>Sadegh_ro98</t>
  </si>
  <si>
    <t>esmail8070gmail.com</t>
  </si>
  <si>
    <t>Idaaa20.21</t>
  </si>
  <si>
    <t>mmd.3911</t>
  </si>
  <si>
    <t>canary_mohammadd</t>
  </si>
  <si>
    <t>mobin_fars8</t>
  </si>
  <si>
    <t>_amir.kf</t>
  </si>
  <si>
    <t>mohanajon91</t>
  </si>
  <si>
    <t>hajrasol</t>
  </si>
  <si>
    <t>Reyhaneh.krj</t>
  </si>
  <si>
    <t>ali_karimi.9992</t>
  </si>
  <si>
    <t>Miladlatifi0</t>
  </si>
  <si>
    <t>Amiralicharedar</t>
  </si>
  <si>
    <t>Mohammadmehdigheytasi</t>
  </si>
  <si>
    <t>Aytak_beauty.91</t>
  </si>
  <si>
    <t>sepideh.f1998</t>
  </si>
  <si>
    <t>gwubbi</t>
  </si>
  <si>
    <t>Rezamohseni7890</t>
  </si>
  <si>
    <t>ehsan_razaghian29</t>
  </si>
  <si>
    <t>Mehdiphr</t>
  </si>
  <si>
    <t>Parisa.ga712</t>
  </si>
  <si>
    <t>Faranak.dadgar52gmail.com</t>
  </si>
  <si>
    <t>sajood362</t>
  </si>
  <si>
    <t>Kamran70735</t>
  </si>
  <si>
    <t>_._.tohid._._</t>
  </si>
  <si>
    <t>_.negar_gh</t>
  </si>
  <si>
    <t>yasin_mi_1</t>
  </si>
  <si>
    <t>mjtmjt57</t>
  </si>
  <si>
    <t>yasi_3697</t>
  </si>
  <si>
    <t>Alinavidi322</t>
  </si>
  <si>
    <t>hosein.khorshidi.pv</t>
  </si>
  <si>
    <t>Es_khajevand</t>
  </si>
  <si>
    <t>Hamidrashidi13711525</t>
  </si>
  <si>
    <t>hay_ka_yool</t>
  </si>
  <si>
    <t>_onlineshope_01</t>
  </si>
  <si>
    <t>Z.oftadeh1</t>
  </si>
  <si>
    <t>roghayhe_1383</t>
  </si>
  <si>
    <t>Nafass_1393</t>
  </si>
  <si>
    <t>reza178687</t>
  </si>
  <si>
    <t>_ali_soleyami_</t>
  </si>
  <si>
    <t>az88777942022</t>
  </si>
  <si>
    <t>sagghadar</t>
  </si>
  <si>
    <t>hoseintaji2021</t>
  </si>
  <si>
    <t>Mehdi2020</t>
  </si>
  <si>
    <t>cna_daneshfar</t>
  </si>
  <si>
    <t>Saman.tabib</t>
  </si>
  <si>
    <t>sn_tarane</t>
  </si>
  <si>
    <t>m.qasedi_79</t>
  </si>
  <si>
    <t>xali_021</t>
  </si>
  <si>
    <t>alire.za15959</t>
  </si>
  <si>
    <t>ftm5k</t>
  </si>
  <si>
    <t>sobhan10209</t>
  </si>
  <si>
    <t>zibaaa.1361</t>
  </si>
  <si>
    <t>rosari_banafsh</t>
  </si>
  <si>
    <t>sambeigy</t>
  </si>
  <si>
    <t>mohamad.gorbani7978</t>
  </si>
  <si>
    <t>mohammad_156i</t>
  </si>
  <si>
    <t>Abadullah</t>
  </si>
  <si>
    <t>yalda_jash</t>
  </si>
  <si>
    <t>Soran.salimy18884nha</t>
  </si>
  <si>
    <t>mr.richpro</t>
  </si>
  <si>
    <t>__.mrym._tah__</t>
  </si>
  <si>
    <t>fartuunali145fcnbdb</t>
  </si>
  <si>
    <t>javadjahan00722</t>
  </si>
  <si>
    <t>httpsinstagram.comn.anoushiravani.officialutm_mediumcopy_link</t>
  </si>
  <si>
    <t>dywydn</t>
  </si>
  <si>
    <t>r.rahhhaaa</t>
  </si>
  <si>
    <t>sahelyar</t>
  </si>
  <si>
    <t>mr._terminator_</t>
  </si>
  <si>
    <t>n_n_n_jafari</t>
  </si>
  <si>
    <t>im.nazaniiin</t>
  </si>
  <si>
    <t>zzzzzz8977</t>
  </si>
  <si>
    <t>hosseingholipor</t>
  </si>
  <si>
    <t>nasrik92hosini</t>
  </si>
  <si>
    <t>Parya.rsm.78</t>
  </si>
  <si>
    <t>geravand.mhdi</t>
  </si>
  <si>
    <t>Amir_tafrehi</t>
  </si>
  <si>
    <t>rwzbhanym7697gmali.com</t>
  </si>
  <si>
    <t>abolfazl_hasani138802</t>
  </si>
  <si>
    <t>m_muhemmedi</t>
  </si>
  <si>
    <t>delneveshte___1400</t>
  </si>
  <si>
    <t>sohei.1994</t>
  </si>
  <si>
    <t>mehdi.3m6978</t>
  </si>
  <si>
    <t>2579.hossein</t>
  </si>
  <si>
    <t>ramin2267</t>
  </si>
  <si>
    <t>arjin.parisa</t>
  </si>
  <si>
    <t>mary.shalilian</t>
  </si>
  <si>
    <t>mahbobh_z41</t>
  </si>
  <si>
    <t>Sajjad.1983</t>
  </si>
  <si>
    <t>fr_znh3084</t>
  </si>
  <si>
    <t>mft.8010</t>
  </si>
  <si>
    <t>hossein_otakuzz</t>
  </si>
  <si>
    <t>hale.1383.70</t>
  </si>
  <si>
    <t>mrmr.mmad</t>
  </si>
  <si>
    <t>Avanajafi73</t>
  </si>
  <si>
    <t>Asmabahador1376</t>
  </si>
  <si>
    <t>Mohm.mad372</t>
  </si>
  <si>
    <t>M____moazzenii</t>
  </si>
  <si>
    <t>zahratk.52</t>
  </si>
  <si>
    <t>craetor.kartal</t>
  </si>
  <si>
    <t>Parsrestaurant_1335</t>
  </si>
  <si>
    <t>frzadrjayy7</t>
  </si>
  <si>
    <t>meloo.d.y</t>
  </si>
  <si>
    <t>am_seassss7</t>
  </si>
  <si>
    <t>sajjadtabakhghazvini</t>
  </si>
  <si>
    <t>farzan.14000</t>
  </si>
  <si>
    <t>mohsen_toloiyan81</t>
  </si>
  <si>
    <t>Mozhgan5867</t>
  </si>
  <si>
    <t>aaaaaa_khooooda</t>
  </si>
  <si>
    <t>hossein.taheri</t>
  </si>
  <si>
    <t>hossein_mashkani1997</t>
  </si>
  <si>
    <t>_saman42_</t>
  </si>
  <si>
    <t>Paria_etemadi.sh</t>
  </si>
  <si>
    <t>Mahsima.1401</t>
  </si>
  <si>
    <t>Shahrokh_mellatkhah</t>
  </si>
  <si>
    <t>solmaz_tk61</t>
  </si>
  <si>
    <t>jarydops</t>
  </si>
  <si>
    <t>_tatalo_stury_</t>
  </si>
  <si>
    <t>amir.moazami_g</t>
  </si>
  <si>
    <t>Mohsen_khj88</t>
  </si>
  <si>
    <t>Melikamohbati</t>
  </si>
  <si>
    <t>kavir2683</t>
  </si>
  <si>
    <t>hsnfdly21</t>
  </si>
  <si>
    <t>asal.sarab9</t>
  </si>
  <si>
    <t>Far.b_76_</t>
  </si>
  <si>
    <t>nzi76_8</t>
  </si>
  <si>
    <t>asghar_sajadi_</t>
  </si>
  <si>
    <t>mhtab4246</t>
  </si>
  <si>
    <t>_brn8w</t>
  </si>
  <si>
    <t>M.kheir.andish</t>
  </si>
  <si>
    <t>Sma.arz.digital</t>
  </si>
  <si>
    <t>seyeddd86gmail.com</t>
  </si>
  <si>
    <t>fapuclub</t>
  </si>
  <si>
    <t>nasrin.nissanzadeh</t>
  </si>
  <si>
    <t>bahram___yolme</t>
  </si>
  <si>
    <t>Use965423toverifyyourInstagramaccount.ig</t>
  </si>
  <si>
    <t>Cafe_honar_nafas</t>
  </si>
  <si>
    <t>_mohamadighaem_</t>
  </si>
  <si>
    <t>Azami.1360</t>
  </si>
  <si>
    <t>Farzaneh_qyh_67</t>
  </si>
  <si>
    <t>mehdivahedi.vm</t>
  </si>
  <si>
    <t>ali.r.f10</t>
  </si>
  <si>
    <t>forex_zburse_youtube</t>
  </si>
  <si>
    <t>mamad._.enhamaky4651</t>
  </si>
  <si>
    <t>tn.music30</t>
  </si>
  <si>
    <t>Somaymp94gmail.com</t>
  </si>
  <si>
    <t>hamidrezalotfi_ir</t>
  </si>
  <si>
    <t>amirabiee_</t>
  </si>
  <si>
    <t>Ra_mim81</t>
  </si>
  <si>
    <t>ayden.family</t>
  </si>
  <si>
    <t>babakmarjoy</t>
  </si>
  <si>
    <t>ll.baran_146</t>
  </si>
  <si>
    <t>Negar__mh76</t>
  </si>
  <si>
    <t>ieman386</t>
  </si>
  <si>
    <t>Fayzh.747</t>
  </si>
  <si>
    <t>Mohammad.tepb</t>
  </si>
  <si>
    <t>Farid.r.Zolfaghari</t>
  </si>
  <si>
    <t>Shiva.sport</t>
  </si>
  <si>
    <t>maralmohamadhoseyn</t>
  </si>
  <si>
    <t>leila__nim</t>
  </si>
  <si>
    <t>aylar.mosavii</t>
  </si>
  <si>
    <t>_shabetire_</t>
  </si>
  <si>
    <t>Zhrafarahbakhsh</t>
  </si>
  <si>
    <t>H3m3d29</t>
  </si>
  <si>
    <t>zzaahra_ali</t>
  </si>
  <si>
    <t>blue.mood1</t>
  </si>
  <si>
    <t>farshd7688</t>
  </si>
  <si>
    <t>Jikjik_khande</t>
  </si>
  <si>
    <t>Naf.bazi</t>
  </si>
  <si>
    <t>mina_n3434</t>
  </si>
  <si>
    <t>_thsamira_2m</t>
  </si>
  <si>
    <t>reza_m8713</t>
  </si>
  <si>
    <t>amiralijlly</t>
  </si>
  <si>
    <t>mahoor_851</t>
  </si>
  <si>
    <t>Kamal_talaei</t>
  </si>
  <si>
    <t>Faride_inl</t>
  </si>
  <si>
    <t>Golden_glass_accessory</t>
  </si>
  <si>
    <t>Moha.made9710</t>
  </si>
  <si>
    <t>hassankaryan</t>
  </si>
  <si>
    <t>mahsamousavi37</t>
  </si>
  <si>
    <t>a.azadi000</t>
  </si>
  <si>
    <t>bhmnmyrzyy145</t>
  </si>
  <si>
    <t>vipwatchsaeed</t>
  </si>
  <si>
    <t>mohammadamin_ojan</t>
  </si>
  <si>
    <t>maniy._a</t>
  </si>
  <si>
    <t>Alirezabahrani80</t>
  </si>
  <si>
    <t>Ali_fx_cy</t>
  </si>
  <si>
    <t>amirmasoud9999</t>
  </si>
  <si>
    <t>Mobinkhanzade_</t>
  </si>
  <si>
    <t>Hichy.22.24</t>
  </si>
  <si>
    <t>Pppp</t>
  </si>
  <si>
    <t>AlirezaHeydari</t>
  </si>
  <si>
    <t>Fara1989b</t>
  </si>
  <si>
    <t>shayankordestani</t>
  </si>
  <si>
    <t>Pvamireza</t>
  </si>
  <si>
    <t>reza_shafeey2</t>
  </si>
  <si>
    <t>yalda_wahabzadah</t>
  </si>
  <si>
    <t>hasti_enerzhi_mosbat</t>
  </si>
  <si>
    <t>hossein_yousefi_98</t>
  </si>
  <si>
    <t>Darkmoonyt2</t>
  </si>
  <si>
    <t>bakhtiari8511</t>
  </si>
  <si>
    <t>mitra.jamshidi1984</t>
  </si>
  <si>
    <t>Mahnaz.fj20</t>
  </si>
  <si>
    <t>navidmoradi12345</t>
  </si>
  <si>
    <t>hope_8_5</t>
  </si>
  <si>
    <t>Nazi_sedaghati2</t>
  </si>
  <si>
    <t>Aghaeei.amir026</t>
  </si>
  <si>
    <t>delara_.mohammadi</t>
  </si>
  <si>
    <t>yones_ghahrodi99</t>
  </si>
  <si>
    <t>Nahidnavaie</t>
  </si>
  <si>
    <t>_fatiixw</t>
  </si>
  <si>
    <t>maedeh_426</t>
  </si>
  <si>
    <t>mobina_sa.82</t>
  </si>
  <si>
    <t>Mustafa_karimi77</t>
  </si>
  <si>
    <t>pariyaw_msh_</t>
  </si>
  <si>
    <t>maralmhmwdabadygmail.com</t>
  </si>
  <si>
    <t>tahamoaavi</t>
  </si>
  <si>
    <t>rohla_mirahmdi</t>
  </si>
  <si>
    <t>lylynjry</t>
  </si>
  <si>
    <t>baharbander</t>
  </si>
  <si>
    <t>Parsa._salmani</t>
  </si>
  <si>
    <t>Ahmadhajinejad</t>
  </si>
  <si>
    <t>gallery.pin.chain</t>
  </si>
  <si>
    <t>myrlyjwn888</t>
  </si>
  <si>
    <t>Ali505y505</t>
  </si>
  <si>
    <t>erfan_miii</t>
  </si>
  <si>
    <t>fwtmh.17</t>
  </si>
  <si>
    <t>pariya_hajizadee</t>
  </si>
  <si>
    <t>cheragh.gerdsooz</t>
  </si>
  <si>
    <t>Po0o0riya83</t>
  </si>
  <si>
    <t>Sahar_55_62</t>
  </si>
  <si>
    <t>i.m_khani</t>
  </si>
  <si>
    <t>iamriaam</t>
  </si>
  <si>
    <t>amirroo</t>
  </si>
  <si>
    <t>httpsvitrinstudio.comeventref258324</t>
  </si>
  <si>
    <t>nirvana__poshak__</t>
  </si>
  <si>
    <t>imanparandoosh</t>
  </si>
  <si>
    <t>Mohamad1239986</t>
  </si>
  <si>
    <t>Amirali_n_rad</t>
  </si>
  <si>
    <t>mohammad.08052</t>
  </si>
  <si>
    <t>offroad1887</t>
  </si>
  <si>
    <t>alijanimarzieh</t>
  </si>
  <si>
    <t>Liya98Lena99.yazdani</t>
  </si>
  <si>
    <t>s.a.d.e.gh.kok</t>
  </si>
  <si>
    <t>farshd4555</t>
  </si>
  <si>
    <t>ebrahimiran123</t>
  </si>
  <si>
    <t>thezrwx</t>
  </si>
  <si>
    <t>Java_d_naseri</t>
  </si>
  <si>
    <t>elegant.naill</t>
  </si>
  <si>
    <t>Mamanedeniz</t>
  </si>
  <si>
    <t>rza_234</t>
  </si>
  <si>
    <t>mehrane2001</t>
  </si>
  <si>
    <t>marziii0099</t>
  </si>
  <si>
    <t>amir62in</t>
  </si>
  <si>
    <t>codhosein</t>
  </si>
  <si>
    <t>dianabolghar</t>
  </si>
  <si>
    <t>F_ASHOORI_13876</t>
  </si>
  <si>
    <t>S.e.h</t>
  </si>
  <si>
    <t>ivarzadeh2</t>
  </si>
  <si>
    <t>faroogh_khan_balanooshi7859</t>
  </si>
  <si>
    <t>fatilvlah_81</t>
  </si>
  <si>
    <t>Niyayshnn</t>
  </si>
  <si>
    <t>Adel_iri</t>
  </si>
  <si>
    <t>atenaheydari2022</t>
  </si>
  <si>
    <t>amirsaberi0117</t>
  </si>
  <si>
    <t>Hasti_5960</t>
  </si>
  <si>
    <t>Malakekarimii</t>
  </si>
  <si>
    <t>sahari7670</t>
  </si>
  <si>
    <t>__mehdidarvishi</t>
  </si>
  <si>
    <t>saeed_zeighami_</t>
  </si>
  <si>
    <t>5346smti</t>
  </si>
  <si>
    <t>samadzz56</t>
  </si>
  <si>
    <t>b.b__shopp</t>
  </si>
  <si>
    <t>mehrshd_razavi</t>
  </si>
  <si>
    <t>mohamed.1388mj</t>
  </si>
  <si>
    <t>sbarbodbq</t>
  </si>
  <si>
    <t>d.vxgukd</t>
  </si>
  <si>
    <t>panic_poin11</t>
  </si>
  <si>
    <t>Adel2015</t>
  </si>
  <si>
    <t>httpsvitrinstudio.comeventref258396</t>
  </si>
  <si>
    <t>lzjdkdbd</t>
  </si>
  <si>
    <t>raenasadat</t>
  </si>
  <si>
    <t>golazin.ceramics</t>
  </si>
  <si>
    <t>ma_.hsa8</t>
  </si>
  <si>
    <t>F134369</t>
  </si>
  <si>
    <t>Hstimatin</t>
  </si>
  <si>
    <t>saharkarimi2003</t>
  </si>
  <si>
    <t>Im_hekmat_khanzadeh</t>
  </si>
  <si>
    <t>Zjgdjkckncc</t>
  </si>
  <si>
    <t>Pisces_dreamy</t>
  </si>
  <si>
    <t>m_e.f.a.t.i</t>
  </si>
  <si>
    <t>bnb.e</t>
  </si>
  <si>
    <t>Up_opticc</t>
  </si>
  <si>
    <t>Sepidmoqadam72</t>
  </si>
  <si>
    <t>Maryamdehghani77231gmail.com</t>
  </si>
  <si>
    <t>r.matiiiin99</t>
  </si>
  <si>
    <t>Mehdibaxtiiyar</t>
  </si>
  <si>
    <t>drees.t2</t>
  </si>
  <si>
    <t>dey_mahi.she</t>
  </si>
  <si>
    <t>Mohammadtavssolifard</t>
  </si>
  <si>
    <t>Mahdi_.abaspour</t>
  </si>
  <si>
    <t>Mhdye__gh</t>
  </si>
  <si>
    <t>Sania.khami</t>
  </si>
  <si>
    <t>Mehrdad.alipourshz98</t>
  </si>
  <si>
    <t>mahdie0h</t>
  </si>
  <si>
    <t>sad22022_m_</t>
  </si>
  <si>
    <t>Music.radio2</t>
  </si>
  <si>
    <t>raminkhhani1</t>
  </si>
  <si>
    <t>Fgfg</t>
  </si>
  <si>
    <t>Amir09b00</t>
  </si>
  <si>
    <t>_parvane.a7</t>
  </si>
  <si>
    <t>Asma.mousavi01993</t>
  </si>
  <si>
    <t>Imahy_.q</t>
  </si>
  <si>
    <t>Colliin777</t>
  </si>
  <si>
    <t>amir20061384_riza</t>
  </si>
  <si>
    <t>Mahura_jalili_1400</t>
  </si>
  <si>
    <t>faezeh.ansariiii74</t>
  </si>
  <si>
    <t>Panisa4125</t>
  </si>
  <si>
    <t>tara_.bh</t>
  </si>
  <si>
    <t>ali.sarijaloo</t>
  </si>
  <si>
    <t>Mahsa2438h</t>
  </si>
  <si>
    <t>Torkamanehpegah</t>
  </si>
  <si>
    <t>reza__m1380</t>
  </si>
  <si>
    <t>Roshanakmoghadasian</t>
  </si>
  <si>
    <t>Fati._.honarmand.82</t>
  </si>
  <si>
    <t>esmailtajai</t>
  </si>
  <si>
    <t>Khanomi_baloch66</t>
  </si>
  <si>
    <t>_cooming_soon__</t>
  </si>
  <si>
    <t>Doxtat_rangii</t>
  </si>
  <si>
    <t>Abbasahmadimotlagh</t>
  </si>
  <si>
    <t>Milad.8078025</t>
  </si>
  <si>
    <t>mahdiegilani</t>
  </si>
  <si>
    <t>Moh.10203040</t>
  </si>
  <si>
    <t>_alid7</t>
  </si>
  <si>
    <t>master._.creative</t>
  </si>
  <si>
    <t>httpsvitrinstudio.comeventref258464</t>
  </si>
  <si>
    <t>Hadi_jafari0</t>
  </si>
  <si>
    <t>alireza_husseini_110</t>
  </si>
  <si>
    <t>helena_niknazar</t>
  </si>
  <si>
    <t>yakoobb11</t>
  </si>
  <si>
    <t>Samannazemii</t>
  </si>
  <si>
    <t>vgcccgc</t>
  </si>
  <si>
    <t>Shahrzadrajabpour</t>
  </si>
  <si>
    <t>diya.na2502</t>
  </si>
  <si>
    <t>mjrhejff</t>
  </si>
  <si>
    <t>me.ysam7385</t>
  </si>
  <si>
    <t>behdadpaksereshtnaeeni</t>
  </si>
  <si>
    <t>raha00588</t>
  </si>
  <si>
    <t>Asachpv</t>
  </si>
  <si>
    <t>morteza__1995</t>
  </si>
  <si>
    <t>_k.soleymani</t>
  </si>
  <si>
    <t>Arshiya.mo2</t>
  </si>
  <si>
    <t>hafez_mortaza</t>
  </si>
  <si>
    <t>niayesh.life</t>
  </si>
  <si>
    <t>tina.khanom.22</t>
  </si>
  <si>
    <t>Nilo.pashaei</t>
  </si>
  <si>
    <t>Mahsa96_mahdiyar00</t>
  </si>
  <si>
    <t>galaxyofcod0</t>
  </si>
  <si>
    <t>Maryam1359azar</t>
  </si>
  <si>
    <t>saba_jalalian</t>
  </si>
  <si>
    <t>melisa941733</t>
  </si>
  <si>
    <t>amir_es_1390</t>
  </si>
  <si>
    <t>mohammad_reza_arman_0</t>
  </si>
  <si>
    <t>heydarimoghadam1398gmail.come</t>
  </si>
  <si>
    <t>Zahra.tamjidiigmail.com</t>
  </si>
  <si>
    <t>maralashori2020</t>
  </si>
  <si>
    <t>Mahdi.abbaci.0616</t>
  </si>
  <si>
    <t>Salen1385</t>
  </si>
  <si>
    <t>fantastic.movies20</t>
  </si>
  <si>
    <t>atlas278569</t>
  </si>
  <si>
    <t>Moji0030601</t>
  </si>
  <si>
    <t>Mehran_bahman</t>
  </si>
  <si>
    <t>thsadaf1</t>
  </si>
  <si>
    <t>arzansarae_koodak</t>
  </si>
  <si>
    <t>Zephyr_Mohammadi</t>
  </si>
  <si>
    <t>Alitajik_7</t>
  </si>
  <si>
    <t>fatemeh___nasirzade</t>
  </si>
  <si>
    <t>matinshafiei99</t>
  </si>
  <si>
    <t>Kimi_m_811</t>
  </si>
  <si>
    <t>Amlake.ayandesaz.shomal</t>
  </si>
  <si>
    <t>shoaib._.agahiii</t>
  </si>
  <si>
    <t>le_coq_rouge</t>
  </si>
  <si>
    <t>amir_rwshidi_</t>
  </si>
  <si>
    <t>ali_rsoli_kian_2020</t>
  </si>
  <si>
    <t>mehdi.bn7785</t>
  </si>
  <si>
    <t>korosh_karemi_naeeni</t>
  </si>
  <si>
    <t>foad.a1388</t>
  </si>
  <si>
    <t>bahman____ahmadi</t>
  </si>
  <si>
    <t>alirezaebrahimi3699</t>
  </si>
  <si>
    <t>Amir_mtb1</t>
  </si>
  <si>
    <t>_sara_h.m14</t>
  </si>
  <si>
    <t>moo__h____</t>
  </si>
  <si>
    <t>chamani785</t>
  </si>
  <si>
    <t>nasibeh_rabani</t>
  </si>
  <si>
    <t>melin.a5492</t>
  </si>
  <si>
    <t>mahdi_hbbi</t>
  </si>
  <si>
    <t>parsa__fatahi</t>
  </si>
  <si>
    <t>atefeh.sourani</t>
  </si>
  <si>
    <t>Abbasiy.20</t>
  </si>
  <si>
    <t>roozbahanisalman</t>
  </si>
  <si>
    <t>Soheil__asadiii</t>
  </si>
  <si>
    <t>mobina_kqobadi</t>
  </si>
  <si>
    <t>yasssi__</t>
  </si>
  <si>
    <t>mahmod.rastin</t>
  </si>
  <si>
    <t>r_niko1990</t>
  </si>
  <si>
    <t>Behnam._.alizade</t>
  </si>
  <si>
    <t>Soheyla.a.1967</t>
  </si>
  <si>
    <t>makan._.2</t>
  </si>
  <si>
    <t>hadiseh.safaei</t>
  </si>
  <si>
    <t>ava13570</t>
  </si>
  <si>
    <t>xsal_lp</t>
  </si>
  <si>
    <t>mora.4643</t>
  </si>
  <si>
    <t>m_o_m_a_1358</t>
  </si>
  <si>
    <t>bazyar99</t>
  </si>
  <si>
    <t>mehrsami.96</t>
  </si>
  <si>
    <t>Fatemeh_nikzad1</t>
  </si>
  <si>
    <t>rasool_niko1990</t>
  </si>
  <si>
    <t>m316791</t>
  </si>
  <si>
    <t>mqswdy3661</t>
  </si>
  <si>
    <t>bsap90</t>
  </si>
  <si>
    <t>Fateme_zh75</t>
  </si>
  <si>
    <t>Saeede_sadeghzade79</t>
  </si>
  <si>
    <t>kurdia.mode</t>
  </si>
  <si>
    <t>Omidm_rd</t>
  </si>
  <si>
    <t>farshid._.bgi</t>
  </si>
  <si>
    <t>gallery_sanjaghsar1</t>
  </si>
  <si>
    <t>karzan_dari_2005.l</t>
  </si>
  <si>
    <t>amir1112347</t>
  </si>
  <si>
    <t>a_soltani4</t>
  </si>
  <si>
    <t>aliasgharhemmaty</t>
  </si>
  <si>
    <t>gallery_bohemiya</t>
  </si>
  <si>
    <t>Alirezadolat86</t>
  </si>
  <si>
    <t>ani_sa1622</t>
  </si>
  <si>
    <t>seyedmahdiakbarikhosraviye</t>
  </si>
  <si>
    <t>Reza.mahmmodzadeh</t>
  </si>
  <si>
    <t>batoul_soltani</t>
  </si>
  <si>
    <t>mm7mmm33</t>
  </si>
  <si>
    <t>ghostnight87</t>
  </si>
  <si>
    <t>__mahya._81__</t>
  </si>
  <si>
    <t>hadi_kermanshahi45</t>
  </si>
  <si>
    <t>mohammad_idba79</t>
  </si>
  <si>
    <t>kiya_1399</t>
  </si>
  <si>
    <t>Mamimomom</t>
  </si>
  <si>
    <t>a_v_a2218</t>
  </si>
  <si>
    <t>mmd.sh0p</t>
  </si>
  <si>
    <t>maryam.j4030</t>
  </si>
  <si>
    <t>Satarabedi</t>
  </si>
  <si>
    <t>Pashayhadi</t>
  </si>
  <si>
    <t>Kiana_mokhtary80</t>
  </si>
  <si>
    <t>p.r9299</t>
  </si>
  <si>
    <t>mhmd_abdi79</t>
  </si>
  <si>
    <t>Hamed.sh2018</t>
  </si>
  <si>
    <t>farshad.sadghi8</t>
  </si>
  <si>
    <t>he_lma7259</t>
  </si>
  <si>
    <t>Poorya.yazdanbakhash</t>
  </si>
  <si>
    <t>model_lebas_sarin</t>
  </si>
  <si>
    <t>Single.17249</t>
  </si>
  <si>
    <t>turk_oglan1300</t>
  </si>
  <si>
    <t>Kasraaaa872</t>
  </si>
  <si>
    <t>Ghnegaar</t>
  </si>
  <si>
    <t>Fatemeh_71</t>
  </si>
  <si>
    <t>a.sh.01</t>
  </si>
  <si>
    <t>amir__hoseinmlki</t>
  </si>
  <si>
    <t>mmd___xo</t>
  </si>
  <si>
    <t>sepide.rasolii.1188</t>
  </si>
  <si>
    <t>aliabac199</t>
  </si>
  <si>
    <t>horaman307</t>
  </si>
  <si>
    <t>masood_niko22</t>
  </si>
  <si>
    <t>Zahrarahmani_7</t>
  </si>
  <si>
    <t>Arayeshi._.arzan_</t>
  </si>
  <si>
    <t>paria_zad</t>
  </si>
  <si>
    <t>Rasoolrayy1424</t>
  </si>
  <si>
    <t>in.instagram.aa199</t>
  </si>
  <si>
    <t>amlak.baharestan22</t>
  </si>
  <si>
    <t>saeid.gh1366</t>
  </si>
  <si>
    <t>sona.sarli.1</t>
  </si>
  <si>
    <t>_mahsa_far_</t>
  </si>
  <si>
    <t>man7634man</t>
  </si>
  <si>
    <t>23fatemeh1382</t>
  </si>
  <si>
    <t>Masi3837</t>
  </si>
  <si>
    <t>thsadaffh</t>
  </si>
  <si>
    <t>Maysa.miki968</t>
  </si>
  <si>
    <t>ali7.c</t>
  </si>
  <si>
    <t>ali.slx.official</t>
  </si>
  <si>
    <t>armin.frj</t>
  </si>
  <si>
    <t>mr.decochair</t>
  </si>
  <si>
    <t>Robina.rtm</t>
  </si>
  <si>
    <t>Aylin_sh0p</t>
  </si>
  <si>
    <t>asma.art.work</t>
  </si>
  <si>
    <t>ay.6881</t>
  </si>
  <si>
    <t>hamideh.afsharii</t>
  </si>
  <si>
    <t>I.n.lovely</t>
  </si>
  <si>
    <t>Ghazaaletalghaei</t>
  </si>
  <si>
    <t>olifestyle8</t>
  </si>
  <si>
    <t>farshid_m_0098</t>
  </si>
  <si>
    <t>Siina.dalir</t>
  </si>
  <si>
    <t>Zahra_.z4</t>
  </si>
  <si>
    <t>Za.hra.4104</t>
  </si>
  <si>
    <t>denizg8060</t>
  </si>
  <si>
    <t>nmt6619</t>
  </si>
  <si>
    <t>Salman9405ansari</t>
  </si>
  <si>
    <t>Parniadoostdar</t>
  </si>
  <si>
    <t>Dr.parwa</t>
  </si>
  <si>
    <t>Mahmood.Hamidipanah</t>
  </si>
  <si>
    <t>ahmadrezaakmali_34359_217</t>
  </si>
  <si>
    <t>reza.ghanbarlou</t>
  </si>
  <si>
    <t>Sakine.elahi</t>
  </si>
  <si>
    <t>ss00.981</t>
  </si>
  <si>
    <t>abdulkhaleel.khalid.9</t>
  </si>
  <si>
    <t>asal_.mohammadinezhad</t>
  </si>
  <si>
    <t>hairstyler_eli</t>
  </si>
  <si>
    <t>01.amir.m</t>
  </si>
  <si>
    <t>asma.mohamdyan</t>
  </si>
  <si>
    <t>alijamshidiaan</t>
  </si>
  <si>
    <t>f.ze67</t>
  </si>
  <si>
    <t>O_m_i_d_ghodsi4</t>
  </si>
  <si>
    <t>Noorgeram</t>
  </si>
  <si>
    <t>Face.beauty999</t>
  </si>
  <si>
    <t>kimiashekarabi</t>
  </si>
  <si>
    <t>_frshth_fr</t>
  </si>
  <si>
    <t>__mis.zhra__</t>
  </si>
  <si>
    <t>hadisharifii9021gmail.com</t>
  </si>
  <si>
    <t>Faraz_ferferi</t>
  </si>
  <si>
    <t>ali.eftekhari.68</t>
  </si>
  <si>
    <t>hojat_mhr</t>
  </si>
  <si>
    <t>Sedna.ayuobi97</t>
  </si>
  <si>
    <t>amlakshadimashhad</t>
  </si>
  <si>
    <t>Mootak400</t>
  </si>
  <si>
    <t>_mrahimi46_</t>
  </si>
  <si>
    <t>Farzane.m137_8</t>
  </si>
  <si>
    <t>__nazi_roshan_</t>
  </si>
  <si>
    <t>The_hanrey</t>
  </si>
  <si>
    <t>Rojiinnaaa</t>
  </si>
  <si>
    <t>alighabelei</t>
  </si>
  <si>
    <t>seyed.sh3089</t>
  </si>
  <si>
    <t>4v4a.va</t>
  </si>
  <si>
    <t>hesam_ghasemi.omami1994</t>
  </si>
  <si>
    <t>riaz.tamimi</t>
  </si>
  <si>
    <t>ehsan.__.taheri</t>
  </si>
  <si>
    <t>Abolfazl0473</t>
  </si>
  <si>
    <t>Ziba_7216</t>
  </si>
  <si>
    <t>mohsenmiri246</t>
  </si>
  <si>
    <t>sara.jm.tkd</t>
  </si>
  <si>
    <t>amirality___</t>
  </si>
  <si>
    <t>rst__mina</t>
  </si>
  <si>
    <t>mohammad.zareaghdam791</t>
  </si>
  <si>
    <t>cod.alien9</t>
  </si>
  <si>
    <t>alireza85593</t>
  </si>
  <si>
    <t>Ehteramaghamiti</t>
  </si>
  <si>
    <t>t_i_n_a_9_9_5_1_</t>
  </si>
  <si>
    <t>mobiiina._pv</t>
  </si>
  <si>
    <t>Masoud_neesari_</t>
  </si>
  <si>
    <t>aidinhabibpour</t>
  </si>
  <si>
    <t>mhmdnsym766</t>
  </si>
  <si>
    <t>amir.h_frhni_</t>
  </si>
  <si>
    <t>ivovopearl</t>
  </si>
  <si>
    <t>Shademan_ali1</t>
  </si>
  <si>
    <t>saghi_ali_79</t>
  </si>
  <si>
    <t>sani.shop.order</t>
  </si>
  <si>
    <t>Mojo.rezvan</t>
  </si>
  <si>
    <t>mob.hab.1999</t>
  </si>
  <si>
    <t>fatemekaazmi</t>
  </si>
  <si>
    <t>Sinaphotography1</t>
  </si>
  <si>
    <t>bahadorshokri</t>
  </si>
  <si>
    <t>dep.boy80</t>
  </si>
  <si>
    <t>mahdi.goodarzi86</t>
  </si>
  <si>
    <t>Siyayazdan1</t>
  </si>
  <si>
    <t>smaneh.amiri</t>
  </si>
  <si>
    <t>Soozan_dooziii</t>
  </si>
  <si>
    <t>Namber1_1</t>
  </si>
  <si>
    <t>alirezamdi133</t>
  </si>
  <si>
    <t>mani_zr7</t>
  </si>
  <si>
    <t>_.iwnegin</t>
  </si>
  <si>
    <t>Top.pardakht</t>
  </si>
  <si>
    <t>samankaramiiiiii</t>
  </si>
  <si>
    <t>rahmanian.matin</t>
  </si>
  <si>
    <t>Morteza_rouhi7</t>
  </si>
  <si>
    <t>smahdavi_1373</t>
  </si>
  <si>
    <t>_ali__ganji</t>
  </si>
  <si>
    <t>F.azi75</t>
  </si>
  <si>
    <t>Homa.Zynail</t>
  </si>
  <si>
    <t>Abolfazl.official_84</t>
  </si>
  <si>
    <t>mobina_228</t>
  </si>
  <si>
    <t>M__nur9146</t>
  </si>
  <si>
    <t>tehrani7i0</t>
  </si>
  <si>
    <t>haniyese.12</t>
  </si>
  <si>
    <t>Negin.faryadras</t>
  </si>
  <si>
    <t>esmal6611</t>
  </si>
  <si>
    <t>morteza__jffffff</t>
  </si>
  <si>
    <t>Nikmaneshcfz</t>
  </si>
  <si>
    <t>Ehsan.hosseini7</t>
  </si>
  <si>
    <t>maedehw.y</t>
  </si>
  <si>
    <t>Bhr.moqadam</t>
  </si>
  <si>
    <t>Hakhamanesh_pedram</t>
  </si>
  <si>
    <t>hannane.sarbani</t>
  </si>
  <si>
    <t>Mohsenzl29</t>
  </si>
  <si>
    <t>Faribarhayy</t>
  </si>
  <si>
    <t>medisa4470</t>
  </si>
  <si>
    <t>erfa_n1010</t>
  </si>
  <si>
    <t>M_a_h_a_k_98</t>
  </si>
  <si>
    <t>mis__74</t>
  </si>
  <si>
    <t>Farid__piroolad</t>
  </si>
  <si>
    <t>mahiisa_lv</t>
  </si>
  <si>
    <t>__ehsawn__8</t>
  </si>
  <si>
    <t>hamide.zp</t>
  </si>
  <si>
    <t>mina.nedaeii</t>
  </si>
  <si>
    <t>b.no1360</t>
  </si>
  <si>
    <t>makeupartist.nastaran</t>
  </si>
  <si>
    <t>sajedbh.33</t>
  </si>
  <si>
    <t>mohamdhoseein_1377</t>
  </si>
  <si>
    <t>Setayesh.dadras</t>
  </si>
  <si>
    <t>Mohammad_sm3</t>
  </si>
  <si>
    <t>ali810</t>
  </si>
  <si>
    <t>_.2iwnegin</t>
  </si>
  <si>
    <t>Mozhgan_gh.n</t>
  </si>
  <si>
    <t>__maah99ss__</t>
  </si>
  <si>
    <t>Vahid.ze</t>
  </si>
  <si>
    <t>mf_mylife</t>
  </si>
  <si>
    <t>parisahoshyari</t>
  </si>
  <si>
    <t>xnarrattor5</t>
  </si>
  <si>
    <t>Mahsaerfanian</t>
  </si>
  <si>
    <t>Gandom_moazami</t>
  </si>
  <si>
    <t>Seviyorum9797</t>
  </si>
  <si>
    <t>Siwon_perfect</t>
  </si>
  <si>
    <t>Lucifers._girl</t>
  </si>
  <si>
    <t>Soheil.mohammadi.1383</t>
  </si>
  <si>
    <t>arghavangym_</t>
  </si>
  <si>
    <t>amirhsyn_darabi</t>
  </si>
  <si>
    <t>Behrooz52022</t>
  </si>
  <si>
    <t>elham.resin.art8</t>
  </si>
  <si>
    <t>drmiladmohammadi</t>
  </si>
  <si>
    <t>Mirshekari8956</t>
  </si>
  <si>
    <t>arsalan00276</t>
  </si>
  <si>
    <t>Ehsan__9096</t>
  </si>
  <si>
    <t>Abbas__parvin</t>
  </si>
  <si>
    <t>danyalkotahi</t>
  </si>
  <si>
    <t>m_amin_nk</t>
  </si>
  <si>
    <t>rajabi.mohammadmehdi.96</t>
  </si>
  <si>
    <t>hamid_heshmati77</t>
  </si>
  <si>
    <t>2nyakmg.68</t>
  </si>
  <si>
    <t>rahile_karami</t>
  </si>
  <si>
    <t>akbarv20</t>
  </si>
  <si>
    <t>Maryam.fahimi7</t>
  </si>
  <si>
    <t>abdolmahdi133</t>
  </si>
  <si>
    <t>Sharifi4223</t>
  </si>
  <si>
    <t>_._nasiiiim_._</t>
  </si>
  <si>
    <t>amin__nk_</t>
  </si>
  <si>
    <t>ahmadreza3a</t>
  </si>
  <si>
    <t>_reza.68_</t>
  </si>
  <si>
    <t>Mitrahajiyan7406</t>
  </si>
  <si>
    <t>__fatjanan__</t>
  </si>
  <si>
    <t>mahdihamdi7047</t>
  </si>
  <si>
    <t>Setiya_135466</t>
  </si>
  <si>
    <t>_.smne_.ab</t>
  </si>
  <si>
    <t>saeide.fitness</t>
  </si>
  <si>
    <t>__.kingmohammad</t>
  </si>
  <si>
    <t>Mehdirajabii_</t>
  </si>
  <si>
    <t>noyan_1403</t>
  </si>
  <si>
    <t>ali.nasiryan</t>
  </si>
  <si>
    <t>moeedheydari</t>
  </si>
  <si>
    <t>Landa_beauty_shop</t>
  </si>
  <si>
    <t>alii_72489</t>
  </si>
  <si>
    <t>ikhsi_</t>
  </si>
  <si>
    <t>elnaz_farokhi73</t>
  </si>
  <si>
    <t>xmahsax__83</t>
  </si>
  <si>
    <t>Akbar.chamani7777</t>
  </si>
  <si>
    <t>dani_raeisi9</t>
  </si>
  <si>
    <t>Amirmohammad.noormohammadi</t>
  </si>
  <si>
    <t>amiraam_sh</t>
  </si>
  <si>
    <t>koowroshm</t>
  </si>
  <si>
    <t>saeb_rostami75</t>
  </si>
  <si>
    <t>mahdieh_gol25</t>
  </si>
  <si>
    <t>omid_seyfi76</t>
  </si>
  <si>
    <t>mohammadasadi0043</t>
  </si>
  <si>
    <t>im.samili</t>
  </si>
  <si>
    <t>mansour_tazeabadi</t>
  </si>
  <si>
    <t>mahdi.kiani_</t>
  </si>
  <si>
    <t>moham_m3848</t>
  </si>
  <si>
    <t>ela_hashemi_</t>
  </si>
  <si>
    <t>mohammad_mersad_shokoouiii</t>
  </si>
  <si>
    <t>shap_brand_x</t>
  </si>
  <si>
    <t>neda_n2811</t>
  </si>
  <si>
    <t>_saeid_abasii</t>
  </si>
  <si>
    <t>_amirrezaa_.7</t>
  </si>
  <si>
    <t>Zahra_es472</t>
  </si>
  <si>
    <t>mohammadinamin</t>
  </si>
  <si>
    <t>2179ry</t>
  </si>
  <si>
    <t>Raminasadi_official</t>
  </si>
  <si>
    <t>Jamal.5459</t>
  </si>
  <si>
    <t>maedemdd77</t>
  </si>
  <si>
    <t>macanband.s79</t>
  </si>
  <si>
    <t>a.l.i.r.e.z.a.0.2.3</t>
  </si>
  <si>
    <t>Nilow_text</t>
  </si>
  <si>
    <t>Mohammad.mon.tana</t>
  </si>
  <si>
    <t>Behnam.pourabdollah</t>
  </si>
  <si>
    <t>Meti.0ffcial</t>
  </si>
  <si>
    <t>ikco_samand_25</t>
  </si>
  <si>
    <t>aliagar1129</t>
  </si>
  <si>
    <t>Easy.glitch</t>
  </si>
  <si>
    <t>Saeid_dinparast</t>
  </si>
  <si>
    <t>Blllue.angelll</t>
  </si>
  <si>
    <t>mmdijamalii</t>
  </si>
  <si>
    <t>Saeedmoradpoor11</t>
  </si>
  <si>
    <t>Taranom__7776</t>
  </si>
  <si>
    <t>youtube_volfkat_ads</t>
  </si>
  <si>
    <t>homab216</t>
  </si>
  <si>
    <t>faranaa42</t>
  </si>
  <si>
    <t>msmh_hmty</t>
  </si>
  <si>
    <t>zuriii_ch</t>
  </si>
  <si>
    <t>maryam_m12244</t>
  </si>
  <si>
    <t>eli._koupal_</t>
  </si>
  <si>
    <t>Yasharsarhang12</t>
  </si>
  <si>
    <t>Miladto</t>
  </si>
  <si>
    <t>mohamadch97</t>
  </si>
  <si>
    <t>Sadafarastoopour</t>
  </si>
  <si>
    <t>saeb_rostami7575</t>
  </si>
  <si>
    <t>Komeil1011</t>
  </si>
  <si>
    <t>Ahmadjamshidi88</t>
  </si>
  <si>
    <t>amirazimi.1382</t>
  </si>
  <si>
    <t>Miss__taqavi</t>
  </si>
  <si>
    <t>alireza1551383</t>
  </si>
  <si>
    <t>amirreza_skn7931</t>
  </si>
  <si>
    <t>hossein.eslamdoost</t>
  </si>
  <si>
    <t>amirkamalzehi2002</t>
  </si>
  <si>
    <t>M.j.gerayli</t>
  </si>
  <si>
    <t>faezerastegar9198</t>
  </si>
  <si>
    <t>moonryunga</t>
  </si>
  <si>
    <t>Ba.har2277</t>
  </si>
  <si>
    <t>arshia941288</t>
  </si>
  <si>
    <t>delarame80</t>
  </si>
  <si>
    <t>mohamad_ehsani_13_</t>
  </si>
  <si>
    <t>jaber_ahmadi_afficial</t>
  </si>
  <si>
    <t>Mrs_elnaz_s__r</t>
  </si>
  <si>
    <t>_soroush.s.r</t>
  </si>
  <si>
    <t>alireza_z7582</t>
  </si>
  <si>
    <t>Sanamasoomeh</t>
  </si>
  <si>
    <t>the_aliojji08</t>
  </si>
  <si>
    <t>Sahel.sh14</t>
  </si>
  <si>
    <t>arsalan00464</t>
  </si>
  <si>
    <t>mh.dni</t>
  </si>
  <si>
    <t>Shadi13138</t>
  </si>
  <si>
    <t>hal3yon</t>
  </si>
  <si>
    <t>gheysar_16</t>
  </si>
  <si>
    <t>milad_zareh2</t>
  </si>
  <si>
    <t>Pandesh.7972</t>
  </si>
  <si>
    <t>sali.tina</t>
  </si>
  <si>
    <t>mamadali9006</t>
  </si>
  <si>
    <t>Sawadkohi57</t>
  </si>
  <si>
    <t>Narniasim</t>
  </si>
  <si>
    <t>Raya.cafenet</t>
  </si>
  <si>
    <t>ismail_solo123</t>
  </si>
  <si>
    <t>Artist.shiam</t>
  </si>
  <si>
    <t>sobhan_dodi</t>
  </si>
  <si>
    <t>m59n_ir</t>
  </si>
  <si>
    <t>navid.z.k</t>
  </si>
  <si>
    <t>z.a.h.r.a.54321</t>
  </si>
  <si>
    <t>Mahdieh192_</t>
  </si>
  <si>
    <t>Mkh7572</t>
  </si>
  <si>
    <t>aszdasg321a2022</t>
  </si>
  <si>
    <t>Amirhossein_fld</t>
  </si>
  <si>
    <t>Hasanmoghadam4141gemil.com</t>
  </si>
  <si>
    <t>Afshin__bonakdar</t>
  </si>
  <si>
    <t>maysamkhazaei.official</t>
  </si>
  <si>
    <t>Asal.sheikhii</t>
  </si>
  <si>
    <t>Chobiart</t>
  </si>
  <si>
    <t>Mesam_soltani691</t>
  </si>
  <si>
    <t>maryam1374.10</t>
  </si>
  <si>
    <t>Karimking_518</t>
  </si>
  <si>
    <t>Hamid693089</t>
  </si>
  <si>
    <t>aghighghanbari</t>
  </si>
  <si>
    <t>mohammad_73061</t>
  </si>
  <si>
    <t>abas67.ak8</t>
  </si>
  <si>
    <t>Raz_zibayi_1</t>
  </si>
  <si>
    <t>mrlu.cky5</t>
  </si>
  <si>
    <t>Seyedp123000</t>
  </si>
  <si>
    <t>arya_az20</t>
  </si>
  <si>
    <t>Sadaf.resin.art</t>
  </si>
  <si>
    <t>S.haniyehsadati</t>
  </si>
  <si>
    <t>Parisas_life</t>
  </si>
  <si>
    <t>Zare.2322</t>
  </si>
  <si>
    <t>mah_di4832gmail.com</t>
  </si>
  <si>
    <t>D.nyiel</t>
  </si>
  <si>
    <t>amirhossein.rezaei69</t>
  </si>
  <si>
    <t>Yalda.rahimian.k</t>
  </si>
  <si>
    <t>Mehdi.moghafam78</t>
  </si>
  <si>
    <t>Beauty._.sima</t>
  </si>
  <si>
    <t>parham11228</t>
  </si>
  <si>
    <t>Fatemesfidabi</t>
  </si>
  <si>
    <t>m.s__1221_</t>
  </si>
  <si>
    <t>had_pasha</t>
  </si>
  <si>
    <t>Pouranj59</t>
  </si>
  <si>
    <t>Minashoorsan</t>
  </si>
  <si>
    <t>ali._.xwr</t>
  </si>
  <si>
    <t>hasti_p_89</t>
  </si>
  <si>
    <t>m.i.l.a.d206</t>
  </si>
  <si>
    <t>R.m_1986</t>
  </si>
  <si>
    <t>Daniawl_md</t>
  </si>
  <si>
    <t>r._kalami</t>
  </si>
  <si>
    <t>Faezehshafiee1</t>
  </si>
  <si>
    <t>m.a.nejati.1385</t>
  </si>
  <si>
    <t>Younesmomenn</t>
  </si>
  <si>
    <t>Ftmh.9097</t>
  </si>
  <si>
    <t>Pnt_co</t>
  </si>
  <si>
    <t>taj_kabir.abi</t>
  </si>
  <si>
    <t>Asna_hsz1363</t>
  </si>
  <si>
    <t>nasimmeh1988</t>
  </si>
  <si>
    <t>teenwoolf1376</t>
  </si>
  <si>
    <t>omeidnoori</t>
  </si>
  <si>
    <t>fariba_0663</t>
  </si>
  <si>
    <t>jamal_savarii</t>
  </si>
  <si>
    <t>abc_amh</t>
  </si>
  <si>
    <t>Russian_behnaz</t>
  </si>
  <si>
    <t>Maryam_hosinpor</t>
  </si>
  <si>
    <t>Ftm.hsn.2001</t>
  </si>
  <si>
    <t>nimaw_hsini</t>
  </si>
  <si>
    <t>_perincess._.f</t>
  </si>
  <si>
    <t>Mahdi_nasiri76</t>
  </si>
  <si>
    <t>Roya.lifestyle82</t>
  </si>
  <si>
    <t>Sayeh_yay</t>
  </si>
  <si>
    <t>Darya._.pi</t>
  </si>
  <si>
    <t>hadig_124</t>
  </si>
  <si>
    <t>aliasgharabdi201</t>
  </si>
  <si>
    <t>Moslem.menati3</t>
  </si>
  <si>
    <t>Bahar_star7</t>
  </si>
  <si>
    <t>halimeh.rezaei19774</t>
  </si>
  <si>
    <t>ashkan_slni</t>
  </si>
  <si>
    <t>TVREPAIRS115</t>
  </si>
  <si>
    <t>filly1400</t>
  </si>
  <si>
    <t>asli_xboy</t>
  </si>
  <si>
    <t>polo_amin_play</t>
  </si>
  <si>
    <t>Sonia_pzy</t>
  </si>
  <si>
    <t>n_.kurd1381</t>
  </si>
  <si>
    <t>faezeyosefi944</t>
  </si>
  <si>
    <t>asefeh.bagherzadeh</t>
  </si>
  <si>
    <t>Nazy0014</t>
  </si>
  <si>
    <t>Maryafrooz</t>
  </si>
  <si>
    <t>Jfbbb</t>
  </si>
  <si>
    <t>Sajjadjafary084</t>
  </si>
  <si>
    <t>zizi.a21</t>
  </si>
  <si>
    <t>my_beauty_khoy_</t>
  </si>
  <si>
    <t>Ali_reza_amaniii_</t>
  </si>
  <si>
    <t>mr.rezaei0000</t>
  </si>
  <si>
    <t>Dadtalab</t>
  </si>
  <si>
    <t>zsydy17652022</t>
  </si>
  <si>
    <t>Nazanin.ana</t>
  </si>
  <si>
    <t>za._.hr_.a80</t>
  </si>
  <si>
    <t>lada.n391</t>
  </si>
  <si>
    <t>hossien.hasani.f.d.1369gmail.com</t>
  </si>
  <si>
    <t>Hamid.parmchi</t>
  </si>
  <si>
    <t>neda_kou</t>
  </si>
  <si>
    <t>K.monfared</t>
  </si>
  <si>
    <t>Faezeh__yd</t>
  </si>
  <si>
    <t>firouzeh.ghasempour</t>
  </si>
  <si>
    <t>manxb48</t>
  </si>
  <si>
    <t>mahdizangoei_</t>
  </si>
  <si>
    <t>nabilooarina</t>
  </si>
  <si>
    <t>Atie._.ehsani</t>
  </si>
  <si>
    <t>psr1723</t>
  </si>
  <si>
    <t>Babak.esl</t>
  </si>
  <si>
    <t>Farhadshokry17</t>
  </si>
  <si>
    <t>mahdis137u</t>
  </si>
  <si>
    <t>amir_tik_tak_1386</t>
  </si>
  <si>
    <t>Baharak81</t>
  </si>
  <si>
    <t>Hasti_bano_72</t>
  </si>
  <si>
    <t>mahdi0098_1381</t>
  </si>
  <si>
    <t>Kianifar98</t>
  </si>
  <si>
    <t>Masomeh.Halji</t>
  </si>
  <si>
    <t>marafi.mohamadi</t>
  </si>
  <si>
    <t>moonadmin_</t>
  </si>
  <si>
    <t>Mrs.leila.78</t>
  </si>
  <si>
    <t>aria_mhe___</t>
  </si>
  <si>
    <t>fatemeh313.v</t>
  </si>
  <si>
    <t>Fereshtekotii</t>
  </si>
  <si>
    <t>text.___.oo</t>
  </si>
  <si>
    <t>mohamedmiyahegmail.com</t>
  </si>
  <si>
    <t>sara.soleimani.d</t>
  </si>
  <si>
    <t>Khazan.zendegi</t>
  </si>
  <si>
    <t>senator3118</t>
  </si>
  <si>
    <t>mehdi_parasto_mohajer</t>
  </si>
  <si>
    <t>Rozalin___77</t>
  </si>
  <si>
    <t>Hamid_rez___26</t>
  </si>
  <si>
    <t>Abdorahim_mohamediiiii</t>
  </si>
  <si>
    <t>Mohammed_watandoust</t>
  </si>
  <si>
    <t>sadat.beauty2022</t>
  </si>
  <si>
    <t>smhosseini52</t>
  </si>
  <si>
    <t>Mahd.ie1720</t>
  </si>
  <si>
    <t>mhrdd4279</t>
  </si>
  <si>
    <t>Mahdicomin</t>
  </si>
  <si>
    <t>_neda_drs_</t>
  </si>
  <si>
    <t>_Mr.azimzadeh</t>
  </si>
  <si>
    <t>laliw.x</t>
  </si>
  <si>
    <t>poster._3d</t>
  </si>
  <si>
    <t>Mr.alireza.gh94</t>
  </si>
  <si>
    <t>Alikazemi13653</t>
  </si>
  <si>
    <t>nina_o1995</t>
  </si>
  <si>
    <t>afrouz_Mohammad</t>
  </si>
  <si>
    <t>M.h.m.418</t>
  </si>
  <si>
    <t>m.shahrami2019</t>
  </si>
  <si>
    <t>a.reza.a.ra</t>
  </si>
  <si>
    <t>arfannadimi.ir0901mmz</t>
  </si>
  <si>
    <t>Dark_a_a_world</t>
  </si>
  <si>
    <t>Amirali.sadeghi.official</t>
  </si>
  <si>
    <t>abdolvahabmorshedi.doekerman</t>
  </si>
  <si>
    <t>basirh77</t>
  </si>
  <si>
    <t>Gangestr1000000000</t>
  </si>
  <si>
    <t>Majid472020</t>
  </si>
  <si>
    <t>maryam_r_7410</t>
  </si>
  <si>
    <t>H_sajjadii</t>
  </si>
  <si>
    <t>Fbehzadi</t>
  </si>
  <si>
    <t>Fatemeh.khirandish</t>
  </si>
  <si>
    <t>karim_kheyrandish</t>
  </si>
  <si>
    <t>hamidmehr</t>
  </si>
  <si>
    <t>1idinn</t>
  </si>
  <si>
    <t>mhs940</t>
  </si>
  <si>
    <t>shakeriamirali94</t>
  </si>
  <si>
    <t>samira.gharanjik</t>
  </si>
  <si>
    <t>omiid_0611</t>
  </si>
  <si>
    <t>saranamdar1</t>
  </si>
  <si>
    <t>Pym.mrd</t>
  </si>
  <si>
    <t>afsaneh_h_76</t>
  </si>
  <si>
    <t>Yasinrameazani</t>
  </si>
  <si>
    <t>7093hadi1</t>
  </si>
  <si>
    <t>saber__barber7595</t>
  </si>
  <si>
    <t>Mohssen_moallemi</t>
  </si>
  <si>
    <t>Mohammadshahraki</t>
  </si>
  <si>
    <t>_hananeabbasi</t>
  </si>
  <si>
    <t>h__chamani4565</t>
  </si>
  <si>
    <t>amir__hosein_1386</t>
  </si>
  <si>
    <t>netsrv.ir</t>
  </si>
  <si>
    <t>Mamad._o12</t>
  </si>
  <si>
    <t>maah.naaz5653</t>
  </si>
  <si>
    <t>zahra.alizade.8317</t>
  </si>
  <si>
    <t>7658.moh</t>
  </si>
  <si>
    <t>Mohamad_noruzi7</t>
  </si>
  <si>
    <t>hossinhmjon</t>
  </si>
  <si>
    <t>Hosein_aliyari12</t>
  </si>
  <si>
    <t>Fateme.9243_</t>
  </si>
  <si>
    <t>Zahra_beauty_hair</t>
  </si>
  <si>
    <t>safatemi1311</t>
  </si>
  <si>
    <t>Shahrookh.b.n</t>
  </si>
  <si>
    <t>Shamari.2.14.4</t>
  </si>
  <si>
    <t>e_jahed135</t>
  </si>
  <si>
    <t>masoudrashidi4</t>
  </si>
  <si>
    <t>amri_hosein20</t>
  </si>
  <si>
    <t>Mlikagolmkni</t>
  </si>
  <si>
    <t>zzahraa___7073</t>
  </si>
  <si>
    <t>tanhaye.vahshy.99</t>
  </si>
  <si>
    <t>Hashemii.3994</t>
  </si>
  <si>
    <t>faridsrm</t>
  </si>
  <si>
    <t>hashtagasrjadidt</t>
  </si>
  <si>
    <t>Shadmehr7005</t>
  </si>
  <si>
    <t>Saeidkarimi307</t>
  </si>
  <si>
    <t>Entekhab.amin.bandar_co</t>
  </si>
  <si>
    <t>bellboy11765</t>
  </si>
  <si>
    <t>F_hosein_por</t>
  </si>
  <si>
    <t>Arezo_08526</t>
  </si>
  <si>
    <t>Im.rahwa._</t>
  </si>
  <si>
    <t>Shbnam_pashazadeh</t>
  </si>
  <si>
    <t>jwydthry30</t>
  </si>
  <si>
    <t>Farhab_amiri</t>
  </si>
  <si>
    <t>Moradi3306</t>
  </si>
  <si>
    <t>Imeligl</t>
  </si>
  <si>
    <t>borhani814</t>
  </si>
  <si>
    <t>__tiy4ra_</t>
  </si>
  <si>
    <t>farshid6241448</t>
  </si>
  <si>
    <t>jadi6304</t>
  </si>
  <si>
    <t>farinazsolat</t>
  </si>
  <si>
    <t>mohmmad.sl86</t>
  </si>
  <si>
    <t>Russvirus</t>
  </si>
  <si>
    <t>_hmd__rze_66</t>
  </si>
  <si>
    <t>Neginahmd</t>
  </si>
  <si>
    <t>ghazaleh779</t>
  </si>
  <si>
    <t>akhbarps5</t>
  </si>
  <si>
    <t>Naillell</t>
  </si>
  <si>
    <t>mohii.fitt</t>
  </si>
  <si>
    <t>Yaraghalat.pardis</t>
  </si>
  <si>
    <t>king_mehdipour</t>
  </si>
  <si>
    <t>Poormoazan</t>
  </si>
  <si>
    <t>shiyar.fallower56</t>
  </si>
  <si>
    <t>tahami_2646</t>
  </si>
  <si>
    <t>Freydongardeshi</t>
  </si>
  <si>
    <t>flowermohammadreza</t>
  </si>
  <si>
    <t>mah_di48311</t>
  </si>
  <si>
    <t>Arash_aqu_mariin</t>
  </si>
  <si>
    <t>_.elnazsalimi</t>
  </si>
  <si>
    <t>ahmadgholami5069</t>
  </si>
  <si>
    <t>Farshid.a202</t>
  </si>
  <si>
    <t>Fatemeh_karimii88</t>
  </si>
  <si>
    <t>faezeh123567</t>
  </si>
  <si>
    <t>mohammad_mn880</t>
  </si>
  <si>
    <t>my_patch.n</t>
  </si>
  <si>
    <t>aras___1389</t>
  </si>
  <si>
    <t>hane.y875</t>
  </si>
  <si>
    <t>mohammadjavadrezaie00</t>
  </si>
  <si>
    <t>ftme._kia</t>
  </si>
  <si>
    <t>asra456799</t>
  </si>
  <si>
    <t>amir.h.rezaei78</t>
  </si>
  <si>
    <t>Ava_47_</t>
  </si>
  <si>
    <t>amirali_a.g</t>
  </si>
  <si>
    <t>rahmatallahmoohamdi</t>
  </si>
  <si>
    <t>Somayehjamali68</t>
  </si>
  <si>
    <t>hosseinashri</t>
  </si>
  <si>
    <t>Amirhosseinmonaseb</t>
  </si>
  <si>
    <t>mswmhwhmh</t>
  </si>
  <si>
    <t>Mii._.nna</t>
  </si>
  <si>
    <t>shakila.gh_pmu</t>
  </si>
  <si>
    <t>Mttiie</t>
  </si>
  <si>
    <t>Z_rezaii81</t>
  </si>
  <si>
    <t>Sahar._.9906</t>
  </si>
  <si>
    <t>fardfaezeeeh</t>
  </si>
  <si>
    <t>Javad.kazemloo</t>
  </si>
  <si>
    <t>fardtaghi</t>
  </si>
  <si>
    <t>miiss7_</t>
  </si>
  <si>
    <t>_nazanin_najafi</t>
  </si>
  <si>
    <t>Zaherkarimi34</t>
  </si>
  <si>
    <t>Hanane_afshariiii</t>
  </si>
  <si>
    <t>saramoradi289</t>
  </si>
  <si>
    <t>saminhosseiny</t>
  </si>
  <si>
    <t>Mahsa_85.17</t>
  </si>
  <si>
    <t>K.j72</t>
  </si>
  <si>
    <t>farnaz_mostafa_</t>
  </si>
  <si>
    <t>aaaarghavan</t>
  </si>
  <si>
    <t>mahta.ziviiiiii1401</t>
  </si>
  <si>
    <t>ahmadreza1_12</t>
  </si>
  <si>
    <t>_miss.z.___</t>
  </si>
  <si>
    <t>hadihamzeh.77</t>
  </si>
  <si>
    <t>mehrsana1pagahi</t>
  </si>
  <si>
    <t>Sara__yahyapour</t>
  </si>
  <si>
    <t>yektadehghani.pv</t>
  </si>
  <si>
    <t>Saharposh</t>
  </si>
  <si>
    <t>_dream.lady</t>
  </si>
  <si>
    <t>fateme_.krm</t>
  </si>
  <si>
    <t>f.siamaky1367</t>
  </si>
  <si>
    <t>moegzeh</t>
  </si>
  <si>
    <t>Amir_m0hammad_7</t>
  </si>
  <si>
    <t>qeshm__onlin</t>
  </si>
  <si>
    <t>maral.joooonn</t>
  </si>
  <si>
    <t>tanashop.bagheri</t>
  </si>
  <si>
    <t>myths.9544</t>
  </si>
  <si>
    <t>Gel__botox</t>
  </si>
  <si>
    <t>Sam_maman</t>
  </si>
  <si>
    <t>Pariya_mohit</t>
  </si>
  <si>
    <t>Shima__mahmoudy</t>
  </si>
  <si>
    <t>__.hadise_</t>
  </si>
  <si>
    <t>Tahere71.00</t>
  </si>
  <si>
    <t>3d75mirzadeh</t>
  </si>
  <si>
    <t>mrm_htmpoor</t>
  </si>
  <si>
    <t>asmaabrahymzadeh9</t>
  </si>
  <si>
    <t>maryamadelkhah</t>
  </si>
  <si>
    <t>amir9319abas</t>
  </si>
  <si>
    <t>thmryykta</t>
  </si>
  <si>
    <t>Zeynab.rabiei78</t>
  </si>
  <si>
    <t>hana_neh0990</t>
  </si>
  <si>
    <t>negarrsamiee</t>
  </si>
  <si>
    <t>Nargs.nazarian</t>
  </si>
  <si>
    <t>Afrozkhojasteh</t>
  </si>
  <si>
    <t>Sogand_amini82</t>
  </si>
  <si>
    <t>ahidjewelry</t>
  </si>
  <si>
    <t>Ayda_rostamii_jalalvand</t>
  </si>
  <si>
    <t>afsongholami341gmail.com</t>
  </si>
  <si>
    <t>sahar.ladyyy</t>
  </si>
  <si>
    <t>13911395ak</t>
  </si>
  <si>
    <t>Tanna_t89</t>
  </si>
  <si>
    <t>yalda_ghadiri85</t>
  </si>
  <si>
    <t>minoomehtabi</t>
  </si>
  <si>
    <t>borhan_d_76</t>
  </si>
  <si>
    <t>amirhooseinjooni</t>
  </si>
  <si>
    <t>maryam.malekan.rad</t>
  </si>
  <si>
    <t>Moharram_milan</t>
  </si>
  <si>
    <t>Shadi.karimi1364</t>
  </si>
  <si>
    <t>Aylar9858</t>
  </si>
  <si>
    <t>mahsaderakhshan</t>
  </si>
  <si>
    <t>98taban</t>
  </si>
  <si>
    <t>Hasti_salary78</t>
  </si>
  <si>
    <t>golii9908</t>
  </si>
  <si>
    <t>fate_meh4348</t>
  </si>
  <si>
    <t>Mahtab_.bzg</t>
  </si>
  <si>
    <t>Fatima.falahati.pv</t>
  </si>
  <si>
    <t>Mehrsa.h400</t>
  </si>
  <si>
    <t>abolfazel4651</t>
  </si>
  <si>
    <t>elixx.a</t>
  </si>
  <si>
    <t>Shahrzad__akbarzade</t>
  </si>
  <si>
    <t>miss_qaeio</t>
  </si>
  <si>
    <t>im.fateme.art.bh</t>
  </si>
  <si>
    <t>immohsenshahzadeh</t>
  </si>
  <si>
    <t>marziiyeh_.v</t>
  </si>
  <si>
    <t>lift_lash_vida</t>
  </si>
  <si>
    <t>farahnazsafari72</t>
  </si>
  <si>
    <t>fariba_akbari_hh</t>
  </si>
  <si>
    <t>about.naviiii</t>
  </si>
  <si>
    <t>Asma.yeganeh17</t>
  </si>
  <si>
    <t>Katherine_01249</t>
  </si>
  <si>
    <t>arinakhosravi</t>
  </si>
  <si>
    <t>Fati_sh3326</t>
  </si>
  <si>
    <t>Anila0545</t>
  </si>
  <si>
    <t>gh_asem4847</t>
  </si>
  <si>
    <t>Fazi_baezzat</t>
  </si>
  <si>
    <t>milan_1285.official</t>
  </si>
  <si>
    <t>Shima.m.s24</t>
  </si>
  <si>
    <t>Mahshidrasooli</t>
  </si>
  <si>
    <t>fatemegol7193</t>
  </si>
  <si>
    <t>S_ydz9028</t>
  </si>
  <si>
    <t>tooba_hossein_fan</t>
  </si>
  <si>
    <t>Z.zare243</t>
  </si>
  <si>
    <t>Mozh471</t>
  </si>
  <si>
    <t>Zheegool_baba</t>
  </si>
  <si>
    <t>sarab0_0_0</t>
  </si>
  <si>
    <t>lili_coo</t>
  </si>
  <si>
    <t>Soomayeh.inanlou</t>
  </si>
  <si>
    <t>amirali.golmehr</t>
  </si>
  <si>
    <t>ali_mehrabanii71</t>
  </si>
  <si>
    <t>mehrsam109111</t>
  </si>
  <si>
    <t>rahaeiazgam</t>
  </si>
  <si>
    <t>goldpooria</t>
  </si>
  <si>
    <t>elahe.eskandari.nurse</t>
  </si>
  <si>
    <t>eslamii723</t>
  </si>
  <si>
    <t>ftm.kz.92</t>
  </si>
  <si>
    <t>marg_v_zendegi</t>
  </si>
  <si>
    <t>mahbano7268</t>
  </si>
  <si>
    <t>sahar_prviziii</t>
  </si>
  <si>
    <t>halva_arde_surena</t>
  </si>
  <si>
    <t>fatima.diravi</t>
  </si>
  <si>
    <t>Banooye_jonoobi</t>
  </si>
  <si>
    <t>technology_workshop_00</t>
  </si>
  <si>
    <t>srhdy3355</t>
  </si>
  <si>
    <t>zamaneh1055</t>
  </si>
  <si>
    <t>razave.silver1</t>
  </si>
  <si>
    <t>Amlak_khalil</t>
  </si>
  <si>
    <t>mahtab_lotfalizade</t>
  </si>
  <si>
    <t>raheleh3060</t>
  </si>
  <si>
    <t>__a__t__i__45__</t>
  </si>
  <si>
    <t>_Miss_zamanii</t>
  </si>
  <si>
    <t>razave.silver2</t>
  </si>
  <si>
    <t>bahar___108</t>
  </si>
  <si>
    <t>baharifard.a.m</t>
  </si>
  <si>
    <t>Iman.sam007</t>
  </si>
  <si>
    <t>Hamid.bargh</t>
  </si>
  <si>
    <t>z.jahantigh71</t>
  </si>
  <si>
    <t>__maarii__ze</t>
  </si>
  <si>
    <t>fryi171</t>
  </si>
  <si>
    <t>Seraj_davaji</t>
  </si>
  <si>
    <t>yasi___bzr</t>
  </si>
  <si>
    <t>Elnazseyfi68</t>
  </si>
  <si>
    <t>Zoliy.s</t>
  </si>
  <si>
    <t>Fatii._.khoshbakht</t>
  </si>
  <si>
    <t>Bazar.ramsar</t>
  </si>
  <si>
    <t>Zahra_dehghanpir</t>
  </si>
  <si>
    <t>fatimeh_b13</t>
  </si>
  <si>
    <t>Zahramoradi19892</t>
  </si>
  <si>
    <t>Vahidiliya1</t>
  </si>
  <si>
    <t>Saghaeifatane</t>
  </si>
  <si>
    <t>sharareh_beyg78</t>
  </si>
  <si>
    <t>shayna_misaqi</t>
  </si>
  <si>
    <t>glm.sdyqh</t>
  </si>
  <si>
    <t>F.zahiri.artp</t>
  </si>
  <si>
    <t>madine_khademi</t>
  </si>
  <si>
    <t>golbano6_golbano6</t>
  </si>
  <si>
    <t>hiva_online_shopping</t>
  </si>
  <si>
    <t>Shaqayeq.j.m</t>
  </si>
  <si>
    <t>Parrrrrisaaa</t>
  </si>
  <si>
    <t>Ali_Akbar_Mostahsan</t>
  </si>
  <si>
    <t>Z.s.mi.art</t>
  </si>
  <si>
    <t>hsynbspwr60</t>
  </si>
  <si>
    <t>vidaa763</t>
  </si>
  <si>
    <t>Masieyelid</t>
  </si>
  <si>
    <t>0itsava0</t>
  </si>
  <si>
    <t>Mahcelin2022</t>
  </si>
  <si>
    <t>Mari.alinezhad</t>
  </si>
  <si>
    <t>espadland.roya</t>
  </si>
  <si>
    <t>M.siadi65</t>
  </si>
  <si>
    <t>marjan.mohammadzadeh</t>
  </si>
  <si>
    <t>Sepidesatta</t>
  </si>
  <si>
    <t>fatehi.8781</t>
  </si>
  <si>
    <t>Fallahifatiheh</t>
  </si>
  <si>
    <t>__spdht__</t>
  </si>
  <si>
    <t>__e.lii</t>
  </si>
  <si>
    <t>delro_ba360</t>
  </si>
  <si>
    <t>Kianaaa__khanom</t>
  </si>
  <si>
    <t>Latifi.sanaz</t>
  </si>
  <si>
    <t>faride.nejati2</t>
  </si>
  <si>
    <t>sajad.arabi_315</t>
  </si>
  <si>
    <t>omid_zman.69</t>
  </si>
  <si>
    <t>Parisasedigh56</t>
  </si>
  <si>
    <t>Bahar.75i</t>
  </si>
  <si>
    <t>Sadra_joon78</t>
  </si>
  <si>
    <t>_maryam.sh_19</t>
  </si>
  <si>
    <t>Maryam.Azizi25</t>
  </si>
  <si>
    <t>mona.h7700</t>
  </si>
  <si>
    <t>hadise.9513</t>
  </si>
  <si>
    <t>jahanshahloo_66</t>
  </si>
  <si>
    <t>Se.aliyariii</t>
  </si>
  <si>
    <t>Mahta5767</t>
  </si>
  <si>
    <t>Mobina._.sf81</t>
  </si>
  <si>
    <t>Konkoori._.1313</t>
  </si>
  <si>
    <t>gorbe_fandog</t>
  </si>
  <si>
    <t>Ayda_.vakili</t>
  </si>
  <si>
    <t>miss.raha_21</t>
  </si>
  <si>
    <t>Shivaaa__khanom</t>
  </si>
  <si>
    <t>Mshiriinn00</t>
  </si>
  <si>
    <t>Koroshhakimii</t>
  </si>
  <si>
    <t>bours.iran.20</t>
  </si>
  <si>
    <t>hadis_j73</t>
  </si>
  <si>
    <t>saber_544</t>
  </si>
  <si>
    <t>f_eslamimoghadam</t>
  </si>
  <si>
    <t>M_mhmudii</t>
  </si>
  <si>
    <t>Faezeh20i</t>
  </si>
  <si>
    <t>najla__2060</t>
  </si>
  <si>
    <t>daleiii13_80</t>
  </si>
  <si>
    <t>fofo_moo_4</t>
  </si>
  <si>
    <t>Sahar_kli70</t>
  </si>
  <si>
    <t>Mahlla_jafari</t>
  </si>
  <si>
    <t>Mwhd_m_r</t>
  </si>
  <si>
    <t>SeegviDmrTzr.0092</t>
  </si>
  <si>
    <t>Mahbobe__ka</t>
  </si>
  <si>
    <t>Goleyaasss313</t>
  </si>
  <si>
    <t>sepideh_khanzadi</t>
  </si>
  <si>
    <t>Snowww_5672</t>
  </si>
  <si>
    <t>_faranak_t</t>
  </si>
  <si>
    <t>m._.mirzadeh78</t>
  </si>
  <si>
    <t>mobin_.a87</t>
  </si>
  <si>
    <t>_h.a.n.a_1377</t>
  </si>
  <si>
    <t>Setayesh_arshi</t>
  </si>
  <si>
    <t>Fazi54545</t>
  </si>
  <si>
    <t>Amir__.mp</t>
  </si>
  <si>
    <t>arameshraufi28</t>
  </si>
  <si>
    <t>74nikonahad74</t>
  </si>
  <si>
    <t>Gohar_jeddi</t>
  </si>
  <si>
    <t>M.masoomi1373</t>
  </si>
  <si>
    <t>Farab_fan</t>
  </si>
  <si>
    <t>Hesamgh112211</t>
  </si>
  <si>
    <t>hanan_ram</t>
  </si>
  <si>
    <t>drhappy1374</t>
  </si>
  <si>
    <t>daryanikoei</t>
  </si>
  <si>
    <t>afsanekarimi</t>
  </si>
  <si>
    <t>Elham_alireza5970</t>
  </si>
  <si>
    <t>taha97akbarzadeh</t>
  </si>
  <si>
    <t>roya_kiani7728</t>
  </si>
  <si>
    <t>Elnz._.79</t>
  </si>
  <si>
    <t>Mohaddeseh_kamali</t>
  </si>
  <si>
    <t>parya.rokni</t>
  </si>
  <si>
    <t>M_firouzeh99</t>
  </si>
  <si>
    <t>Prv_zeynb.s</t>
  </si>
  <si>
    <t>baharan13590</t>
  </si>
  <si>
    <t>faezeazizi.7576</t>
  </si>
  <si>
    <t>arezo_rezaeyan</t>
  </si>
  <si>
    <t>Abdii.elnaz</t>
  </si>
  <si>
    <t>Neda.sri</t>
  </si>
  <si>
    <t>_.Nedaa86._</t>
  </si>
  <si>
    <t>m.r.p1370box_tb</t>
  </si>
  <si>
    <t>yadolaa23</t>
  </si>
  <si>
    <t>roza._.di</t>
  </si>
  <si>
    <t>_ha_1222_ha_</t>
  </si>
  <si>
    <t>asalkalate00</t>
  </si>
  <si>
    <t>artin.shahi</t>
  </si>
  <si>
    <t>Mozhganeslami72</t>
  </si>
  <si>
    <t>parchehsara_luxury</t>
  </si>
  <si>
    <t>Atenayoosefi.i</t>
  </si>
  <si>
    <t>Zahra._abassi2</t>
  </si>
  <si>
    <t>baran739800</t>
  </si>
  <si>
    <t>niyoo_zand81</t>
  </si>
  <si>
    <t>Fatima_h004</t>
  </si>
  <si>
    <t>8157masum</t>
  </si>
  <si>
    <t>Zahrashahriyari.00</t>
  </si>
  <si>
    <t>Sahar73.fa</t>
  </si>
  <si>
    <t>_mohadede_kh_ll</t>
  </si>
  <si>
    <t>Royayezibaei</t>
  </si>
  <si>
    <t>sama_km84</t>
  </si>
  <si>
    <t>falahati_ramin</t>
  </si>
  <si>
    <t>n6kiiiiii</t>
  </si>
  <si>
    <t>golnaaz._</t>
  </si>
  <si>
    <t>__miiiiis__</t>
  </si>
  <si>
    <t>Behnagh_70</t>
  </si>
  <si>
    <t>reyhaneh8555</t>
  </si>
  <si>
    <t>2001saman</t>
  </si>
  <si>
    <t>eli.saber6865</t>
  </si>
  <si>
    <t>Naghashi.khalili</t>
  </si>
  <si>
    <t>_fatemehghajari_</t>
  </si>
  <si>
    <t>Maryam_yavarpor</t>
  </si>
  <si>
    <t>msbarjasi1365</t>
  </si>
  <si>
    <t>ftm_81_ch</t>
  </si>
  <si>
    <t>Seliv__er</t>
  </si>
  <si>
    <t>Zohro2525</t>
  </si>
  <si>
    <t>_sahar.bakhshiiii</t>
  </si>
  <si>
    <t>gahikhushi</t>
  </si>
  <si>
    <t>miiiss.__</t>
  </si>
  <si>
    <t>1369s469</t>
  </si>
  <si>
    <t>_im._eli._</t>
  </si>
  <si>
    <t>narges_140182</t>
  </si>
  <si>
    <t>mah.9932</t>
  </si>
  <si>
    <t>Naeimeh5910</t>
  </si>
  <si>
    <t>baraniiii9410</t>
  </si>
  <si>
    <t>asma.sahebi69</t>
  </si>
  <si>
    <t>sima.slp67</t>
  </si>
  <si>
    <t>Najiiimeh</t>
  </si>
  <si>
    <t>fatemehsadeghian</t>
  </si>
  <si>
    <t>ebrahim_rezaii2000</t>
  </si>
  <si>
    <t>amir_reza_1385_17</t>
  </si>
  <si>
    <t>zahra_mlk__</t>
  </si>
  <si>
    <t>sosan.amini61</t>
  </si>
  <si>
    <t>zm.khorshidi</t>
  </si>
  <si>
    <t>Amirr_hosseiin</t>
  </si>
  <si>
    <t>extension.nr</t>
  </si>
  <si>
    <t>_zahra_najafi</t>
  </si>
  <si>
    <t>1992mahsa.esmaeili</t>
  </si>
  <si>
    <t>asra_7252</t>
  </si>
  <si>
    <t>Maesoume.ahmadpour</t>
  </si>
  <si>
    <t>X.alirezasaberi</t>
  </si>
  <si>
    <t>Ma.hdi.ea4</t>
  </si>
  <si>
    <t>sajad_hosseni93</t>
  </si>
  <si>
    <t>Hasrat</t>
  </si>
  <si>
    <t>nail_zahra1826</t>
  </si>
  <si>
    <t>m_a_l_v_1_3_6_9</t>
  </si>
  <si>
    <t>eli.mohammadi4009</t>
  </si>
  <si>
    <t>Shadikhatib1</t>
  </si>
  <si>
    <t>Cogantara</t>
  </si>
  <si>
    <t>Amir_m75__</t>
  </si>
  <si>
    <t>Amingranipour</t>
  </si>
  <si>
    <t>asali3812</t>
  </si>
  <si>
    <t>Atefe_1818_</t>
  </si>
  <si>
    <t>reyhaneh._sh80</t>
  </si>
  <si>
    <t>solo_leveling_1706</t>
  </si>
  <si>
    <t>Nastaran_designer</t>
  </si>
  <si>
    <t>panahniknam_</t>
  </si>
  <si>
    <t>ayhan.97</t>
  </si>
  <si>
    <t>mohedese401</t>
  </si>
  <si>
    <t>Zahra.eslami7</t>
  </si>
  <si>
    <t>Laatif_single</t>
  </si>
  <si>
    <t>aisa_maramai</t>
  </si>
  <si>
    <t>Fatemeg.7393</t>
  </si>
  <si>
    <t>Fa.ti_gh76</t>
  </si>
  <si>
    <t>sahereh.7373</t>
  </si>
  <si>
    <t>l.amirjalali</t>
  </si>
  <si>
    <t>zohreh.m.fat</t>
  </si>
  <si>
    <t>engineer.m_t</t>
  </si>
  <si>
    <t>samane_heydari8</t>
  </si>
  <si>
    <t>Zahra.36.mohammadi</t>
  </si>
  <si>
    <t>Amir._.kh19</t>
  </si>
  <si>
    <t>_gh.me._</t>
  </si>
  <si>
    <t>m.payandeh1371</t>
  </si>
  <si>
    <t>Venus.dr87</t>
  </si>
  <si>
    <t>Mahsaa_kf_</t>
  </si>
  <si>
    <t>Fatemeh.khandanat</t>
  </si>
  <si>
    <t>haniye_poursheykhali</t>
  </si>
  <si>
    <t>Haniyeeh.alipour</t>
  </si>
  <si>
    <t>sajjad_zarock</t>
  </si>
  <si>
    <t>Met_dark</t>
  </si>
  <si>
    <t>x_ramin_x5</t>
  </si>
  <si>
    <t>banoo_masii</t>
  </si>
  <si>
    <t>Masomeh4889</t>
  </si>
  <si>
    <t>gisoom1192</t>
  </si>
  <si>
    <t>Hezare55</t>
  </si>
  <si>
    <t>dokhtar_abadane</t>
  </si>
  <si>
    <t>Fat_taha_parsa</t>
  </si>
  <si>
    <t>girl_._mina</t>
  </si>
  <si>
    <t>__mohammadaz__</t>
  </si>
  <si>
    <t>Mahsaa8825</t>
  </si>
  <si>
    <t>_dariya.bhmani</t>
  </si>
  <si>
    <t>Maryam_taj__789</t>
  </si>
  <si>
    <t>Winter1990r.ch</t>
  </si>
  <si>
    <t>_deniiz__aa</t>
  </si>
  <si>
    <t>mahl_a4055</t>
  </si>
  <si>
    <t>behrouz989898</t>
  </si>
  <si>
    <t>mastooran</t>
  </si>
  <si>
    <t>m_sheikhan7457</t>
  </si>
  <si>
    <t>Farshidfallahi71</t>
  </si>
  <si>
    <t>Zhav_dress</t>
  </si>
  <si>
    <t>Salehi1234567</t>
  </si>
  <si>
    <t>hosin.bahrmi</t>
  </si>
  <si>
    <t>somayeh_khyrbady</t>
  </si>
  <si>
    <t>nazaninshahbazi_baran</t>
  </si>
  <si>
    <t>mina567i8</t>
  </si>
  <si>
    <t>Maryam.darvishnejhad7474</t>
  </si>
  <si>
    <t>Karimi2.2.72</t>
  </si>
  <si>
    <t>shamsolmolok_sohrabi</t>
  </si>
  <si>
    <t>moha.na_4584</t>
  </si>
  <si>
    <t>saina_eqbali</t>
  </si>
  <si>
    <t>sajjad.noor7</t>
  </si>
  <si>
    <t>mahsa.samadi1</t>
  </si>
  <si>
    <t>Mrym__satarzadeh</t>
  </si>
  <si>
    <t>mahnaz_2098</t>
  </si>
  <si>
    <t>hossinvand_2020</t>
  </si>
  <si>
    <t>aysan97910</t>
  </si>
  <si>
    <t>Rm_gallery23</t>
  </si>
  <si>
    <t>Asadollahi257474</t>
  </si>
  <si>
    <t>mari.bn.1989</t>
  </si>
  <si>
    <t>aysuda__y</t>
  </si>
  <si>
    <t>Saba.asgary1377</t>
  </si>
  <si>
    <t>Paryarz002022</t>
  </si>
  <si>
    <t>elhambasir</t>
  </si>
  <si>
    <t>sara_1382_vp</t>
  </si>
  <si>
    <t>farhanmahan2022</t>
  </si>
  <si>
    <t>Siyahghalam_art0717</t>
  </si>
  <si>
    <t>maysa_11348</t>
  </si>
  <si>
    <t>maryam98765wetr</t>
  </si>
  <si>
    <t>Mnilaii</t>
  </si>
  <si>
    <t>J3mm_fan</t>
  </si>
  <si>
    <t>Sweetprinse3s</t>
  </si>
  <si>
    <t>bahrami.152773</t>
  </si>
  <si>
    <t>Gamberoon.honarmand</t>
  </si>
  <si>
    <t>s.esfandiyari12</t>
  </si>
  <si>
    <t>z.e.a.e.10</t>
  </si>
  <si>
    <t>Arvin_367</t>
  </si>
  <si>
    <t>asmanasari4</t>
  </si>
  <si>
    <t>Fatima.delbar.a</t>
  </si>
  <si>
    <t>Mozhgan_eylash</t>
  </si>
  <si>
    <t>Reyhneh.8.6</t>
  </si>
  <si>
    <t>__sahar__59.277</t>
  </si>
  <si>
    <t>a.e.sarvari.1366</t>
  </si>
  <si>
    <t>_hw.nie_</t>
  </si>
  <si>
    <t>alijalilian91</t>
  </si>
  <si>
    <t>Wahan7272</t>
  </si>
  <si>
    <t>Fatma.esfahan</t>
  </si>
  <si>
    <t>Zahra._.safari1386</t>
  </si>
  <si>
    <t>Leili9.8</t>
  </si>
  <si>
    <t>gholami.maedeh</t>
  </si>
  <si>
    <t>simorgh9911</t>
  </si>
  <si>
    <t>Piink_158</t>
  </si>
  <si>
    <t>Zeynab_zz81</t>
  </si>
  <si>
    <t>Sabamohammadi</t>
  </si>
  <si>
    <t>Sorena7464</t>
  </si>
  <si>
    <t>Nahalkodori</t>
  </si>
  <si>
    <t>shokati75</t>
  </si>
  <si>
    <t>Sharareh.diary</t>
  </si>
  <si>
    <t>rasta_z1396</t>
  </si>
  <si>
    <t>syd___313___</t>
  </si>
  <si>
    <t>S.jafari.65.71.94</t>
  </si>
  <si>
    <t>dj.avasolo</t>
  </si>
  <si>
    <t>miis.nana.s2490</t>
  </si>
  <si>
    <t>niayesh942</t>
  </si>
  <si>
    <t>Javad_hagi.5</t>
  </si>
  <si>
    <t>r0ghayh.mahmoudi28</t>
  </si>
  <si>
    <t>butterfly38m</t>
  </si>
  <si>
    <t>nh_433</t>
  </si>
  <si>
    <t>shaghayegh_noori_91</t>
  </si>
  <si>
    <t>Hassanjafari_110</t>
  </si>
  <si>
    <t>nasriiin_nailart</t>
  </si>
  <si>
    <t>_samira_abdi_</t>
  </si>
  <si>
    <t>Fateme_qaha</t>
  </si>
  <si>
    <t>Mansooreh_.s</t>
  </si>
  <si>
    <t>Maryam.a437</t>
  </si>
  <si>
    <t>razieyeh_zalipour0</t>
  </si>
  <si>
    <t>avin_nail_jiroft</t>
  </si>
  <si>
    <t>Sahar.sha7.6</t>
  </si>
  <si>
    <t>Amir_mohammadi2252</t>
  </si>
  <si>
    <t>Zahra.6288s</t>
  </si>
  <si>
    <t>daramaddark_hane</t>
  </si>
  <si>
    <t>sara.s_kh</t>
  </si>
  <si>
    <t>amirmosavi2125gmail.com</t>
  </si>
  <si>
    <t>atfe.b</t>
  </si>
  <si>
    <t>shahab._.ezati</t>
  </si>
  <si>
    <t>Saharpourya</t>
  </si>
  <si>
    <t>hossein.j_85</t>
  </si>
  <si>
    <t>Sore.np</t>
  </si>
  <si>
    <t>atiye.fendereski</t>
  </si>
  <si>
    <t>Mobina.7692</t>
  </si>
  <si>
    <t>arisa_140120</t>
  </si>
  <si>
    <t>Saba22.77</t>
  </si>
  <si>
    <t>cooking._.shine</t>
  </si>
  <si>
    <t>Mandana_moghiman</t>
  </si>
  <si>
    <t>f.abedini78</t>
  </si>
  <si>
    <t>Mahshiid.kh7</t>
  </si>
  <si>
    <t>Neda_mandegar</t>
  </si>
  <si>
    <t>Iman_elahi.official</t>
  </si>
  <si>
    <t>bara.n13603</t>
  </si>
  <si>
    <t>Sara46276</t>
  </si>
  <si>
    <t>Keratin.nematzadeh</t>
  </si>
  <si>
    <t>khazaei2898</t>
  </si>
  <si>
    <t>deh.ghan6464</t>
  </si>
  <si>
    <t>eshq_zibast_6336</t>
  </si>
  <si>
    <t>__mahgol_pv</t>
  </si>
  <si>
    <t>maya_jafare1996</t>
  </si>
  <si>
    <t>Shaidazareie</t>
  </si>
  <si>
    <t>Shadi._.84</t>
  </si>
  <si>
    <t>R.mamnoon</t>
  </si>
  <si>
    <t>Nastaran.beute.62</t>
  </si>
  <si>
    <t>m__barkam</t>
  </si>
  <si>
    <t>Sahar_m0ortazavi</t>
  </si>
  <si>
    <t>Mohammadreza_kianpour94</t>
  </si>
  <si>
    <t>solsdyy</t>
  </si>
  <si>
    <t>tara.cute_70</t>
  </si>
  <si>
    <t>_elina_.22</t>
  </si>
  <si>
    <t>mobin___ap</t>
  </si>
  <si>
    <t>m0b1n__abp</t>
  </si>
  <si>
    <t>smane_h._</t>
  </si>
  <si>
    <t>sima._.gh1401</t>
  </si>
  <si>
    <t>ljavad.morovatil</t>
  </si>
  <si>
    <t>Mohamd50589</t>
  </si>
  <si>
    <t>shohreh_taheri</t>
  </si>
  <si>
    <t>Miryam0400</t>
  </si>
  <si>
    <t>__power__blo</t>
  </si>
  <si>
    <t>Cake_and_pastry_training</t>
  </si>
  <si>
    <t>ansari_ramandi1</t>
  </si>
  <si>
    <t>Persian.beauty.2022</t>
  </si>
  <si>
    <t>salamkakii</t>
  </si>
  <si>
    <t>kingteror002</t>
  </si>
  <si>
    <t>Delarammm_29</t>
  </si>
  <si>
    <t>www.fereshteh.sgmail.comwww.fereshteh.sgmail.com</t>
  </si>
  <si>
    <t>atefee_torkaman</t>
  </si>
  <si>
    <t>fatiow_pv1</t>
  </si>
  <si>
    <t>fatemehhamidi7217</t>
  </si>
  <si>
    <t>reihan.roosta</t>
  </si>
  <si>
    <t>Prvnhibrhimi</t>
  </si>
  <si>
    <t>Najmeh_irajipour</t>
  </si>
  <si>
    <t>_mrs_moghadam_</t>
  </si>
  <si>
    <t>exir_official</t>
  </si>
  <si>
    <t>_dream._.off_</t>
  </si>
  <si>
    <t>yas._gholami</t>
  </si>
  <si>
    <t>Marziye.n.63</t>
  </si>
  <si>
    <t>Khalgh_zibaiiha</t>
  </si>
  <si>
    <t>razieh_6875</t>
  </si>
  <si>
    <t>Pvsetii</t>
  </si>
  <si>
    <t>baftani.Azambanu</t>
  </si>
  <si>
    <t>hakim_atari1</t>
  </si>
  <si>
    <t>afsaneh1854</t>
  </si>
  <si>
    <t>Mimem__official</t>
  </si>
  <si>
    <t>raheleghasemii6</t>
  </si>
  <si>
    <t>_leylashahi</t>
  </si>
  <si>
    <t>girl_1381p</t>
  </si>
  <si>
    <t>saleh.44.44</t>
  </si>
  <si>
    <t>mar_ra54</t>
  </si>
  <si>
    <t>mahi_abasiii</t>
  </si>
  <si>
    <t>ahmad._.sepideh</t>
  </si>
  <si>
    <t>_._miinii</t>
  </si>
  <si>
    <t>Mehrkam_maya.soltani1400</t>
  </si>
  <si>
    <t>Mina____moradi</t>
  </si>
  <si>
    <t>dokhii._.10</t>
  </si>
  <si>
    <t>Selin_5058</t>
  </si>
  <si>
    <t>Deniz.wooden</t>
  </si>
  <si>
    <t>deyareshq</t>
  </si>
  <si>
    <t>Mehdiaz66</t>
  </si>
  <si>
    <t>_neginmoradzadeh_</t>
  </si>
  <si>
    <t>Zeynab_mesh</t>
  </si>
  <si>
    <t>omid.khosravi2520</t>
  </si>
  <si>
    <t>mahla0966758</t>
  </si>
  <si>
    <t>Vahidzamani1991</t>
  </si>
  <si>
    <t>Shahla_molaiefar</t>
  </si>
  <si>
    <t>tina_.984</t>
  </si>
  <si>
    <t>94_sarabhr</t>
  </si>
  <si>
    <t>_yasamanghorbanii_</t>
  </si>
  <si>
    <t>elisa.es.97</t>
  </si>
  <si>
    <t>hosna_hossein_family</t>
  </si>
  <si>
    <t>a.13_ii</t>
  </si>
  <si>
    <t>zahrahaghgo97</t>
  </si>
  <si>
    <t>Sara._.ah87</t>
  </si>
  <si>
    <t>Baharan.m.m</t>
  </si>
  <si>
    <t>Mahya_moosavii</t>
  </si>
  <si>
    <t>mhrshd_88</t>
  </si>
  <si>
    <t>ayda_beauty2023</t>
  </si>
  <si>
    <t>Nasib_._k._1368</t>
  </si>
  <si>
    <t>taha__m_73</t>
  </si>
  <si>
    <t>ftm1996_a</t>
  </si>
  <si>
    <t>Matin_hmd19</t>
  </si>
  <si>
    <t>a.saeedimehr</t>
  </si>
  <si>
    <t>casper_m1220</t>
  </si>
  <si>
    <t>ate____313</t>
  </si>
  <si>
    <t>Mhskbrs</t>
  </si>
  <si>
    <t>zahra_kiani28</t>
  </si>
  <si>
    <t>Mahdieza2</t>
  </si>
  <si>
    <t>__yasamanshouraki__</t>
  </si>
  <si>
    <t>arifnaderi</t>
  </si>
  <si>
    <t>a.s.hosseini3555</t>
  </si>
  <si>
    <t>Maryamkhaleghpanah</t>
  </si>
  <si>
    <t>Ramin_b1996</t>
  </si>
  <si>
    <t>a.hoseinzade3</t>
  </si>
  <si>
    <t>Sin__tg</t>
  </si>
  <si>
    <t>artemis_gallery369</t>
  </si>
  <si>
    <t>Zabihi.kia43</t>
  </si>
  <si>
    <t>zohree6625</t>
  </si>
  <si>
    <t>Amirhosseeinyousefi</t>
  </si>
  <si>
    <t>mazaher_lo.1991</t>
  </si>
  <si>
    <t>anoshe.elshi</t>
  </si>
  <si>
    <t>m.hd7764</t>
  </si>
  <si>
    <t>fft1235</t>
  </si>
  <si>
    <t>bashforough</t>
  </si>
  <si>
    <t>Hanna.7913</t>
  </si>
  <si>
    <t>Mina.gh8157</t>
  </si>
  <si>
    <t>nematy6670</t>
  </si>
  <si>
    <t>zarenasr62021</t>
  </si>
  <si>
    <t>iam__sara2680</t>
  </si>
  <si>
    <t>Narges_amiii</t>
  </si>
  <si>
    <t>_maaahsaaa_b</t>
  </si>
  <si>
    <t>Mahdiyeh._.680</t>
  </si>
  <si>
    <t>masal.kulbe</t>
  </si>
  <si>
    <t>_ziba.j_</t>
  </si>
  <si>
    <t>ata_zaheri</t>
  </si>
  <si>
    <t>hosein.mazinanii</t>
  </si>
  <si>
    <t>I02091999</t>
  </si>
  <si>
    <t>_zahrazamani._</t>
  </si>
  <si>
    <t>Amirali_org_w</t>
  </si>
  <si>
    <t>Ravan.seyedptros</t>
  </si>
  <si>
    <t>Mar_mel_ta_mmm</t>
  </si>
  <si>
    <t>M___ahyar.1717</t>
  </si>
  <si>
    <t>farzad_mohammadii_</t>
  </si>
  <si>
    <t>eab.k45</t>
  </si>
  <si>
    <t>Yasinglm10</t>
  </si>
  <si>
    <t>Mandana_hp71</t>
  </si>
  <si>
    <t>nmolaee94</t>
  </si>
  <si>
    <t>fatemeh_pir1987</t>
  </si>
  <si>
    <t>Fjxtnvb</t>
  </si>
  <si>
    <t>mariyan2369</t>
  </si>
  <si>
    <t>hasti_b1994</t>
  </si>
  <si>
    <t>fatemeh.taheri7927</t>
  </si>
  <si>
    <t>Raana496</t>
  </si>
  <si>
    <t>_fatemeh_mkn_</t>
  </si>
  <si>
    <t>nazi_____o005</t>
  </si>
  <si>
    <t>eilia.azizi.1.3</t>
  </si>
  <si>
    <t>Shr_eyvazloo</t>
  </si>
  <si>
    <t>Nazanin_faghihi67</t>
  </si>
  <si>
    <t>zahra73_m_</t>
  </si>
  <si>
    <t>hanih6</t>
  </si>
  <si>
    <t>banafshe_teacher</t>
  </si>
  <si>
    <t>h.mashkinfam</t>
  </si>
  <si>
    <t>ftm_zarrin</t>
  </si>
  <si>
    <t>shabnamsakaloo2381</t>
  </si>
  <si>
    <t>shahin.999</t>
  </si>
  <si>
    <t>fatemehb5176</t>
  </si>
  <si>
    <t>Im.af7</t>
  </si>
  <si>
    <t>Maral.belon</t>
  </si>
  <si>
    <t>jalil.amjadi</t>
  </si>
  <si>
    <t>Komeil60ti</t>
  </si>
  <si>
    <t>Pouya.esmaeeli</t>
  </si>
  <si>
    <t>shirink.rz</t>
  </si>
  <si>
    <t>matinkimiaghalam</t>
  </si>
  <si>
    <t>Fatemeh_77.75</t>
  </si>
  <si>
    <t>mk._.niusha</t>
  </si>
  <si>
    <t>Elahezare138282</t>
  </si>
  <si>
    <t>amir_eslami023</t>
  </si>
  <si>
    <t>bahram_rashidikalhor</t>
  </si>
  <si>
    <t>zahra776868</t>
  </si>
  <si>
    <t>Afsane_mehrabi74</t>
  </si>
  <si>
    <t>raminsabzi930</t>
  </si>
  <si>
    <t>_kiyanwsh_</t>
  </si>
  <si>
    <t>omid85jojo</t>
  </si>
  <si>
    <t>saba_rstgarr</t>
  </si>
  <si>
    <t>eiman.m4hm00di4n</t>
  </si>
  <si>
    <t>mahboobehsiavshi</t>
  </si>
  <si>
    <t>amenekazemi73</t>
  </si>
  <si>
    <t>tohi_____t</t>
  </si>
  <si>
    <t>_zeyn.0i</t>
  </si>
  <si>
    <t>Amirmmd.xs</t>
  </si>
  <si>
    <t>mhds.dehqan</t>
  </si>
  <si>
    <t>Fateme_jf_</t>
  </si>
  <si>
    <t>mkhrasany8369</t>
  </si>
  <si>
    <t>Sara_behrekab</t>
  </si>
  <si>
    <t>zohresaber63</t>
  </si>
  <si>
    <t>fateeemeh.sovizi</t>
  </si>
  <si>
    <t>mahimou045</t>
  </si>
  <si>
    <t>khayati._.hanieh84_</t>
  </si>
  <si>
    <t>golbarg_collection0</t>
  </si>
  <si>
    <t>shnemati58</t>
  </si>
  <si>
    <t>yasmin.razeghi</t>
  </si>
  <si>
    <t>Parche_saraye_nouraei</t>
  </si>
  <si>
    <t>Sadegh11_22</t>
  </si>
  <si>
    <t>eli_.rzm</t>
  </si>
  <si>
    <t>hananeh_h.z</t>
  </si>
  <si>
    <t>Capitan9624</t>
  </si>
  <si>
    <t>Alirezarohii</t>
  </si>
  <si>
    <t>mehdii.emadii</t>
  </si>
  <si>
    <t>S.a.mosavi026</t>
  </si>
  <si>
    <t>assmareh</t>
  </si>
  <si>
    <t>iman.sirati</t>
  </si>
  <si>
    <t>Nasibeh_272</t>
  </si>
  <si>
    <t>Reza_a_t_1</t>
  </si>
  <si>
    <t>mr_iman_kv</t>
  </si>
  <si>
    <t>milad._dolatshahi</t>
  </si>
  <si>
    <t>Hakim_ghafori</t>
  </si>
  <si>
    <t>9_ar1an_1</t>
  </si>
  <si>
    <t>prya.amiri._</t>
  </si>
  <si>
    <t>Melika.darabiii</t>
  </si>
  <si>
    <t>ki_mia79</t>
  </si>
  <si>
    <t>mina___sbi2</t>
  </si>
  <si>
    <t>a.abyat1</t>
  </si>
  <si>
    <t>Mahnaazabdl</t>
  </si>
  <si>
    <t>Jan.delrish</t>
  </si>
  <si>
    <t>romina_ahangarii</t>
  </si>
  <si>
    <t>ali317r</t>
  </si>
  <si>
    <t>fateme_gheytasi</t>
  </si>
  <si>
    <t>Katoni_esfahan</t>
  </si>
  <si>
    <t>z.mhmdian</t>
  </si>
  <si>
    <t>Morteza_aminifr</t>
  </si>
  <si>
    <t>Antijahud</t>
  </si>
  <si>
    <t>mojtabasadeghi.16</t>
  </si>
  <si>
    <t>taraneh____6098</t>
  </si>
  <si>
    <t>v_kadaei97</t>
  </si>
  <si>
    <t>Pantea__lashgari</t>
  </si>
  <si>
    <t>Arminahmadii_org.1</t>
  </si>
  <si>
    <t>k.k8732</t>
  </si>
  <si>
    <t>mahyaas.kv</t>
  </si>
  <si>
    <t>aliiioow_</t>
  </si>
  <si>
    <t>__melikarz</t>
  </si>
  <si>
    <t>Ch.osmani</t>
  </si>
  <si>
    <t>Saeed__2644</t>
  </si>
  <si>
    <t>Saeed_saeidpoor</t>
  </si>
  <si>
    <t>f_heydariyan</t>
  </si>
  <si>
    <t>Soofi_pv_</t>
  </si>
  <si>
    <t>mahshid_ghaffariii</t>
  </si>
  <si>
    <t>hadi_tehran_022</t>
  </si>
  <si>
    <t>sara_ch_koro</t>
  </si>
  <si>
    <t>mh_mdmyn5802</t>
  </si>
  <si>
    <t>Zeinab_m_83</t>
  </si>
  <si>
    <t>Sadaf_hagighi75</t>
  </si>
  <si>
    <t>gheytasi56</t>
  </si>
  <si>
    <t>F.rajabiyan79</t>
  </si>
  <si>
    <t>amiiiir.zariiii</t>
  </si>
  <si>
    <t>piran7070</t>
  </si>
  <si>
    <t>Arash_908</t>
  </si>
  <si>
    <t>0_zahra__</t>
  </si>
  <si>
    <t>Farhe6355</t>
  </si>
  <si>
    <t>ns.tn935</t>
  </si>
  <si>
    <t>sahar.rastan</t>
  </si>
  <si>
    <t>Sh_25_sha</t>
  </si>
  <si>
    <t>Lead_stars1986</t>
  </si>
  <si>
    <t>fatemeh.mehrabiyan</t>
  </si>
  <si>
    <t>meysam_njib</t>
  </si>
  <si>
    <t>hnsmahsa</t>
  </si>
  <si>
    <t>Naderapachi14950</t>
  </si>
  <si>
    <t>xinova_market</t>
  </si>
  <si>
    <t>Iruopila.dajas</t>
  </si>
  <si>
    <t>arshida.beauty.center</t>
  </si>
  <si>
    <t>hamed_kord98</t>
  </si>
  <si>
    <t>abrcw</t>
  </si>
  <si>
    <t>marmar__amirali</t>
  </si>
  <si>
    <t>asaadi502</t>
  </si>
  <si>
    <t>M_asod24</t>
  </si>
  <si>
    <t>mehdikafi4</t>
  </si>
  <si>
    <t>kasragh90</t>
  </si>
  <si>
    <t>hafseh_sabzigaran</t>
  </si>
  <si>
    <t>fereshteh.molaei19</t>
  </si>
  <si>
    <t>_ziba.noorbakhsh_</t>
  </si>
  <si>
    <t>miss.___.ansel</t>
  </si>
  <si>
    <t>saeed_ganji67</t>
  </si>
  <si>
    <t>ali.mbs95</t>
  </si>
  <si>
    <t>bahaaaar.hgt13</t>
  </si>
  <si>
    <t>rasta___k</t>
  </si>
  <si>
    <t>amir_dehshoori</t>
  </si>
  <si>
    <t>ehsas_fff</t>
  </si>
  <si>
    <t>_.mary81._</t>
  </si>
  <si>
    <t>mostafa_h_13739</t>
  </si>
  <si>
    <t>Amirkabir1394</t>
  </si>
  <si>
    <t>Nasimtbt7</t>
  </si>
  <si>
    <t>mansorh.sadri1368</t>
  </si>
  <si>
    <t>ali_hmd1340</t>
  </si>
  <si>
    <t>fatemehhh._77</t>
  </si>
  <si>
    <t>arjhang.m</t>
  </si>
  <si>
    <t>kiomars8686</t>
  </si>
  <si>
    <t>Ali.mo664</t>
  </si>
  <si>
    <t>Admin_ronia</t>
  </si>
  <si>
    <t>masoomehbayati3333</t>
  </si>
  <si>
    <t>_kimart._</t>
  </si>
  <si>
    <t>Shayan.nikqalb</t>
  </si>
  <si>
    <t>elmiranikoozad</t>
  </si>
  <si>
    <t>Javad.karimi97</t>
  </si>
  <si>
    <t>maso.ud11777</t>
  </si>
  <si>
    <t>mahdiyeh_820</t>
  </si>
  <si>
    <t>mori._alijanvand</t>
  </si>
  <si>
    <t>inaz.gallery</t>
  </si>
  <si>
    <t>mahtab_valizad</t>
  </si>
  <si>
    <t>Shamim_hairstyle</t>
  </si>
  <si>
    <t>___mo_far_deaf153008____</t>
  </si>
  <si>
    <t>fatemeh.ghorbani9498</t>
  </si>
  <si>
    <t>amirtatlooorj</t>
  </si>
  <si>
    <t>Liyana8905</t>
  </si>
  <si>
    <t>Eli.art.gallery1400</t>
  </si>
  <si>
    <t>Aliyari88</t>
  </si>
  <si>
    <t>Hasanghayouri</t>
  </si>
  <si>
    <t>Shiri11228</t>
  </si>
  <si>
    <t>imfrm2004</t>
  </si>
  <si>
    <t>Xman</t>
  </si>
  <si>
    <t>elham.kazemi6890</t>
  </si>
  <si>
    <t>reza.purhasan</t>
  </si>
  <si>
    <t>_shr.ni_</t>
  </si>
  <si>
    <t>Ghofraneh1</t>
  </si>
  <si>
    <t>saeed.hajilo18</t>
  </si>
  <si>
    <t>Aliyari8820</t>
  </si>
  <si>
    <t>mama901275</t>
  </si>
  <si>
    <t>ni_ma_shirzad</t>
  </si>
  <si>
    <t>Ima_n2016</t>
  </si>
  <si>
    <t>mohammadreza.fakhraei2</t>
  </si>
  <si>
    <t>zibavanda</t>
  </si>
  <si>
    <t>faezeh_hosseinpour82</t>
  </si>
  <si>
    <t>Lose.r279</t>
  </si>
  <si>
    <t>__iamfatmeh__</t>
  </si>
  <si>
    <t>extension_beh_ara</t>
  </si>
  <si>
    <t>saharmirzaei75</t>
  </si>
  <si>
    <t>behnam.teimoori</t>
  </si>
  <si>
    <t>z.ahra_120</t>
  </si>
  <si>
    <t>qfr_r_8</t>
  </si>
  <si>
    <t>Alinazi69</t>
  </si>
  <si>
    <t>asemilan2021</t>
  </si>
  <si>
    <t>boutiquepanik</t>
  </si>
  <si>
    <t>_mahsalashgari_</t>
  </si>
  <si>
    <t>zahra_amani_16</t>
  </si>
  <si>
    <t>arashpmk</t>
  </si>
  <si>
    <t>kwsar._0</t>
  </si>
  <si>
    <t>Mohamdjav.d</t>
  </si>
  <si>
    <t>Maryam._.m778</t>
  </si>
  <si>
    <t>mynameis_696</t>
  </si>
  <si>
    <t>Mahsa_mahdiyan</t>
  </si>
  <si>
    <t>sheikh_sajad_dadgar</t>
  </si>
  <si>
    <t>roxana_orgs</t>
  </si>
  <si>
    <t>aynaz_vziri</t>
  </si>
  <si>
    <t>miss.e.m1990</t>
  </si>
  <si>
    <t>Shahriyar59889</t>
  </si>
  <si>
    <t>Micro_Soheilaa</t>
  </si>
  <si>
    <t>roya__z113</t>
  </si>
  <si>
    <t>mah_banujan</t>
  </si>
  <si>
    <t>mhdidaliri</t>
  </si>
  <si>
    <t>rezafraz1354</t>
  </si>
  <si>
    <t>Z.mardani2008</t>
  </si>
  <si>
    <t>deli.mortazavi</t>
  </si>
  <si>
    <t>Hdr_nailart</t>
  </si>
  <si>
    <t>Mohmmb.1970</t>
  </si>
  <si>
    <t>shenion_baft.moo</t>
  </si>
  <si>
    <t>esitk1</t>
  </si>
  <si>
    <t>Asal.jon_pv</t>
  </si>
  <si>
    <t>Shima___ans_1385</t>
  </si>
  <si>
    <t>mina_n.f8892</t>
  </si>
  <si>
    <t>ganji._.f</t>
  </si>
  <si>
    <t>Aroli.7</t>
  </si>
  <si>
    <t>sepita_organic</t>
  </si>
  <si>
    <t>amir.dawoodi</t>
  </si>
  <si>
    <t>Naser_RTN</t>
  </si>
  <si>
    <t>moradimohamd530</t>
  </si>
  <si>
    <t>ledora_beauty2332</t>
  </si>
  <si>
    <t>amenehidari</t>
  </si>
  <si>
    <t>abedin.m.m</t>
  </si>
  <si>
    <t>sohrab.6627</t>
  </si>
  <si>
    <t>ii._ftm</t>
  </si>
  <si>
    <t>sajjad.kbr3943</t>
  </si>
  <si>
    <t>5301St</t>
  </si>
  <si>
    <t>_mahdiieh.gholamii_</t>
  </si>
  <si>
    <t>vallstrit</t>
  </si>
  <si>
    <t>Haanaa_jb</t>
  </si>
  <si>
    <t>sanazz76216</t>
  </si>
  <si>
    <t>mtsh1361</t>
  </si>
  <si>
    <t>nafassssss_2000</t>
  </si>
  <si>
    <t>aroli13</t>
  </si>
  <si>
    <t>nedaaaa1021</t>
  </si>
  <si>
    <t>Zeinabajori</t>
  </si>
  <si>
    <t>xelilquliev.fan.nar</t>
  </si>
  <si>
    <t>_vangug</t>
  </si>
  <si>
    <t>Shaghasem7</t>
  </si>
  <si>
    <t>mhsa.485</t>
  </si>
  <si>
    <t>f.mohamadnezhad119</t>
  </si>
  <si>
    <t>m._qazal</t>
  </si>
  <si>
    <t>danestaniha1313</t>
  </si>
  <si>
    <t>Janannnn._.gyrin</t>
  </si>
  <si>
    <t>Mahla_look</t>
  </si>
  <si>
    <t>Aroossak.roosi</t>
  </si>
  <si>
    <t>mino13605</t>
  </si>
  <si>
    <t>majid_mahroyan_75</t>
  </si>
  <si>
    <t>reyhaneh_161180</t>
  </si>
  <si>
    <t>torne1348</t>
  </si>
  <si>
    <t>atena_.maya</t>
  </si>
  <si>
    <t>ezzati.roshanak</t>
  </si>
  <si>
    <t>fatm.m.z</t>
  </si>
  <si>
    <t>ali_abasi1121pv</t>
  </si>
  <si>
    <t>Ghazal_loi</t>
  </si>
  <si>
    <t>gandom_archivee</t>
  </si>
  <si>
    <t>Fariba_safari</t>
  </si>
  <si>
    <t>sahar.ghh</t>
  </si>
  <si>
    <t>about.atiii96</t>
  </si>
  <si>
    <t>Norozi_26</t>
  </si>
  <si>
    <t>Food___yum</t>
  </si>
  <si>
    <t>hasti58648</t>
  </si>
  <si>
    <t>Poopas.chocolate</t>
  </si>
  <si>
    <t>Perspolis.88rt</t>
  </si>
  <si>
    <t>navidkalb133</t>
  </si>
  <si>
    <t>hast.ar.82</t>
  </si>
  <si>
    <t>rihan_fere</t>
  </si>
  <si>
    <t>solid_persian2020</t>
  </si>
  <si>
    <t>Tayra__00</t>
  </si>
  <si>
    <t>f.khoshabi_</t>
  </si>
  <si>
    <t>aref.sar2673</t>
  </si>
  <si>
    <t>Abdol_21s</t>
  </si>
  <si>
    <t>Bookarazziiii</t>
  </si>
  <si>
    <t>Motamedkiana</t>
  </si>
  <si>
    <t>Mohammadreza1239918</t>
  </si>
  <si>
    <t>salime_mn</t>
  </si>
  <si>
    <t>fatemeteymori1400</t>
  </si>
  <si>
    <t>Z_shabanimehr</t>
  </si>
  <si>
    <t>Mahdi_sanaei8</t>
  </si>
  <si>
    <t>abbassalmanipour</t>
  </si>
  <si>
    <t>2323setare2323</t>
  </si>
  <si>
    <t>Monire6800</t>
  </si>
  <si>
    <t>m_amirmohammadi9</t>
  </si>
  <si>
    <t>ll_x_sahel_x_ll</t>
  </si>
  <si>
    <t>afshin_najaflo79</t>
  </si>
  <si>
    <t>Khodsakhtegi_</t>
  </si>
  <si>
    <t>Parvazh_n</t>
  </si>
  <si>
    <t>S.sh.2189</t>
  </si>
  <si>
    <t>Lash_o_loosh</t>
  </si>
  <si>
    <t>Somayeh136613</t>
  </si>
  <si>
    <t>mami2ms</t>
  </si>
  <si>
    <t>Niloo_.2022</t>
  </si>
  <si>
    <t>Magnom7417</t>
  </si>
  <si>
    <t>hasti41752018</t>
  </si>
  <si>
    <t>Shohre_4444</t>
  </si>
  <si>
    <t>s_a__ha___r12</t>
  </si>
  <si>
    <t>Farshad1266</t>
  </si>
  <si>
    <t>hadi_13791213</t>
  </si>
  <si>
    <t>hediye.izadi4299</t>
  </si>
  <si>
    <t>______adohk</t>
  </si>
  <si>
    <t>navidvarnaseri6</t>
  </si>
  <si>
    <t>Khan.done7</t>
  </si>
  <si>
    <t>mahsa678626</t>
  </si>
  <si>
    <t>Chalak_sheikh.mohammdi</t>
  </si>
  <si>
    <t>viana_cake_marvast</t>
  </si>
  <si>
    <t>mzz_80_3</t>
  </si>
  <si>
    <t>m__son2004</t>
  </si>
  <si>
    <t>Momineh_jalali</t>
  </si>
  <si>
    <t>Mrym._.40</t>
  </si>
  <si>
    <t>Banafshe_yazdani23</t>
  </si>
  <si>
    <t>Mohammad.rza.7777</t>
  </si>
  <si>
    <t>ifrzane_9_</t>
  </si>
  <si>
    <t>i_zahra888</t>
  </si>
  <si>
    <t>Ahmadiii__a</t>
  </si>
  <si>
    <t>mojtaba.83_org</t>
  </si>
  <si>
    <t>gharib_1412</t>
  </si>
  <si>
    <t>HosseinRouzrokh</t>
  </si>
  <si>
    <t>Mahdiarsalan</t>
  </si>
  <si>
    <t>Marmari_399</t>
  </si>
  <si>
    <t>Maryamnasiri155</t>
  </si>
  <si>
    <t>tabeshhadi</t>
  </si>
  <si>
    <t>Honarhaye_dasty5037</t>
  </si>
  <si>
    <t>paniz_1382_kh</t>
  </si>
  <si>
    <t>aliwolp</t>
  </si>
  <si>
    <t>Nameis_lotus</t>
  </si>
  <si>
    <t>hamid__reza__ghadiry</t>
  </si>
  <si>
    <t>Mahdi_nourbakhsh02</t>
  </si>
  <si>
    <t>Zeinab.saa25</t>
  </si>
  <si>
    <t>Mohsengoli31</t>
  </si>
  <si>
    <t>AmirAli_Rezaee</t>
  </si>
  <si>
    <t>trrt_3434</t>
  </si>
  <si>
    <t>mahta.gholamhoseiny2</t>
  </si>
  <si>
    <t>Eli.68s</t>
  </si>
  <si>
    <t>zahraw_es_d</t>
  </si>
  <si>
    <t>ariyorad</t>
  </si>
  <si>
    <t>javad20151365</t>
  </si>
  <si>
    <t>nnadia_a.r.a.m</t>
  </si>
  <si>
    <t>Hamedgolbaz</t>
  </si>
  <si>
    <t>4ort_game</t>
  </si>
  <si>
    <t>sh.alirezaii47</t>
  </si>
  <si>
    <t>Ahmady99722</t>
  </si>
  <si>
    <t>rezaei.amirpasha</t>
  </si>
  <si>
    <t>Mohammad.reza0389naseri</t>
  </si>
  <si>
    <t>11111111111kal</t>
  </si>
  <si>
    <t>Malmir1803</t>
  </si>
  <si>
    <t>imshoebi</t>
  </si>
  <si>
    <t>Lovely_ketosis</t>
  </si>
  <si>
    <t>royaa_202031</t>
  </si>
  <si>
    <t>Maryami.3640</t>
  </si>
  <si>
    <t>_miss._.miitra_</t>
  </si>
  <si>
    <t>Amir_kaab</t>
  </si>
  <si>
    <t>amirabbasi5856</t>
  </si>
  <si>
    <t>So_gand9017</t>
  </si>
  <si>
    <t>2004eli.a</t>
  </si>
  <si>
    <t>elnaz.p.2021</t>
  </si>
  <si>
    <t>99hhhklojh</t>
  </si>
  <si>
    <t>hojjat.urmia</t>
  </si>
  <si>
    <t>hananeh.malekjan</t>
  </si>
  <si>
    <t>Amirone2three4</t>
  </si>
  <si>
    <t>ashkanjokar72</t>
  </si>
  <si>
    <t>Shadi7126</t>
  </si>
  <si>
    <t>hasti.___.dll</t>
  </si>
  <si>
    <t>mahdl1386m</t>
  </si>
  <si>
    <t>azin_8111</t>
  </si>
  <si>
    <t>Arezusanaati</t>
  </si>
  <si>
    <t>dastbande_dosti2021</t>
  </si>
  <si>
    <t>masoumemilan</t>
  </si>
  <si>
    <t>harfedee</t>
  </si>
  <si>
    <t>yalda_ab117</t>
  </si>
  <si>
    <t>zeynabvalipour</t>
  </si>
  <si>
    <t>_me.k.o_</t>
  </si>
  <si>
    <t>dwtlbglmrd</t>
  </si>
  <si>
    <t>jafar_18_mz</t>
  </si>
  <si>
    <t>Ronika.ashtiyani2015</t>
  </si>
  <si>
    <t>tehran.chance</t>
  </si>
  <si>
    <t>mhrdady196</t>
  </si>
  <si>
    <t>___._nastaran_.___</t>
  </si>
  <si>
    <t>f_h_1994</t>
  </si>
  <si>
    <t>rezin.shop70</t>
  </si>
  <si>
    <t>Khorojerdi84</t>
  </si>
  <si>
    <t>amirshayesteh11</t>
  </si>
  <si>
    <t>_.Zaaiinab._</t>
  </si>
  <si>
    <t>Badia72</t>
  </si>
  <si>
    <t>___n.t75___</t>
  </si>
  <si>
    <t>Pjm8512</t>
  </si>
  <si>
    <t>ayndrshnast</t>
  </si>
  <si>
    <t>mohamad_msh_</t>
  </si>
  <si>
    <t>edrisabar1</t>
  </si>
  <si>
    <t>777kim777kim777</t>
  </si>
  <si>
    <t>ar.am.ii</t>
  </si>
  <si>
    <t>atef13654</t>
  </si>
  <si>
    <t>rastin0942</t>
  </si>
  <si>
    <t>amir_rah2713</t>
  </si>
  <si>
    <t>amir.dolattiii</t>
  </si>
  <si>
    <t>Mary7876</t>
  </si>
  <si>
    <t>Fateme_ka_75</t>
  </si>
  <si>
    <t>foad247108</t>
  </si>
  <si>
    <t>mti04.pv</t>
  </si>
  <si>
    <t>hasan1385805</t>
  </si>
  <si>
    <t>sam_ira7848</t>
  </si>
  <si>
    <t>Abolfazl231313</t>
  </si>
  <si>
    <t>Krman.2</t>
  </si>
  <si>
    <t>Sh___1388</t>
  </si>
  <si>
    <t>Arta.wq</t>
  </si>
  <si>
    <t>mahdi_88i</t>
  </si>
  <si>
    <t>ramin_food</t>
  </si>
  <si>
    <t>hassan_khalili.19</t>
  </si>
  <si>
    <t>WWWMASOM</t>
  </si>
  <si>
    <t>bdvorg</t>
  </si>
  <si>
    <t>kian2228v</t>
  </si>
  <si>
    <t>mehdi_1385_</t>
  </si>
  <si>
    <t>mhmdlymjhd2</t>
  </si>
  <si>
    <t>Yousefdoosti</t>
  </si>
  <si>
    <t>zahra_._mahsa</t>
  </si>
  <si>
    <t>e_esmaili58</t>
  </si>
  <si>
    <t>Omeed_mo7600</t>
  </si>
  <si>
    <t>rrr.sss3.6.9</t>
  </si>
  <si>
    <t>erebus_83</t>
  </si>
  <si>
    <t>Mohammadhosein_7884</t>
  </si>
  <si>
    <t>41___maryam_</t>
  </si>
  <si>
    <t>Ashkanzar</t>
  </si>
  <si>
    <t>edaa_799</t>
  </si>
  <si>
    <t>nazanin_mlavii</t>
  </si>
  <si>
    <t>rahle._.kamei</t>
  </si>
  <si>
    <t>arad33a333</t>
  </si>
  <si>
    <t>_succiduous__</t>
  </si>
  <si>
    <t>MasoudHasin</t>
  </si>
  <si>
    <t>o_.zahrra._o</t>
  </si>
  <si>
    <t>missa_as13</t>
  </si>
  <si>
    <t>ADEL_SHAFIEI_B58</t>
  </si>
  <si>
    <t>__shima_s__</t>
  </si>
  <si>
    <t>bano20_sadat</t>
  </si>
  <si>
    <t>aman.r.a.h.i.m.i</t>
  </si>
  <si>
    <t>mohamad7_1388</t>
  </si>
  <si>
    <t>amirhosein._._naseri1</t>
  </si>
  <si>
    <t>vvv2vvv2vv</t>
  </si>
  <si>
    <t>Li_elnz</t>
  </si>
  <si>
    <t>photo__9_</t>
  </si>
  <si>
    <t>donyayeman1</t>
  </si>
  <si>
    <t>yasnayasan1389</t>
  </si>
  <si>
    <t>alireza.chogani66</t>
  </si>
  <si>
    <t>ll_tara_.ll</t>
  </si>
  <si>
    <t>rezawsilent</t>
  </si>
  <si>
    <t>seti_pv16</t>
  </si>
  <si>
    <t>Miieriiam</t>
  </si>
  <si>
    <t>seidal_rakhshani</t>
  </si>
  <si>
    <t>ranmt7069llh</t>
  </si>
  <si>
    <t>amirtato66</t>
  </si>
  <si>
    <t>1234mm9247</t>
  </si>
  <si>
    <t>arman_kazemzadeh__</t>
  </si>
  <si>
    <t>_mahhmood_</t>
  </si>
  <si>
    <t>Farya_advertis</t>
  </si>
  <si>
    <t>raharahimi</t>
  </si>
  <si>
    <t>mohsnshamlo</t>
  </si>
  <si>
    <t>hamid__.8</t>
  </si>
  <si>
    <t>Tohidiangel</t>
  </si>
  <si>
    <t>atiram_69</t>
  </si>
  <si>
    <t>_____bamb____</t>
  </si>
  <si>
    <t>Bernadet24</t>
  </si>
  <si>
    <t>Saeedgilaniniya</t>
  </si>
  <si>
    <t>asena__1399</t>
  </si>
  <si>
    <t>bhrmshbprh</t>
  </si>
  <si>
    <t>A.r.e.f.e_mahmoudi</t>
  </si>
  <si>
    <t>f.taheri.n</t>
  </si>
  <si>
    <t>amirhossein__panahi_21</t>
  </si>
  <si>
    <t>hanakade1372</t>
  </si>
  <si>
    <t>Raha.nr17</t>
  </si>
  <si>
    <t>a.zita13864</t>
  </si>
  <si>
    <t>zdhrqyhhsyny</t>
  </si>
  <si>
    <t>rez___a.g1385</t>
  </si>
  <si>
    <t>ely_a3._.34</t>
  </si>
  <si>
    <t>hamid_heidari6971</t>
  </si>
  <si>
    <t>alireza689678678756</t>
  </si>
  <si>
    <t>Kiikak</t>
  </si>
  <si>
    <t>6239masoud</t>
  </si>
  <si>
    <t>_roz_safid_</t>
  </si>
  <si>
    <t>al.eem352</t>
  </si>
  <si>
    <t>ehsann_4396</t>
  </si>
  <si>
    <t>abolfazl_sabouri</t>
  </si>
  <si>
    <t>B.gh_r</t>
  </si>
  <si>
    <t>mahsa_nail_ataei</t>
  </si>
  <si>
    <t>Persoecsasha</t>
  </si>
  <si>
    <t>Magjicdream</t>
  </si>
  <si>
    <t>Ma30ha80</t>
  </si>
  <si>
    <t>moh_ammad7271</t>
  </si>
  <si>
    <t>mosi_tofigh</t>
  </si>
  <si>
    <t>nazarialam04</t>
  </si>
  <si>
    <t>Hamedsepahii</t>
  </si>
  <si>
    <t>ASAH</t>
  </si>
  <si>
    <t>hedayatullahmohabatyar</t>
  </si>
  <si>
    <t>saman_mohebi_1</t>
  </si>
  <si>
    <t>mazher1590</t>
  </si>
  <si>
    <t>ll_m.sabere81.ll</t>
  </si>
  <si>
    <t>Pex._kala</t>
  </si>
  <si>
    <t>trade_iz_sajad</t>
  </si>
  <si>
    <t>zahra____.2007</t>
  </si>
  <si>
    <t>eshagh_4940</t>
  </si>
  <si>
    <t>hossein_khani021</t>
  </si>
  <si>
    <t>mr__morphiin</t>
  </si>
  <si>
    <t>arshad_13855</t>
  </si>
  <si>
    <t>hanyseyedy</t>
  </si>
  <si>
    <t>Violetelmira</t>
  </si>
  <si>
    <t>Fndbdubfd</t>
  </si>
  <si>
    <t>Wmixr</t>
  </si>
  <si>
    <t>Hadiiss._ta._</t>
  </si>
  <si>
    <t>Khaledi.shop</t>
  </si>
  <si>
    <t>Hav.a.0098</t>
  </si>
  <si>
    <t>ali.mirzaee_1998</t>
  </si>
  <si>
    <t>Amirreza_ez2</t>
  </si>
  <si>
    <t>qwertyuioqp</t>
  </si>
  <si>
    <t>69._.sols</t>
  </si>
  <si>
    <t>Mjouandah1197</t>
  </si>
  <si>
    <t>fatemeh_taghipor5</t>
  </si>
  <si>
    <t>1qaw</t>
  </si>
  <si>
    <t>alibazmndgan</t>
  </si>
  <si>
    <t>ggtee9777</t>
  </si>
  <si>
    <t>ynnnn_345</t>
  </si>
  <si>
    <t>samiramohammadi6938</t>
  </si>
  <si>
    <t>ekhtelal_maghzi</t>
  </si>
  <si>
    <t>ehsan_x_romi</t>
  </si>
  <si>
    <t>sh13821023</t>
  </si>
  <si>
    <t>Emprator</t>
  </si>
  <si>
    <t>elyawsi</t>
  </si>
  <si>
    <t>abbas_y_1807</t>
  </si>
  <si>
    <t>Mehdi_bagheri.18</t>
  </si>
  <si>
    <t>mohammadrahnama_</t>
  </si>
  <si>
    <t>kosar_.8478</t>
  </si>
  <si>
    <t>tanzz.cilip</t>
  </si>
  <si>
    <t>Jaber_fallahian</t>
  </si>
  <si>
    <t>m.moradiiii</t>
  </si>
  <si>
    <t>a.ranjbar1175</t>
  </si>
  <si>
    <t>Sepandomidvar</t>
  </si>
  <si>
    <t>re_yhane2631</t>
  </si>
  <si>
    <t>Mohammadi_mohammad023</t>
  </si>
  <si>
    <t>Atlas_goll</t>
  </si>
  <si>
    <t>hadi.jamali20162022</t>
  </si>
  <si>
    <t>5691mojtaba</t>
  </si>
  <si>
    <t>mr_2348</t>
  </si>
  <si>
    <t>matin__0218</t>
  </si>
  <si>
    <t>behnaz0369</t>
  </si>
  <si>
    <t>shahab__k7</t>
  </si>
  <si>
    <t>Mohsen_mu70</t>
  </si>
  <si>
    <t>Purrplew</t>
  </si>
  <si>
    <t>Asred_c</t>
  </si>
  <si>
    <t>jaavadabbasi60</t>
  </si>
  <si>
    <t>Karvenkan</t>
  </si>
  <si>
    <t>Dorina.kit</t>
  </si>
  <si>
    <t>mahdi.torabi.fan_999</t>
  </si>
  <si>
    <t>Khoda_hoseyn_ali</t>
  </si>
  <si>
    <t>yaghoob_balouch</t>
  </si>
  <si>
    <t>Hedayat91.peyman</t>
  </si>
  <si>
    <t>Miss_faeze.ak77</t>
  </si>
  <si>
    <t>tara.neh4726</t>
  </si>
  <si>
    <t>Alirezamayah</t>
  </si>
  <si>
    <t>Yasamn_nik</t>
  </si>
  <si>
    <t>Koodakanee73</t>
  </si>
  <si>
    <t>_mahsa.amr</t>
  </si>
  <si>
    <t>Mosyo</t>
  </si>
  <si>
    <t>status</t>
  </si>
  <si>
    <t>zahramani24</t>
  </si>
  <si>
    <t>masudshafei6</t>
  </si>
  <si>
    <t>_.mirzaii.l</t>
  </si>
  <si>
    <t>better_life1220</t>
  </si>
  <si>
    <t>_____afsaneh___</t>
  </si>
  <si>
    <t>sllwaterpurifler3</t>
  </si>
  <si>
    <t>Shima7132</t>
  </si>
  <si>
    <t>Hani_cake.ramsar</t>
  </si>
  <si>
    <t>Maha_hairstylist.baft</t>
  </si>
  <si>
    <t>Niyaesh18</t>
  </si>
  <si>
    <t>Frshthkarami</t>
  </si>
  <si>
    <t>Omidyadegari107</t>
  </si>
  <si>
    <t>Kingzamir</t>
  </si>
  <si>
    <t>mahdi1365.tehgmail</t>
  </si>
  <si>
    <t>homayoun.85</t>
  </si>
  <si>
    <t>navidabasi_ns78</t>
  </si>
  <si>
    <t>Fereshte.skincare400</t>
  </si>
  <si>
    <t>Mobina_mobarra_</t>
  </si>
  <si>
    <t>tehrangardi123</t>
  </si>
  <si>
    <t>nazanin_1377800</t>
  </si>
  <si>
    <t>omidnoroozi1999</t>
  </si>
  <si>
    <t>donya.shah___</t>
  </si>
  <si>
    <t>mojtaba68994</t>
  </si>
  <si>
    <t>anahs707</t>
  </si>
  <si>
    <t>miiss.bnd23</t>
  </si>
  <si>
    <t>Amirhossein.maleksabetgmail.com</t>
  </si>
  <si>
    <t>man60roz</t>
  </si>
  <si>
    <t>amin_sharifii021</t>
  </si>
  <si>
    <t>doa_ahlolbait</t>
  </si>
  <si>
    <t>mmr427221</t>
  </si>
  <si>
    <t>Sobhangs8831</t>
  </si>
  <si>
    <t>Moblemansaadat</t>
  </si>
  <si>
    <t>Elham.rad62</t>
  </si>
  <si>
    <t>mahde_mokhtari</t>
  </si>
  <si>
    <t>Z.a.h.r.a75m</t>
  </si>
  <si>
    <t>matin_teymoorpoor</t>
  </si>
  <si>
    <t>tasvireh.zendegi</t>
  </si>
  <si>
    <t>MaRJAN</t>
  </si>
  <si>
    <t>Bahar_market_toos_70</t>
  </si>
  <si>
    <t>hasansayyadi799</t>
  </si>
  <si>
    <t>nilo.7.4</t>
  </si>
  <si>
    <t>zarii_beautyy</t>
  </si>
  <si>
    <t>Marziyeh5055</t>
  </si>
  <si>
    <t>alifarzane137311</t>
  </si>
  <si>
    <t>haircolor.nastaran</t>
  </si>
  <si>
    <t>zahra_4146_</t>
  </si>
  <si>
    <t>Mydydgry6</t>
  </si>
  <si>
    <t>abolfazlgolzari1383</t>
  </si>
  <si>
    <t>_smr.agf._</t>
  </si>
  <si>
    <t>roti_officilal</t>
  </si>
  <si>
    <t>Parniaganjali</t>
  </si>
  <si>
    <t>Neda.Pedicure.Spa</t>
  </si>
  <si>
    <t>Zwhra._.2000</t>
  </si>
  <si>
    <t>Prim.a.23</t>
  </si>
  <si>
    <t>esmat.kadaie2</t>
  </si>
  <si>
    <t>Z.mohamad</t>
  </si>
  <si>
    <t>X_3omi</t>
  </si>
  <si>
    <t>mm_mary89</t>
  </si>
  <si>
    <t>fatemeh_121626</t>
  </si>
  <si>
    <t>janan.1395m.z</t>
  </si>
  <si>
    <t>paria_abbasi_._</t>
  </si>
  <si>
    <t>mohd_apji.12</t>
  </si>
  <si>
    <t>Terk.guzi</t>
  </si>
  <si>
    <t>Hossein_khosravani_19</t>
  </si>
  <si>
    <t>Sina_bz67</t>
  </si>
  <si>
    <t>m.i.t.r.a_1399</t>
  </si>
  <si>
    <t>rezashojaii78gmail.com</t>
  </si>
  <si>
    <t>bahrammehrabzada</t>
  </si>
  <si>
    <t>shoyb.o23</t>
  </si>
  <si>
    <t>Sepidehprs74</t>
  </si>
  <si>
    <t>Mshayhkhyprwyn</t>
  </si>
  <si>
    <t>hossein_elx1401</t>
  </si>
  <si>
    <t>Junooby5787</t>
  </si>
  <si>
    <t>Masoud.fathi1398</t>
  </si>
  <si>
    <t>nassari2000</t>
  </si>
  <si>
    <t>zahra76.h</t>
  </si>
  <si>
    <t>Marzieh.1967</t>
  </si>
  <si>
    <t>danigamerfort</t>
  </si>
  <si>
    <t>misssadaf8878</t>
  </si>
  <si>
    <t>d155555012</t>
  </si>
  <si>
    <t>amir4567890mmmmkloi98p35yfbfif</t>
  </si>
  <si>
    <t>negarkhoshpasand</t>
  </si>
  <si>
    <t>nuada_ir</t>
  </si>
  <si>
    <t>meyti.mashad</t>
  </si>
  <si>
    <t>arayashi_bahdashti_nafis</t>
  </si>
  <si>
    <t>atefeh_bagheri7e</t>
  </si>
  <si>
    <t>sajadd2019</t>
  </si>
  <si>
    <t>W._.pariya._.w</t>
  </si>
  <si>
    <t>sedighe.akhondi34</t>
  </si>
  <si>
    <t>donya._.dona</t>
  </si>
  <si>
    <t>ahmad134613461346</t>
  </si>
  <si>
    <t>Khatereh.199520</t>
  </si>
  <si>
    <t>Fatemeh.ja.76</t>
  </si>
  <si>
    <t>jannat.alferdos</t>
  </si>
  <si>
    <t>khlwdjnmy</t>
  </si>
  <si>
    <t>So.mi.b</t>
  </si>
  <si>
    <t>Zhwan_ga</t>
  </si>
  <si>
    <t>moh.ammadjalizi</t>
  </si>
  <si>
    <t>L.parvizi5731</t>
  </si>
  <si>
    <t>Shadi_610</t>
  </si>
  <si>
    <t>iliyaa831</t>
  </si>
  <si>
    <t>selya_56</t>
  </si>
  <si>
    <t>adonis7289</t>
  </si>
  <si>
    <t>mohammadsaleha86</t>
  </si>
  <si>
    <t>konkoor_coach</t>
  </si>
  <si>
    <t>Ss.frjpour</t>
  </si>
  <si>
    <t>nastaranaaa.69.s</t>
  </si>
  <si>
    <t>ah_md344</t>
  </si>
  <si>
    <t>isma.il9391</t>
  </si>
  <si>
    <t>Elham.h_61</t>
  </si>
  <si>
    <t>alireza1354</t>
  </si>
  <si>
    <t>Nikoocake1400</t>
  </si>
  <si>
    <t>amir1f5</t>
  </si>
  <si>
    <t>hhiich131313</t>
  </si>
  <si>
    <t>samiradashti73</t>
  </si>
  <si>
    <t>Reyhaneh_m85</t>
  </si>
  <si>
    <t>mahsa.zokaei</t>
  </si>
  <si>
    <t>Karinoo_org</t>
  </si>
  <si>
    <t>mohammad__20.22</t>
  </si>
  <si>
    <t>mhz.khiii</t>
  </si>
  <si>
    <t>leisi_nahid</t>
  </si>
  <si>
    <t>Pouyarassuli</t>
  </si>
  <si>
    <t>Zhrpnhi2</t>
  </si>
  <si>
    <t>sina_biron_1349</t>
  </si>
  <si>
    <t>samanemohamadifar</t>
  </si>
  <si>
    <t>Salmanfathi47</t>
  </si>
  <si>
    <t>majidhonardar.mr4</t>
  </si>
  <si>
    <t>s__z65_75</t>
  </si>
  <si>
    <t>Parya__hbi</t>
  </si>
  <si>
    <t>Narges___clip</t>
  </si>
  <si>
    <t>Feloora.hoja</t>
  </si>
  <si>
    <t>Tahafattahi.orginall</t>
  </si>
  <si>
    <t>sana.fpht</t>
  </si>
  <si>
    <t>Ahmad_reza1_1391</t>
  </si>
  <si>
    <t>h.s.ghazi1519</t>
  </si>
  <si>
    <t>hina</t>
  </si>
  <si>
    <t>aavaa.lori</t>
  </si>
  <si>
    <t>Maryam._.slmti</t>
  </si>
  <si>
    <t>mehi_r_n</t>
  </si>
  <si>
    <t>hodap_6795</t>
  </si>
  <si>
    <t>Awmo_mehdi</t>
  </si>
  <si>
    <t>Nilooooiiii</t>
  </si>
  <si>
    <t>Yuii__16</t>
  </si>
  <si>
    <t>parvardehgara</t>
  </si>
  <si>
    <t>Narges___dustkamyan</t>
  </si>
  <si>
    <t>farzaneh.136</t>
  </si>
  <si>
    <t>0987654321pw0</t>
  </si>
  <si>
    <t>nrgst9</t>
  </si>
  <si>
    <t>elnaz.ranjbar23</t>
  </si>
  <si>
    <t>hamid._.sh._.82</t>
  </si>
  <si>
    <t>setiii._.str</t>
  </si>
  <si>
    <t>mah3a_proud</t>
  </si>
  <si>
    <t>siya1365121</t>
  </si>
  <si>
    <t>Kimiarajabi_org</t>
  </si>
  <si>
    <t>za._.jml85</t>
  </si>
  <si>
    <t>moniyaaaa.88</t>
  </si>
  <si>
    <t>marzi143686</t>
  </si>
  <si>
    <t>WALIHEIDARY</t>
  </si>
  <si>
    <t>abbas_1369_9089</t>
  </si>
  <si>
    <t>elinasha91</t>
  </si>
  <si>
    <t>mrym_jhdi</t>
  </si>
  <si>
    <t>fact.karborde</t>
  </si>
  <si>
    <t>Mezon_royal.omd1</t>
  </si>
  <si>
    <t>z._.zareiii</t>
  </si>
  <si>
    <t>Oriflame_sh1400</t>
  </si>
  <si>
    <t>Negin__darabiii</t>
  </si>
  <si>
    <t>King_changiz</t>
  </si>
  <si>
    <t>spirit_mahdiyeh</t>
  </si>
  <si>
    <t>Dunyaaa_23</t>
  </si>
  <si>
    <t>Mahdiib.24</t>
  </si>
  <si>
    <t>Sedighehghaffari</t>
  </si>
  <si>
    <t>fatemeh.habibi68</t>
  </si>
  <si>
    <t>fatemeh50893</t>
  </si>
  <si>
    <t>Maasgram</t>
  </si>
  <si>
    <t>Elhammzl</t>
  </si>
  <si>
    <t>_meliikaa.samadii</t>
  </si>
  <si>
    <t>fatemeh.talebi.49</t>
  </si>
  <si>
    <t>Dohktare_behsht.23</t>
  </si>
  <si>
    <t>Parastoo_3659</t>
  </si>
  <si>
    <t>hsyn9315mhmd</t>
  </si>
  <si>
    <t>maysa_accessori</t>
  </si>
  <si>
    <t>fayeghhosinirad</t>
  </si>
  <si>
    <t>bermud4m</t>
  </si>
  <si>
    <t>rana_barande</t>
  </si>
  <si>
    <t>Vosamarmita</t>
  </si>
  <si>
    <t>shahrzaadd137555</t>
  </si>
  <si>
    <t>Reza_safaei_org</t>
  </si>
  <si>
    <t>nazanin.kabiir</t>
  </si>
  <si>
    <t>d_i_.a._k_o</t>
  </si>
  <si>
    <t>nilamohamadzade</t>
  </si>
  <si>
    <t>goker_13835</t>
  </si>
  <si>
    <t>_._amirhossein_77</t>
  </si>
  <si>
    <t>mahyar_zy</t>
  </si>
  <si>
    <t>Poshak_bazeli</t>
  </si>
  <si>
    <t>e_sampir_</t>
  </si>
  <si>
    <t>mohammadking2FM</t>
  </si>
  <si>
    <t>Neda.sadoughi__</t>
  </si>
  <si>
    <t>jullienik</t>
  </si>
  <si>
    <t>majidmansouri64</t>
  </si>
  <si>
    <t>ariyan_nokandi2022</t>
  </si>
  <si>
    <t>Mh3n.saber</t>
  </si>
  <si>
    <t>Zohre_yazdani2363</t>
  </si>
  <si>
    <t>ni.__.lia24</t>
  </si>
  <si>
    <t>nush_kh</t>
  </si>
  <si>
    <t>abolfazl_sadeghi94</t>
  </si>
  <si>
    <t>Lil._akito</t>
  </si>
  <si>
    <t>erfan___mohamadii</t>
  </si>
  <si>
    <t>Sajjad_melati</t>
  </si>
  <si>
    <t>omid.music_official</t>
  </si>
  <si>
    <t>amirgolipour2022</t>
  </si>
  <si>
    <t>gorbanzadeh.1395</t>
  </si>
  <si>
    <t>Yoyo_kakka</t>
  </si>
  <si>
    <t>_Ashkan.k.g.z_</t>
  </si>
  <si>
    <t>ir_korb19</t>
  </si>
  <si>
    <t>Zahraa_zrn</t>
  </si>
  <si>
    <t>nail__baaraan</t>
  </si>
  <si>
    <t>Mahdi.pourajam</t>
  </si>
  <si>
    <t>ali_termh</t>
  </si>
  <si>
    <t>afarinnadi</t>
  </si>
  <si>
    <t>Mehdinaseri1727</t>
  </si>
  <si>
    <t>Seyed.mohamad.hakimi</t>
  </si>
  <si>
    <t>amirm_ohammadi13</t>
  </si>
  <si>
    <t>mohammadbeyzaie67</t>
  </si>
  <si>
    <t>arashshiravnd8</t>
  </si>
  <si>
    <t>royasalari44</t>
  </si>
  <si>
    <t>hossein.gshn</t>
  </si>
  <si>
    <t>marjan.modarrsi</t>
  </si>
  <si>
    <t>mehrdad_aboutalebian88</t>
  </si>
  <si>
    <t>Parparyy_87</t>
  </si>
  <si>
    <t>Sharifi23_pv</t>
  </si>
  <si>
    <t>Niayesharaab</t>
  </si>
  <si>
    <t>_.iamirhosien1</t>
  </si>
  <si>
    <t>yaghi_editt</t>
  </si>
  <si>
    <t>_oiaan_</t>
  </si>
  <si>
    <t>Mary_jr801</t>
  </si>
  <si>
    <t>___por_nima___</t>
  </si>
  <si>
    <t>Elilili.f.r</t>
  </si>
  <si>
    <t>_nastaran.tale_</t>
  </si>
  <si>
    <t>M.AMIN.SR</t>
  </si>
  <si>
    <t>cheshmak_arayshi_</t>
  </si>
  <si>
    <t>Elyas.naghizade</t>
  </si>
  <si>
    <t>_mahsanj</t>
  </si>
  <si>
    <t>soodabe.gh74</t>
  </si>
  <si>
    <t>ali_talebzade76</t>
  </si>
  <si>
    <t>_aminasadii_</t>
  </si>
  <si>
    <t>Shivajahani7</t>
  </si>
  <si>
    <t>Cloudy3st</t>
  </si>
  <si>
    <t>parinazz9673</t>
  </si>
  <si>
    <t>Nick2_1098</t>
  </si>
  <si>
    <t>mohebat20000</t>
  </si>
  <si>
    <t>rohollah_20</t>
  </si>
  <si>
    <t>maedeh._.nrz</t>
  </si>
  <si>
    <t>X.marzban0_0</t>
  </si>
  <si>
    <t>Kazem.7878</t>
  </si>
  <si>
    <t>mild_shiran_22</t>
  </si>
  <si>
    <t>frgtvan</t>
  </si>
  <si>
    <t>Fatemehameri77</t>
  </si>
  <si>
    <t>khode.pouya</t>
  </si>
  <si>
    <t>elina.zrqi_makeup</t>
  </si>
  <si>
    <t>Biittta__</t>
  </si>
  <si>
    <t>moh.eydi99</t>
  </si>
  <si>
    <t>amir1384346</t>
  </si>
  <si>
    <t>ehtesham__79</t>
  </si>
  <si>
    <t>lili.m_990</t>
  </si>
  <si>
    <t>wantons.mi</t>
  </si>
  <si>
    <t>Maede_9903</t>
  </si>
  <si>
    <t>elham.90938</t>
  </si>
  <si>
    <t>Ehsan.azadrad</t>
  </si>
  <si>
    <t>M._.mhmoodii</t>
  </si>
  <si>
    <t>Hoda._.afm</t>
  </si>
  <si>
    <t>cyanide_ruby</t>
  </si>
  <si>
    <t>Setareh.sb.002022</t>
  </si>
  <si>
    <t>M_aghahoseini</t>
  </si>
  <si>
    <t>ramiin_momenabadii</t>
  </si>
  <si>
    <t>Syed._mostafa</t>
  </si>
  <si>
    <t>Sara_nasiri1380m</t>
  </si>
  <si>
    <t>fatemehsikdar</t>
  </si>
  <si>
    <t>Mil4d_s</t>
  </si>
  <si>
    <t>mmd_vodka</t>
  </si>
  <si>
    <t>hamidvvv81</t>
  </si>
  <si>
    <t>Tabriz_cheff</t>
  </si>
  <si>
    <t>Mehrnaz.asadi71</t>
  </si>
  <si>
    <t>Aydintashverdi</t>
  </si>
  <si>
    <t>tiktok_655665</t>
  </si>
  <si>
    <t>Peranses_72_</t>
  </si>
  <si>
    <t>Afsoonzr</t>
  </si>
  <si>
    <t>hamed.mahigir</t>
  </si>
  <si>
    <t>artinnokaaaa</t>
  </si>
  <si>
    <t>vitrex312</t>
  </si>
  <si>
    <t>Mohsen.salehi_org</t>
  </si>
  <si>
    <t>DERMA_SILK</t>
  </si>
  <si>
    <t>mahsaafkhamii</t>
  </si>
  <si>
    <t>hanie_2000b</t>
  </si>
  <si>
    <t>Melikapakdel.m</t>
  </si>
  <si>
    <t>Sinadlt</t>
  </si>
  <si>
    <t>Happ_time_urmia_</t>
  </si>
  <si>
    <t>s_mohammadi_ra</t>
  </si>
  <si>
    <t>Frnush_shykhi</t>
  </si>
  <si>
    <t>Farangis_taherkhani</t>
  </si>
  <si>
    <t>Kiarash_shapooryan</t>
  </si>
  <si>
    <t>mahsa.hajheidarii</t>
  </si>
  <si>
    <t>damha1363</t>
  </si>
  <si>
    <t>ab_equlaizer77</t>
  </si>
  <si>
    <t>moghadam20145</t>
  </si>
  <si>
    <t>Pad3ah_</t>
  </si>
  <si>
    <t>_ali.kheirandish</t>
  </si>
  <si>
    <t>hadi_mahan731401</t>
  </si>
  <si>
    <t>Razi_z.k</t>
  </si>
  <si>
    <t>meysam_a7wazi</t>
  </si>
  <si>
    <t>Hamedhajjaji</t>
  </si>
  <si>
    <t>FARHAD</t>
  </si>
  <si>
    <t>Masum_3832</t>
  </si>
  <si>
    <t>esi_0150</t>
  </si>
  <si>
    <t>_amir_goodarziiii_</t>
  </si>
  <si>
    <t>emanzar</t>
  </si>
  <si>
    <t>Abolfazlghasmi80</t>
  </si>
  <si>
    <t>Motivation</t>
  </si>
  <si>
    <t>Mahsa_2mjst</t>
  </si>
  <si>
    <t>mohamadrezaamirikati</t>
  </si>
  <si>
    <t>elham.emami___75</t>
  </si>
  <si>
    <t>Miss_sz__</t>
  </si>
  <si>
    <t>Igermory</t>
  </si>
  <si>
    <t>maryamnaseri3200</t>
  </si>
  <si>
    <t>javaad6438</t>
  </si>
  <si>
    <t>armin_vz1</t>
  </si>
  <si>
    <t>Kawtharch86</t>
  </si>
  <si>
    <t>Mahdi_farahani_79</t>
  </si>
  <si>
    <t>s.raziyeh.k</t>
  </si>
  <si>
    <t>dellavar</t>
  </si>
  <si>
    <t>mirror_art_fariba</t>
  </si>
  <si>
    <t>mhmdreza_esm</t>
  </si>
  <si>
    <t>salam0123452022</t>
  </si>
  <si>
    <t>_yasaman.nk</t>
  </si>
  <si>
    <t>amirrajabian98</t>
  </si>
  <si>
    <t>monmx7</t>
  </si>
  <si>
    <t>maryam__eisazadeh</t>
  </si>
  <si>
    <t>rezaaa._.123</t>
  </si>
  <si>
    <t>faeqeh_mp</t>
  </si>
  <si>
    <t>ramin_razv</t>
  </si>
  <si>
    <t>Shayan._.sadeqi_._</t>
  </si>
  <si>
    <t>z.a.h.r.a_a_s</t>
  </si>
  <si>
    <t>mahshadteymouri</t>
  </si>
  <si>
    <t>imedias_x2</t>
  </si>
  <si>
    <t>Rezakhani.kurosh</t>
  </si>
  <si>
    <t>imawsma_</t>
  </si>
  <si>
    <t>aliikordnaeij</t>
  </si>
  <si>
    <t>az.ar845</t>
  </si>
  <si>
    <t>Pooya.j</t>
  </si>
  <si>
    <t>Aidin__hdyti</t>
  </si>
  <si>
    <t>brkhwrdr105</t>
  </si>
  <si>
    <t>Behnam_sofi</t>
  </si>
  <si>
    <t>ghaza_lsh76</t>
  </si>
  <si>
    <t>Ali_akbar_rhz</t>
  </si>
  <si>
    <t>mahdiyeh7618</t>
  </si>
  <si>
    <t>king._9999____</t>
  </si>
  <si>
    <t>Tnnazm</t>
  </si>
  <si>
    <t>_.mhrshadeslami_</t>
  </si>
  <si>
    <t>hassanyousefi.18</t>
  </si>
  <si>
    <t>mahan_shoja</t>
  </si>
  <si>
    <t>elhm.hoseini</t>
  </si>
  <si>
    <t>Hamed_hamed13688</t>
  </si>
  <si>
    <t>yazdani.parinaz1378</t>
  </si>
  <si>
    <t>Dj_elnazzz</t>
  </si>
  <si>
    <t>___omid.___24</t>
  </si>
  <si>
    <t>_ibhnam_</t>
  </si>
  <si>
    <t>Jaber_azizi25</t>
  </si>
  <si>
    <t>Hosseinmaleknezhad2347</t>
  </si>
  <si>
    <t>IM.IN.THE.DARK</t>
  </si>
  <si>
    <t>sahar.hardanii</t>
  </si>
  <si>
    <t>m.samadimehdi</t>
  </si>
  <si>
    <t>ali_javadi6178</t>
  </si>
  <si>
    <t>amirmohammad_goliipour</t>
  </si>
  <si>
    <t>ehtesham12301</t>
  </si>
  <si>
    <t>Meynor29</t>
  </si>
  <si>
    <t>0_0mohamad.reza</t>
  </si>
  <si>
    <t>Amin.doragiii</t>
  </si>
  <si>
    <t>Mp___shoes</t>
  </si>
  <si>
    <t>amirhosein_mousavi_7575</t>
  </si>
  <si>
    <t>hana.fd2016</t>
  </si>
  <si>
    <t>marc0p0l013</t>
  </si>
  <si>
    <t>Hmid._.z</t>
  </si>
  <si>
    <t>fatemee.sadaat</t>
  </si>
  <si>
    <t>elina.khezri</t>
  </si>
  <si>
    <t>About_masiiii</t>
  </si>
  <si>
    <t>morteza__farrokhi</t>
  </si>
  <si>
    <t>masoudmalekiiii</t>
  </si>
  <si>
    <t>Shamimalpv</t>
  </si>
  <si>
    <t>Takoil.shap</t>
  </si>
  <si>
    <t>Yegn.g.h</t>
  </si>
  <si>
    <t>sadra_n111</t>
  </si>
  <si>
    <t>saba_banoo</t>
  </si>
  <si>
    <t>Theskyti</t>
  </si>
  <si>
    <t>______sara.kh______</t>
  </si>
  <si>
    <t>Ya_ldca0</t>
  </si>
  <si>
    <t>mohamad_kohzadiii</t>
  </si>
  <si>
    <t>_amirali_tvk021_</t>
  </si>
  <si>
    <t>Reza_b5683</t>
  </si>
  <si>
    <t>navid_2212</t>
  </si>
  <si>
    <t>Fereshteh73sh</t>
  </si>
  <si>
    <t>abolfazl.alipor094</t>
  </si>
  <si>
    <t>diyako_play</t>
  </si>
  <si>
    <t>Mahsaeinimakeup</t>
  </si>
  <si>
    <t>_mrym_hf</t>
  </si>
  <si>
    <t>ali.talaneh</t>
  </si>
  <si>
    <t>tahereghaseme666</t>
  </si>
  <si>
    <t>Ponehtolo</t>
  </si>
  <si>
    <t>mehrsam7030</t>
  </si>
  <si>
    <t>radinnstar</t>
  </si>
  <si>
    <t>Zivaralat.sogol</t>
  </si>
  <si>
    <t>omidasd68</t>
  </si>
  <si>
    <t>bamdad_studio</t>
  </si>
  <si>
    <t>Saharkarbasii</t>
  </si>
  <si>
    <t>httpsvitrinstudio.comeventref261298</t>
  </si>
  <si>
    <t>raso.uli13</t>
  </si>
  <si>
    <t>persiancofee</t>
  </si>
  <si>
    <t>soheilkazemi.ir</t>
  </si>
  <si>
    <t>Papari39002</t>
  </si>
  <si>
    <t>7ganji</t>
  </si>
  <si>
    <t>rayan_reihane4</t>
  </si>
  <si>
    <t>zobair_m_</t>
  </si>
  <si>
    <t>majid7408</t>
  </si>
  <si>
    <t>raha_homles</t>
  </si>
  <si>
    <t>whyd0873</t>
  </si>
  <si>
    <t>anita_gd1</t>
  </si>
  <si>
    <t>1mafi.69</t>
  </si>
  <si>
    <t>Piercing.sanandaj</t>
  </si>
  <si>
    <t>aram</t>
  </si>
  <si>
    <t>Pishdabestani.bahrami</t>
  </si>
  <si>
    <t>Mobinajj83</t>
  </si>
  <si>
    <t>mahdiheidari_1379</t>
  </si>
  <si>
    <t>Zohreh_ss19</t>
  </si>
  <si>
    <t>Bityouti</t>
  </si>
  <si>
    <t>arezo_rgh</t>
  </si>
  <si>
    <t>faeqeh_moradipoor</t>
  </si>
  <si>
    <t>aidein</t>
  </si>
  <si>
    <t>n1ma900</t>
  </si>
  <si>
    <t>Shiva.arm75</t>
  </si>
  <si>
    <t>Hojjat.tanham</t>
  </si>
  <si>
    <t>Mlwna_1x</t>
  </si>
  <si>
    <t>_Mohsen.brty_</t>
  </si>
  <si>
    <t>_ay__naz</t>
  </si>
  <si>
    <t>sarehh.s</t>
  </si>
  <si>
    <t>milad_farrokhiii</t>
  </si>
  <si>
    <t>mahmood._.sh.71</t>
  </si>
  <si>
    <t>Lili_bwk_pv</t>
  </si>
  <si>
    <t>kimiaghorbanpour</t>
  </si>
  <si>
    <t>mahdiar._.radfar</t>
  </si>
  <si>
    <t>saqar1382_</t>
  </si>
  <si>
    <t>Prva82__</t>
  </si>
  <si>
    <t>shahab.ghani7</t>
  </si>
  <si>
    <t>trimming._mk</t>
  </si>
  <si>
    <t>elma_84</t>
  </si>
  <si>
    <t>ram_tin_imb</t>
  </si>
  <si>
    <t>valiesmati526</t>
  </si>
  <si>
    <t>binam.__.sh</t>
  </si>
  <si>
    <t>mahdiyar_davachian</t>
  </si>
  <si>
    <t>abolfaz_.sharifie</t>
  </si>
  <si>
    <t>Shahregol_ramshini</t>
  </si>
  <si>
    <t>melika_samipoor</t>
  </si>
  <si>
    <t>Part._.zeronine</t>
  </si>
  <si>
    <t>nadia___7393</t>
  </si>
  <si>
    <t>Miss._.roxin.f96</t>
  </si>
  <si>
    <t>_mhla_ghh</t>
  </si>
  <si>
    <t>Lil._arka</t>
  </si>
  <si>
    <t>Shahnaz.sharifi.1341</t>
  </si>
  <si>
    <t>sh_faeze.7</t>
  </si>
  <si>
    <t>Mr.khaalvat</t>
  </si>
  <si>
    <t>zey._.zey606</t>
  </si>
  <si>
    <t>Khanome.ba.salighe</t>
  </si>
  <si>
    <t>Z_parvaresh44</t>
  </si>
  <si>
    <t>Mspk161</t>
  </si>
  <si>
    <t>Tajiiik.8377</t>
  </si>
  <si>
    <t>Kozi_012</t>
  </si>
  <si>
    <t>Tajik_63381</t>
  </si>
  <si>
    <t>ma3000c</t>
  </si>
  <si>
    <t>inek_shaban7</t>
  </si>
  <si>
    <t>mahdichavoshiii</t>
  </si>
  <si>
    <t>Sami.raw2020</t>
  </si>
  <si>
    <t>handicrafts_esp</t>
  </si>
  <si>
    <t>Radin_mogaddas</t>
  </si>
  <si>
    <t>Esfandmahi1374</t>
  </si>
  <si>
    <t>Mohammad_hadi_nemati</t>
  </si>
  <si>
    <t>_mobin_madani_</t>
  </si>
  <si>
    <t>Ssara.scarff</t>
  </si>
  <si>
    <t>selena_mokhtari</t>
  </si>
  <si>
    <t>sinakashi_shahsavar</t>
  </si>
  <si>
    <t>afsinamwyy</t>
  </si>
  <si>
    <t>Zhra.77a</t>
  </si>
  <si>
    <t>Shahin.ghani.s</t>
  </si>
  <si>
    <t>Zeynabafri</t>
  </si>
  <si>
    <t>Poost.moo.zibaei</t>
  </si>
  <si>
    <t>Ehsan.bala123</t>
  </si>
  <si>
    <t>r20sana</t>
  </si>
  <si>
    <t>Alireza.1382tanha</t>
  </si>
  <si>
    <t>fatiii_m_kh</t>
  </si>
  <si>
    <t>ibrahim.asgharpur.tik</t>
  </si>
  <si>
    <t>Nima_asaei_org</t>
  </si>
  <si>
    <t>mohammad.karimi.tahagmail.com</t>
  </si>
  <si>
    <t>taamellat.agent22</t>
  </si>
  <si>
    <t>alireza__334</t>
  </si>
  <si>
    <t>Neda._.rnj</t>
  </si>
  <si>
    <t>ali_ahvaz14._</t>
  </si>
  <si>
    <t>ida.hrndh</t>
  </si>
  <si>
    <t>shiva__13494</t>
  </si>
  <si>
    <t>Tbsm28207</t>
  </si>
  <si>
    <t>dokhi7861</t>
  </si>
  <si>
    <t>Real__khann</t>
  </si>
  <si>
    <t>mohammad.fathali</t>
  </si>
  <si>
    <t>salii.azh</t>
  </si>
  <si>
    <t>Azad_shahiki99</t>
  </si>
  <si>
    <t>Terme4528</t>
  </si>
  <si>
    <t>msmaria_78</t>
  </si>
  <si>
    <t>Prijwdi</t>
  </si>
  <si>
    <t>Saeid._.st</t>
  </si>
  <si>
    <t>_Hossein.vip</t>
  </si>
  <si>
    <t>Rezamalekshaah</t>
  </si>
  <si>
    <t>Zahra._.418</t>
  </si>
  <si>
    <t>habibghasemi67</t>
  </si>
  <si>
    <t>aydin_tnha</t>
  </si>
  <si>
    <t>samaneh_7568</t>
  </si>
  <si>
    <t>aeen.fateminrjhad00</t>
  </si>
  <si>
    <t>Sna.saad</t>
  </si>
  <si>
    <t>Alimaram_80s</t>
  </si>
  <si>
    <t>arad_edrisian</t>
  </si>
  <si>
    <t>Rezaghorbani60</t>
  </si>
  <si>
    <t>raheleh._.k</t>
  </si>
  <si>
    <t>Reza_m_khalili</t>
  </si>
  <si>
    <t>Zhaleh.pour</t>
  </si>
  <si>
    <t>realoosta</t>
  </si>
  <si>
    <t>iammahdi_1377</t>
  </si>
  <si>
    <t>Yasmin.zb</t>
  </si>
  <si>
    <t>mozhdeh.ahmadi27</t>
  </si>
  <si>
    <t>Mohmad</t>
  </si>
  <si>
    <t>moha_1370010</t>
  </si>
  <si>
    <t>fattane_tariverdi</t>
  </si>
  <si>
    <t>ice_queein81</t>
  </si>
  <si>
    <t>______m.i.s.s_s</t>
  </si>
  <si>
    <t>KINGhoman1</t>
  </si>
  <si>
    <t>tinarabeie</t>
  </si>
  <si>
    <t>alirezakhaleghipoor</t>
  </si>
  <si>
    <t>koros1412</t>
  </si>
  <si>
    <t>mahdi.gholizadeeh</t>
  </si>
  <si>
    <t>maryam.raoti</t>
  </si>
  <si>
    <t>rezabeykalizadeh</t>
  </si>
  <si>
    <t>Ayatazarbad</t>
  </si>
  <si>
    <t>zahravld2040</t>
  </si>
  <si>
    <t>noshiin36</t>
  </si>
  <si>
    <t>_miss.safaray_</t>
  </si>
  <si>
    <t>niayesh_ebrahimneja.7</t>
  </si>
  <si>
    <t>Zahra.nzft</t>
  </si>
  <si>
    <t>Itsbanoooo</t>
  </si>
  <si>
    <t>woman_style.official</t>
  </si>
  <si>
    <t>K.choubi</t>
  </si>
  <si>
    <t>Hamed_63_46</t>
  </si>
  <si>
    <t>elnaz_raad_</t>
  </si>
  <si>
    <t>Gandom__.1376</t>
  </si>
  <si>
    <t>farhad_amiri_9900</t>
  </si>
  <si>
    <t>Fater_investment_group</t>
  </si>
  <si>
    <t>tahereshamloo</t>
  </si>
  <si>
    <t>karimian.km</t>
  </si>
  <si>
    <t>_avahabzade_</t>
  </si>
  <si>
    <t>Pedram_tecno</t>
  </si>
  <si>
    <t>turkfan_iran</t>
  </si>
  <si>
    <t>happy_time_urmia_</t>
  </si>
  <si>
    <t>Elahehh_shokri</t>
  </si>
  <si>
    <t>Sani.13654</t>
  </si>
  <si>
    <t>roozhinna</t>
  </si>
  <si>
    <t>qazale.amiri.pv</t>
  </si>
  <si>
    <t>llse.vad</t>
  </si>
  <si>
    <t>amir_gol82</t>
  </si>
  <si>
    <t>Amirtataloooorggg</t>
  </si>
  <si>
    <t>Rozbahani6728</t>
  </si>
  <si>
    <t>Negar_rr_23</t>
  </si>
  <si>
    <t>mahsa07624</t>
  </si>
  <si>
    <t>msart31</t>
  </si>
  <si>
    <t>ali_22070</t>
  </si>
  <si>
    <t>Mandanaa.rahnama</t>
  </si>
  <si>
    <t>fateme.majid7173</t>
  </si>
  <si>
    <t>Mohamdmahdetakav</t>
  </si>
  <si>
    <t>amirarsalan_moghadm</t>
  </si>
  <si>
    <t>hanii_iiio7</t>
  </si>
  <si>
    <t>Amirtatallooourg</t>
  </si>
  <si>
    <t>arina_beauty7</t>
  </si>
  <si>
    <t>parvazeh__amirhossein</t>
  </si>
  <si>
    <t>asgharetesamirad</t>
  </si>
  <si>
    <t>amirmhdh</t>
  </si>
  <si>
    <t>moorteza_kd</t>
  </si>
  <si>
    <t>Mahsa_rahmati7887</t>
  </si>
  <si>
    <t>M.r.a.m.re</t>
  </si>
  <si>
    <t>tajjjjj.bozorg</t>
  </si>
  <si>
    <t>somayeh__falahat</t>
  </si>
  <si>
    <t>farnazatash</t>
  </si>
  <si>
    <t>hassani3170_</t>
  </si>
  <si>
    <t>najmerahmani2019</t>
  </si>
  <si>
    <t>emad.cvs.110</t>
  </si>
  <si>
    <t>manigoodarzi7</t>
  </si>
  <si>
    <t>elham_sh1421</t>
  </si>
  <si>
    <t>afsaneeghafer</t>
  </si>
  <si>
    <t>mar_yambeheshti</t>
  </si>
  <si>
    <t>atefehborhanii</t>
  </si>
  <si>
    <t>Mashhadi_pv76</t>
  </si>
  <si>
    <t>biolife.official</t>
  </si>
  <si>
    <t>Mortez051</t>
  </si>
  <si>
    <t>ghzazl.1386</t>
  </si>
  <si>
    <t>Shoes_baran_600</t>
  </si>
  <si>
    <t>googleinsta_2022</t>
  </si>
  <si>
    <t>Z.majidi_2020</t>
  </si>
  <si>
    <t>T_queen__11</t>
  </si>
  <si>
    <t>Pubg_yasin</t>
  </si>
  <si>
    <t>Ahad.p0</t>
  </si>
  <si>
    <t>___golaraa</t>
  </si>
  <si>
    <t>westmansplash</t>
  </si>
  <si>
    <t>Mahdi.maalekii</t>
  </si>
  <si>
    <t>yasinsharifan1</t>
  </si>
  <si>
    <t>sirosshiri4193</t>
  </si>
  <si>
    <t>Yaser.ygane</t>
  </si>
  <si>
    <t>bts20632</t>
  </si>
  <si>
    <t>Sahel.razifard</t>
  </si>
  <si>
    <t>m_dehghan</t>
  </si>
  <si>
    <t>iran.16.qom</t>
  </si>
  <si>
    <t>M_i_n_a_80_</t>
  </si>
  <si>
    <t>mohammadrr1382</t>
  </si>
  <si>
    <t>idaarajabi</t>
  </si>
  <si>
    <t>reuh.aneh</t>
  </si>
  <si>
    <t>Zehn_mos.bat</t>
  </si>
  <si>
    <t>Nedaa6898</t>
  </si>
  <si>
    <t>82rezam</t>
  </si>
  <si>
    <t>MEHDIIIIKIAN</t>
  </si>
  <si>
    <t>Masi.dadgostar</t>
  </si>
  <si>
    <t>S._.7299</t>
  </si>
  <si>
    <t>Nesa_140093</t>
  </si>
  <si>
    <t>aghosheto.5</t>
  </si>
  <si>
    <t>Yeganeh.mirani</t>
  </si>
  <si>
    <t>F.w.ati.fax</t>
  </si>
  <si>
    <t>surprising.nft</t>
  </si>
  <si>
    <t>parsasohrabi879gmail.com</t>
  </si>
  <si>
    <t>alireza___ag</t>
  </si>
  <si>
    <t>fadiyagoldust369</t>
  </si>
  <si>
    <t>barana.kaaa</t>
  </si>
  <si>
    <t>alirezam_5091</t>
  </si>
  <si>
    <t>mahsa.aaminii</t>
  </si>
  <si>
    <t>lebas__rizaan</t>
  </si>
  <si>
    <t>Hessenbavi.com</t>
  </si>
  <si>
    <t>ho.ssen8411</t>
  </si>
  <si>
    <t>abed_mohammadi_trainer</t>
  </si>
  <si>
    <t>hojat_dvt</t>
  </si>
  <si>
    <t>Komak_b_hamno</t>
  </si>
  <si>
    <t>Mohadeseaziziiii</t>
  </si>
  <si>
    <t>Hadisellaw1</t>
  </si>
  <si>
    <t>sobhantarffand</t>
  </si>
  <si>
    <t>roeentanposh._</t>
  </si>
  <si>
    <t>Mohammadreza_k_s</t>
  </si>
  <si>
    <t>jbaratzade</t>
  </si>
  <si>
    <t>Maham__studio</t>
  </si>
  <si>
    <t>Sahand222221</t>
  </si>
  <si>
    <t>Mohamad50318</t>
  </si>
  <si>
    <t>Pari_395</t>
  </si>
  <si>
    <t>zeynabbondehi</t>
  </si>
  <si>
    <t>______mohamadian</t>
  </si>
  <si>
    <t>Mahdiyeazizi_315</t>
  </si>
  <si>
    <t>poria_zamirian</t>
  </si>
  <si>
    <t>ashrfkarimi49</t>
  </si>
  <si>
    <t>Aaaaallllil</t>
  </si>
  <si>
    <t>ledora.helss</t>
  </si>
  <si>
    <t>apachim9</t>
  </si>
  <si>
    <t>Nrpimani</t>
  </si>
  <si>
    <t>hoseiin_rodbari</t>
  </si>
  <si>
    <t>hani_katebi83</t>
  </si>
  <si>
    <t>dina_7_dz</t>
  </si>
  <si>
    <t>delroba_1710</t>
  </si>
  <si>
    <t>kh_mir52</t>
  </si>
  <si>
    <t>_meysam_.farahani</t>
  </si>
  <si>
    <t>Pourverdi_building.materials</t>
  </si>
  <si>
    <t>268_amirali</t>
  </si>
  <si>
    <t>iam_ehsann</t>
  </si>
  <si>
    <t>amir_sf77_</t>
  </si>
  <si>
    <t>m.hm._.83</t>
  </si>
  <si>
    <t>mmd__sia</t>
  </si>
  <si>
    <t>2narges13862</t>
  </si>
  <si>
    <t>abolfazl._chegini</t>
  </si>
  <si>
    <t>vajihe.maleki_1365</t>
  </si>
  <si>
    <t>Omnahdi1999</t>
  </si>
  <si>
    <t>helma_1831201</t>
  </si>
  <si>
    <t>Emin__hn</t>
  </si>
  <si>
    <t>meysam_.zf</t>
  </si>
  <si>
    <t>saghi.romantic</t>
  </si>
  <si>
    <t>bhare__67899</t>
  </si>
  <si>
    <t>Khymhrshqy</t>
  </si>
  <si>
    <t>m.j.erf</t>
  </si>
  <si>
    <t>_yasaman_shirazii_</t>
  </si>
  <si>
    <t>Beauty_salon_anabita</t>
  </si>
  <si>
    <t>Saeidbakhshi_24</t>
  </si>
  <si>
    <t>billy_.aw</t>
  </si>
  <si>
    <t>amoaboli.mrz</t>
  </si>
  <si>
    <t>Keyvan.dolatkhah</t>
  </si>
  <si>
    <t>lt.mahan</t>
  </si>
  <si>
    <t>amir.clip100</t>
  </si>
  <si>
    <t>cod.motable</t>
  </si>
  <si>
    <t>amir_ajourlo75</t>
  </si>
  <si>
    <t>_so0smar_</t>
  </si>
  <si>
    <t>llzahrakll</t>
  </si>
  <si>
    <t>Mohammad24302020</t>
  </si>
  <si>
    <t>Ali90rp</t>
  </si>
  <si>
    <t>Alireza_king.09</t>
  </si>
  <si>
    <t>Mohammad_fatva</t>
  </si>
  <si>
    <t>moha.mmadjavad_barkhordari13</t>
  </si>
  <si>
    <t>Mamadmanavi75</t>
  </si>
  <si>
    <t>mehdidehghani1998</t>
  </si>
  <si>
    <t>Abdollah_nasiri_karaj</t>
  </si>
  <si>
    <t>erfnpoursalari</t>
  </si>
  <si>
    <t>linda_shohoudi</t>
  </si>
  <si>
    <t>amirhossien_goodarzi1385</t>
  </si>
  <si>
    <t>Bagheriaigol</t>
  </si>
  <si>
    <t>arsham_sh123</t>
  </si>
  <si>
    <t>mahdi.khan.18</t>
  </si>
  <si>
    <t>Milan.rostampoor.1382</t>
  </si>
  <si>
    <t>boofservice</t>
  </si>
  <si>
    <t>Maryam1259909</t>
  </si>
  <si>
    <t>_.mahdiyar._.bahrami._</t>
  </si>
  <si>
    <t>gggg_ll_ll00</t>
  </si>
  <si>
    <t>ghasem.official.1384</t>
  </si>
  <si>
    <t>Saeedgholami1706</t>
  </si>
  <si>
    <t>Mr.shin._non</t>
  </si>
  <si>
    <t>_mehdi_syd_</t>
  </si>
  <si>
    <t>nedarezaei591</t>
  </si>
  <si>
    <t>Mohammadreza_akbariniya_ir</t>
  </si>
  <si>
    <t>hilaa_pv</t>
  </si>
  <si>
    <t>Samira.g328</t>
  </si>
  <si>
    <t>raha.9337</t>
  </si>
  <si>
    <t>mehdinajafi8208</t>
  </si>
  <si>
    <t>hosine.2003</t>
  </si>
  <si>
    <t>zamirnoori0007</t>
  </si>
  <si>
    <t>__arshia__65135__1400</t>
  </si>
  <si>
    <t>dariuosh_seven_org</t>
  </si>
  <si>
    <t>__.sogoliw.zx__</t>
  </si>
  <si>
    <t>reza_rashidzadegan</t>
  </si>
  <si>
    <t>raha1386669</t>
  </si>
  <si>
    <t>anka_1426</t>
  </si>
  <si>
    <t>Marzieh_teymoory</t>
  </si>
  <si>
    <t>Alwreza21</t>
  </si>
  <si>
    <t>mohsenghobadi.official</t>
  </si>
  <si>
    <t>Mohammad.offical___</t>
  </si>
  <si>
    <t>mehdighaderi1248h</t>
  </si>
  <si>
    <t>fayi_.gerami</t>
  </si>
  <si>
    <t>Hani._zg</t>
  </si>
  <si>
    <t>leilaahadi_50</t>
  </si>
  <si>
    <t>_erfana_76</t>
  </si>
  <si>
    <t>mohe.bi63</t>
  </si>
  <si>
    <t>Bahar.hzrti</t>
  </si>
  <si>
    <t>hajmmd_x</t>
  </si>
  <si>
    <t>Mohammad.92354</t>
  </si>
  <si>
    <t>mohammadk1964</t>
  </si>
  <si>
    <t>amiralie230</t>
  </si>
  <si>
    <t>Nooshin_sanei</t>
  </si>
  <si>
    <t>navid.mosayebi</t>
  </si>
  <si>
    <t>elacosmetics.orginal</t>
  </si>
  <si>
    <t>amirhossyn.84</t>
  </si>
  <si>
    <t>kiarash_goli</t>
  </si>
  <si>
    <t>asfffhj9595</t>
  </si>
  <si>
    <t>ahmadjafari</t>
  </si>
  <si>
    <t>Matin_1400_01</t>
  </si>
  <si>
    <t>manix._par</t>
  </si>
  <si>
    <t>turk_.405</t>
  </si>
  <si>
    <t>Sport95rozzz</t>
  </si>
  <si>
    <t>Mr.yd53775</t>
  </si>
  <si>
    <t>Mohsenfaraji39</t>
  </si>
  <si>
    <t>amirhosyin.com2</t>
  </si>
  <si>
    <t>Ahmadabasi950</t>
  </si>
  <si>
    <t>Setayeshmahdipour</t>
  </si>
  <si>
    <t>Design</t>
  </si>
  <si>
    <t>mohammad.gh13677</t>
  </si>
  <si>
    <t>text_olk</t>
  </si>
  <si>
    <t>ali.gazanbor7676</t>
  </si>
  <si>
    <t>hadiseh_shirdel</t>
  </si>
  <si>
    <t>porywz</t>
  </si>
  <si>
    <t>abolfazl.farhadi.kia</t>
  </si>
  <si>
    <t>moslem.__.b82</t>
  </si>
  <si>
    <t>h_hadi_1_</t>
  </si>
  <si>
    <t>_aliim_sd__</t>
  </si>
  <si>
    <t>mohamad_hossin_1388</t>
  </si>
  <si>
    <t>sajad_taghavie1</t>
  </si>
  <si>
    <t>mhsd.sdgh</t>
  </si>
  <si>
    <t>Ali.mazhari</t>
  </si>
  <si>
    <t>Najmeh_mn2</t>
  </si>
  <si>
    <t>morialmas42</t>
  </si>
  <si>
    <t>ali_taslimi.1382</t>
  </si>
  <si>
    <t>daneal_m_18</t>
  </si>
  <si>
    <t>mohamaad724</t>
  </si>
  <si>
    <t>mahdii1639</t>
  </si>
  <si>
    <t>mrshdlw1387</t>
  </si>
  <si>
    <t>hosine6455</t>
  </si>
  <si>
    <t>sima_zarei91</t>
  </si>
  <si>
    <t>boy_lood</t>
  </si>
  <si>
    <t>imno.tking</t>
  </si>
  <si>
    <t>nooraa.krm</t>
  </si>
  <si>
    <t>mojtaba_a_56</t>
  </si>
  <si>
    <t>_hamed.bari27</t>
  </si>
  <si>
    <t>hesam_____rahmani</t>
  </si>
  <si>
    <t>alirezaahmadi7735</t>
  </si>
  <si>
    <t>ar.mn770</t>
  </si>
  <si>
    <t>__hesam__pw__</t>
  </si>
  <si>
    <t>ronak_mirhaj</t>
  </si>
  <si>
    <t>niiima.g</t>
  </si>
  <si>
    <t>reyhan.726</t>
  </si>
  <si>
    <t>Z.soltani1370</t>
  </si>
  <si>
    <t>a.n.4829</t>
  </si>
  <si>
    <t>_barbod.ahmadi_</t>
  </si>
  <si>
    <t>Jalal_rahimi1996</t>
  </si>
  <si>
    <t>Abolfazl_alipour387</t>
  </si>
  <si>
    <t>__fatemh_1998</t>
  </si>
  <si>
    <t>hadi_mp_pv</t>
  </si>
  <si>
    <t>Mohamed.kazemii</t>
  </si>
  <si>
    <t>hamid.bjb88</t>
  </si>
  <si>
    <t>ya3in_shahabi</t>
  </si>
  <si>
    <t>mohammad.qq.___</t>
  </si>
  <si>
    <t>mahdi_m008</t>
  </si>
  <si>
    <t>ehsantvr2017</t>
  </si>
  <si>
    <t>a.h.k.9</t>
  </si>
  <si>
    <t>Nooshin.soleymani.72</t>
  </si>
  <si>
    <t>lyda</t>
  </si>
  <si>
    <t>_ariyaatami_</t>
  </si>
  <si>
    <t>Mohammad_nasirloo08</t>
  </si>
  <si>
    <t>Meysam_nargeskhani69</t>
  </si>
  <si>
    <t>Sh.h.13755</t>
  </si>
  <si>
    <t>Tebi.kala.novin</t>
  </si>
  <si>
    <t>Isa_arman_offical</t>
  </si>
  <si>
    <t>mohadeseh_faraji</t>
  </si>
  <si>
    <t>OmidAzad2022</t>
  </si>
  <si>
    <t>_molaei.mahdi_</t>
  </si>
  <si>
    <t>amir__sadogi</t>
  </si>
  <si>
    <t>Saeed_mohammadi2022</t>
  </si>
  <si>
    <t>Ailop707</t>
  </si>
  <si>
    <t>a________b_______r</t>
  </si>
  <si>
    <t>mixerri</t>
  </si>
  <si>
    <t>Mohamadrezamafiii</t>
  </si>
  <si>
    <t>Abolfazl.biklr</t>
  </si>
  <si>
    <t>armin.pordeli9677</t>
  </si>
  <si>
    <t>davod_balaghi</t>
  </si>
  <si>
    <t>ami.ali.19</t>
  </si>
  <si>
    <t>Mosareza_ghezel</t>
  </si>
  <si>
    <t>mamadrezq4882020</t>
  </si>
  <si>
    <t>e3i.yaleme</t>
  </si>
  <si>
    <t>Farhadfalahatkar</t>
  </si>
  <si>
    <t>grah.md170</t>
  </si>
  <si>
    <t>amir._.off6</t>
  </si>
  <si>
    <t>alireza.sadeghi.japan.2020</t>
  </si>
  <si>
    <t>1wild77</t>
  </si>
  <si>
    <t>mahsa.ghiii</t>
  </si>
  <si>
    <t>Adibdastkh</t>
  </si>
  <si>
    <t>ayat_tamozade_official</t>
  </si>
  <si>
    <t>Mehditeimoory</t>
  </si>
  <si>
    <t>Farzadddd60</t>
  </si>
  <si>
    <t>Hamedashtari2020</t>
  </si>
  <si>
    <t>azerrlma</t>
  </si>
  <si>
    <t>Mestar.zargar</t>
  </si>
  <si>
    <t>Kingwolf383</t>
  </si>
  <si>
    <t>sajad_mx</t>
  </si>
  <si>
    <t>Mohammad_javad997</t>
  </si>
  <si>
    <t>Mozhgan_najafi1388</t>
  </si>
  <si>
    <t>amir_massoud.69</t>
  </si>
  <si>
    <t>moslem_bul128</t>
  </si>
  <si>
    <t>Eb13955</t>
  </si>
  <si>
    <t>Hodhod_giftshop5</t>
  </si>
  <si>
    <t>Hediyeh.h1</t>
  </si>
  <si>
    <t>Alisaritaplou</t>
  </si>
  <si>
    <t>Sina_.aliakbri</t>
  </si>
  <si>
    <t>_.mr._.1382</t>
  </si>
  <si>
    <t>Im_arsha_1122</t>
  </si>
  <si>
    <t>M.rahbar7</t>
  </si>
  <si>
    <t>afshin.e.2005</t>
  </si>
  <si>
    <t>M_110gh</t>
  </si>
  <si>
    <t>Mohammad.eskandarlo8</t>
  </si>
  <si>
    <t>erfa_n7920</t>
  </si>
  <si>
    <t>bgylkh</t>
  </si>
  <si>
    <t>Hamidbarzegar69</t>
  </si>
  <si>
    <t>Aramkadeh98</t>
  </si>
  <si>
    <t>Bahari5908</t>
  </si>
  <si>
    <t>Mohamad.gh.7878</t>
  </si>
  <si>
    <t>Sa_na_z778</t>
  </si>
  <si>
    <t>Hossein._.bkz</t>
  </si>
  <si>
    <t>derakhshanm535gmail.com2</t>
  </si>
  <si>
    <t>rast.gar2021</t>
  </si>
  <si>
    <t>Rezah1370</t>
  </si>
  <si>
    <t>Alireza_mt_10</t>
  </si>
  <si>
    <t>Manochehr66.h</t>
  </si>
  <si>
    <t>En.eh.2022</t>
  </si>
  <si>
    <t>farid_ja66</t>
  </si>
  <si>
    <t>Sajad_khave</t>
  </si>
  <si>
    <t>bestmemepin</t>
  </si>
  <si>
    <t>sajad.rezaee</t>
  </si>
  <si>
    <t>amirrezarashidi23</t>
  </si>
  <si>
    <t>alinoori3421</t>
  </si>
  <si>
    <t>masoudteymori8838</t>
  </si>
  <si>
    <t>__parsa18</t>
  </si>
  <si>
    <t>Hamedtbz_</t>
  </si>
  <si>
    <t>Shekofe_.hs</t>
  </si>
  <si>
    <t>Kharid_foroshkhodro11</t>
  </si>
  <si>
    <t>idealwood_official</t>
  </si>
  <si>
    <t>hasti_j_i</t>
  </si>
  <si>
    <t>frzn.2000</t>
  </si>
  <si>
    <t>pahlavan_hm_</t>
  </si>
  <si>
    <t>marmar.shahdoust</t>
  </si>
  <si>
    <t>mahsa_g.h76</t>
  </si>
  <si>
    <t>javadmibansa</t>
  </si>
  <si>
    <t>Erfan_gmj_84_</t>
  </si>
  <si>
    <t>zohreh__amani</t>
  </si>
  <si>
    <t>Sepideh.fereiduni77</t>
  </si>
  <si>
    <t>s.nedaa.rafie</t>
  </si>
  <si>
    <t>sara.nila.jj</t>
  </si>
  <si>
    <t>Marzie3900</t>
  </si>
  <si>
    <t>___abollll___</t>
  </si>
  <si>
    <t>Monaalipour204</t>
  </si>
  <si>
    <t>m_javan85</t>
  </si>
  <si>
    <t>mahdi_kamran_official</t>
  </si>
  <si>
    <t>Babymonster.1998</t>
  </si>
  <si>
    <t>afarin_hade</t>
  </si>
  <si>
    <t>Shhabqty62</t>
  </si>
  <si>
    <t>gaz_vermaa</t>
  </si>
  <si>
    <t>Soltani_mahdi6</t>
  </si>
  <si>
    <t>Zahra.momeni.pv</t>
  </si>
  <si>
    <t>Mohammadreza_heydari21</t>
  </si>
  <si>
    <t>313145ff</t>
  </si>
  <si>
    <t>Miladzahedi2580</t>
  </si>
  <si>
    <t>Mohammad.ghafary69</t>
  </si>
  <si>
    <t>nafis.online.me</t>
  </si>
  <si>
    <t>amirali_balkani</t>
  </si>
  <si>
    <t>nazanin_nx_021</t>
  </si>
  <si>
    <t>Faisalrezaee</t>
  </si>
  <si>
    <t>zanganeh8803</t>
  </si>
  <si>
    <t>Lina.asadinia</t>
  </si>
  <si>
    <t>Sinan__vlyn</t>
  </si>
  <si>
    <t>mona.p0987</t>
  </si>
  <si>
    <t>Amir.ataei.s</t>
  </si>
  <si>
    <t>mahyi.r</t>
  </si>
  <si>
    <t>sepehr.89_89</t>
  </si>
  <si>
    <t>mohamad_molai_201</t>
  </si>
  <si>
    <t>mhdemerzaii00</t>
  </si>
  <si>
    <t>amirhoseishahi1387</t>
  </si>
  <si>
    <t>Marjan.asgharii</t>
  </si>
  <si>
    <t>mahmoodikp</t>
  </si>
  <si>
    <t>siavash.foladii</t>
  </si>
  <si>
    <t>M_por0</t>
  </si>
  <si>
    <t>Shab__ir1</t>
  </si>
  <si>
    <t>sajad_rostami_6</t>
  </si>
  <si>
    <t>Armanhoseinpour</t>
  </si>
  <si>
    <t>farid_bagheri_1</t>
  </si>
  <si>
    <t>poiu.ytrewq7391</t>
  </si>
  <si>
    <t>hoss.ien3558</t>
  </si>
  <si>
    <t>amirw.xl</t>
  </si>
  <si>
    <t>Mohamadmadani_72</t>
  </si>
  <si>
    <t>Amir_m_mohammadi2</t>
  </si>
  <si>
    <t>mhdymhmdy7195</t>
  </si>
  <si>
    <t>mr.s.mohammadzadeh22</t>
  </si>
  <si>
    <t>mokap120</t>
  </si>
  <si>
    <t>bacheha2020</t>
  </si>
  <si>
    <t>rhymbashqrh</t>
  </si>
  <si>
    <t>mehrdad_org_</t>
  </si>
  <si>
    <t>Mo087610</t>
  </si>
  <si>
    <t>gharibeh.officail</t>
  </si>
  <si>
    <t>farzanehnorouzi7975</t>
  </si>
  <si>
    <t>asal_fathi_2</t>
  </si>
  <si>
    <t>ebi_4_kr</t>
  </si>
  <si>
    <t>Sokrisaeed1377</t>
  </si>
  <si>
    <t>abolfa2129</t>
  </si>
  <si>
    <t>0.__.o_0</t>
  </si>
  <si>
    <t>Zara_jahani</t>
  </si>
  <si>
    <t>qegcjv</t>
  </si>
  <si>
    <t>alir.ezamo685</t>
  </si>
  <si>
    <t>ali_s.1m</t>
  </si>
  <si>
    <t>aliasgharsaadeghe</t>
  </si>
  <si>
    <t>haniye.mokhtari</t>
  </si>
  <si>
    <t>Chikaa_gallery.liked</t>
  </si>
  <si>
    <t>lyrdzyzy874</t>
  </si>
  <si>
    <t>aqa_morteza</t>
  </si>
  <si>
    <t>ama__.r</t>
  </si>
  <si>
    <t>Yousefabbasi.45</t>
  </si>
  <si>
    <t>sadhshkry250</t>
  </si>
  <si>
    <t>milad._.ahbabi</t>
  </si>
  <si>
    <t>mohamad_amin_m69</t>
  </si>
  <si>
    <t>vahidzolgadr1.3.6.3</t>
  </si>
  <si>
    <t>___javad__esfandiari___</t>
  </si>
  <si>
    <t>alirezaamirzadeh_</t>
  </si>
  <si>
    <t>mehrshad.morady83</t>
  </si>
  <si>
    <t>parisasdt74</t>
  </si>
  <si>
    <t>Rezakarimi_1727</t>
  </si>
  <si>
    <t>hajmehdi.83</t>
  </si>
  <si>
    <t>tinakurdrojhelat</t>
  </si>
  <si>
    <t>Dakhili_</t>
  </si>
  <si>
    <t>abolfazlna692</t>
  </si>
  <si>
    <t>molaei.87</t>
  </si>
  <si>
    <t>Miss_ahlam26</t>
  </si>
  <si>
    <t>Somaye.harkiii</t>
  </si>
  <si>
    <t>alia_bbaszad</t>
  </si>
  <si>
    <t>hasti_ifnt6</t>
  </si>
  <si>
    <t>farzin5945</t>
  </si>
  <si>
    <t>Goeen._.king</t>
  </si>
  <si>
    <t>zu.778ww</t>
  </si>
  <si>
    <t>Depressionisall69</t>
  </si>
  <si>
    <t>m_mahdi_karami</t>
  </si>
  <si>
    <t>helia.saemi</t>
  </si>
  <si>
    <t>aylar_std</t>
  </si>
  <si>
    <t>Mobina88074</t>
  </si>
  <si>
    <t>amir._.mahdi_karaj</t>
  </si>
  <si>
    <t>mahdiii_nasiri</t>
  </si>
  <si>
    <t>httpsvitrinstudio.comeventref262020</t>
  </si>
  <si>
    <t>alwaysinlove.rf</t>
  </si>
  <si>
    <t>metiinjasst</t>
  </si>
  <si>
    <t>dent.al24</t>
  </si>
  <si>
    <t>Rasool.r7676</t>
  </si>
  <si>
    <t>Safatbz</t>
  </si>
  <si>
    <t>mohammad_a89a</t>
  </si>
  <si>
    <t>__ho3ein.1.6</t>
  </si>
  <si>
    <t>carlove.r_</t>
  </si>
  <si>
    <t>l9719542</t>
  </si>
  <si>
    <t>Dash_amin5025</t>
  </si>
  <si>
    <t>arikakian</t>
  </si>
  <si>
    <t>22.butterfl_y</t>
  </si>
  <si>
    <t>amirali._.kamrani00</t>
  </si>
  <si>
    <t>samans3165</t>
  </si>
  <si>
    <t>Mrtanha.ss</t>
  </si>
  <si>
    <t>sin._.a_s</t>
  </si>
  <si>
    <t>hanie__tohidlou</t>
  </si>
  <si>
    <t>zeyab_ra7</t>
  </si>
  <si>
    <t>goll_ruoz</t>
  </si>
  <si>
    <t>Mahahmai</t>
  </si>
  <si>
    <t>vdhyvvdd</t>
  </si>
  <si>
    <t>hamidrezakhatami142gmail.com</t>
  </si>
  <si>
    <t>amir._rajabi89</t>
  </si>
  <si>
    <t>Hamed.ghasemiiiiii</t>
  </si>
  <si>
    <t>Arman.o8</t>
  </si>
  <si>
    <t>abolfazll_Vip_bayat</t>
  </si>
  <si>
    <t>Amirmahan.mirdar</t>
  </si>
  <si>
    <t>farahnazfaraji45</t>
  </si>
  <si>
    <t>bina_8765444</t>
  </si>
  <si>
    <t>yasaman_mahdian1386</t>
  </si>
  <si>
    <t>Ashkan138665</t>
  </si>
  <si>
    <t>maryamam_rj</t>
  </si>
  <si>
    <t>Sara_kiiaa</t>
  </si>
  <si>
    <t>a.agazadeh1</t>
  </si>
  <si>
    <t>Miladqashlaqi</t>
  </si>
  <si>
    <t>Milad.rostampoor.1382</t>
  </si>
  <si>
    <t>baran.m2005</t>
  </si>
  <si>
    <t>__1379n</t>
  </si>
  <si>
    <t>rasoul68.ir</t>
  </si>
  <si>
    <t>sa.harzk1</t>
  </si>
  <si>
    <t>Abolfazlmahmoodi1383</t>
  </si>
  <si>
    <t>Ramin_5074</t>
  </si>
  <si>
    <t>Shadi.moazzeni</t>
  </si>
  <si>
    <t>Arghavani6898</t>
  </si>
  <si>
    <t>asman_org1</t>
  </si>
  <si>
    <t>aysanalinejadmonfared</t>
  </si>
  <si>
    <t>__f_fatemeh_f__</t>
  </si>
  <si>
    <t>majdi6600</t>
  </si>
  <si>
    <t>Kheng_bazi</t>
  </si>
  <si>
    <t>Mohammad.reza.rezaeiiiii</t>
  </si>
  <si>
    <t>Arezzo.m86</t>
  </si>
  <si>
    <t>hadisdqh162</t>
  </si>
  <si>
    <t>Amirhosseinhonest7</t>
  </si>
  <si>
    <t>_mobile_help_</t>
  </si>
  <si>
    <t>negar_alipoor2</t>
  </si>
  <si>
    <t>be.eshge.to_</t>
  </si>
  <si>
    <t>parham.8632</t>
  </si>
  <si>
    <t>milad.tavakoli75</t>
  </si>
  <si>
    <t>mohammadd_bahramzadeh</t>
  </si>
  <si>
    <t>Miss_eli_t85</t>
  </si>
  <si>
    <t>_nancy_963_</t>
  </si>
  <si>
    <t>reza.p_13</t>
  </si>
  <si>
    <t>hpr250</t>
  </si>
  <si>
    <t>Regnar_losbrok</t>
  </si>
  <si>
    <t>amir2babaii</t>
  </si>
  <si>
    <t>farinaz_9701</t>
  </si>
  <si>
    <t>mohmmad.m.a.h.d.i.akbari.15</t>
  </si>
  <si>
    <t>shabnamj71</t>
  </si>
  <si>
    <t>samin.__.0000</t>
  </si>
  <si>
    <t>mojtaba._.05</t>
  </si>
  <si>
    <t>Bizhan_ahanj</t>
  </si>
  <si>
    <t>Sweet_mahta</t>
  </si>
  <si>
    <t>Iliya_adamiyat1385</t>
  </si>
  <si>
    <t>Mortezasxm</t>
  </si>
  <si>
    <t>hamedfaraji462</t>
  </si>
  <si>
    <t>Afsanehse</t>
  </si>
  <si>
    <t>maryamghobadi1995</t>
  </si>
  <si>
    <t>Saghfe_keshsan1</t>
  </si>
  <si>
    <t>Pooshak.andiya</t>
  </si>
  <si>
    <t>bahar__.8383</t>
  </si>
  <si>
    <t>Sadegh.1440</t>
  </si>
  <si>
    <t>Ftm82gh_</t>
  </si>
  <si>
    <t>yasin.j.r.n</t>
  </si>
  <si>
    <t>Pn03053</t>
  </si>
  <si>
    <t>Skincare.chonur</t>
  </si>
  <si>
    <t>ali_._zr_pv</t>
  </si>
  <si>
    <t>Mohammad_adidas2003</t>
  </si>
  <si>
    <t>Mahdikiani717</t>
  </si>
  <si>
    <t>alirezahoseinivip</t>
  </si>
  <si>
    <t>prj.nezami</t>
  </si>
  <si>
    <t>alireza.le7</t>
  </si>
  <si>
    <t>Azerinabash</t>
  </si>
  <si>
    <t>business_at_home0</t>
  </si>
  <si>
    <t>firoz9999mh.Com4408</t>
  </si>
  <si>
    <t>nimagadrianzabi918</t>
  </si>
  <si>
    <t>iamreza.d</t>
  </si>
  <si>
    <t>i_am.zahra._</t>
  </si>
  <si>
    <t>Shokuh.bm</t>
  </si>
  <si>
    <t>txrkl6</t>
  </si>
  <si>
    <t>Omid.s.music</t>
  </si>
  <si>
    <t>helii_cookies</t>
  </si>
  <si>
    <t>ali_asghar_093</t>
  </si>
  <si>
    <t>na._.__.fas</t>
  </si>
  <si>
    <t>pori.a498</t>
  </si>
  <si>
    <t>tabiat.bnd</t>
  </si>
  <si>
    <t>kyoot__2_</t>
  </si>
  <si>
    <t>_tinaaminii4</t>
  </si>
  <si>
    <t>Sadeghkang</t>
  </si>
  <si>
    <t>abolfazlbehrooziii</t>
  </si>
  <si>
    <t>abbasi_architect1400</t>
  </si>
  <si>
    <t>Shirani594</t>
  </si>
  <si>
    <t>d.nnn1384</t>
  </si>
  <si>
    <t>Hamed.mrra</t>
  </si>
  <si>
    <t>P_kharetuw_</t>
  </si>
  <si>
    <t>mohammad_asab2</t>
  </si>
  <si>
    <t>niyayesh_90_13</t>
  </si>
  <si>
    <t>Amirreza.khademie</t>
  </si>
  <si>
    <t>mohammadrezam2007</t>
  </si>
  <si>
    <t>prmidrz</t>
  </si>
  <si>
    <t>AzItam890</t>
  </si>
  <si>
    <t>Yasaman76___</t>
  </si>
  <si>
    <t>Mohammad.mola13</t>
  </si>
  <si>
    <t>nazgollll84</t>
  </si>
  <si>
    <t>Ali.__.kavosi</t>
  </si>
  <si>
    <t>ncijoooon</t>
  </si>
  <si>
    <t>Leilaostadiii</t>
  </si>
  <si>
    <t>mobinalizadeh8730</t>
  </si>
  <si>
    <t>Mostafasharody53</t>
  </si>
  <si>
    <t>ehs_an4437</t>
  </si>
  <si>
    <t>Saara_nsr_</t>
  </si>
  <si>
    <t>hossein_salehi111</t>
  </si>
  <si>
    <t>M.bolghan.84</t>
  </si>
  <si>
    <t>hosseink.m9731</t>
  </si>
  <si>
    <t>irtur_pubg</t>
  </si>
  <si>
    <t>sadrahashemiii</t>
  </si>
  <si>
    <t>tara_8_6</t>
  </si>
  <si>
    <t>mhajizadehr</t>
  </si>
  <si>
    <t>AtiQullahHamiDi</t>
  </si>
  <si>
    <t>amnorsa74</t>
  </si>
  <si>
    <t>MehrsaPelasi</t>
  </si>
  <si>
    <t>ah_babaiy</t>
  </si>
  <si>
    <t>honeyy_rk</t>
  </si>
  <si>
    <t>Ceeport1997</t>
  </si>
  <si>
    <t>khazan</t>
  </si>
  <si>
    <t>mahdi.asadi.980</t>
  </si>
  <si>
    <t>blwchh682</t>
  </si>
  <si>
    <t>iamking10a</t>
  </si>
  <si>
    <t>Moha.deseh5500</t>
  </si>
  <si>
    <t>__mr__ramin__</t>
  </si>
  <si>
    <t>the_kave_ah</t>
  </si>
  <si>
    <t>ffff.fffff0004</t>
  </si>
  <si>
    <t>dj_mahsa7703</t>
  </si>
  <si>
    <t>tanhavahsi33</t>
  </si>
  <si>
    <t>Javad_6263</t>
  </si>
  <si>
    <t>Donyaanazarii</t>
  </si>
  <si>
    <t>Narges._.332</t>
  </si>
  <si>
    <t>behzad.ahmadi.73</t>
  </si>
  <si>
    <t>_dorsa___</t>
  </si>
  <si>
    <t>fariborz_aliyari_1</t>
  </si>
  <si>
    <t>Parei_8013</t>
  </si>
  <si>
    <t>Khoddami1358</t>
  </si>
  <si>
    <t>mmd.m78_</t>
  </si>
  <si>
    <t>Samira.gi</t>
  </si>
  <si>
    <t>alimalekix12</t>
  </si>
  <si>
    <t>Paladin4708</t>
  </si>
  <si>
    <t>ali__babayi__</t>
  </si>
  <si>
    <t>azadha_1991</t>
  </si>
  <si>
    <t>donyaaa._.5266</t>
  </si>
  <si>
    <t>hadi_azizi_19</t>
  </si>
  <si>
    <t>Kilinikmafra</t>
  </si>
  <si>
    <t>alireza.ll.karimi</t>
  </si>
  <si>
    <t>Mr.sinagholami</t>
  </si>
  <si>
    <t>Sama._0024</t>
  </si>
  <si>
    <t>Sadri88</t>
  </si>
  <si>
    <t>Zahra13792927</t>
  </si>
  <si>
    <t>Joker008624</t>
  </si>
  <si>
    <t>atousa_alp</t>
  </si>
  <si>
    <t>Tabesh.shrh</t>
  </si>
  <si>
    <t>Amir_arzegan</t>
  </si>
  <si>
    <t>gahdqy</t>
  </si>
  <si>
    <t>king_matin_org</t>
  </si>
  <si>
    <t>_armin_1372_</t>
  </si>
  <si>
    <t>Rexshow1</t>
  </si>
  <si>
    <t>amir.tabrizi85</t>
  </si>
  <si>
    <t>Serab5455</t>
  </si>
  <si>
    <t>Ziba_riman</t>
  </si>
  <si>
    <t>abolfazlfelm</t>
  </si>
  <si>
    <t>Hamedmohamadian2020</t>
  </si>
  <si>
    <t>mohamadabdollahi10</t>
  </si>
  <si>
    <t>Hamed__rostamzadeh_</t>
  </si>
  <si>
    <t>Saeed_jafari52</t>
  </si>
  <si>
    <t>nnnjjj5338</t>
  </si>
  <si>
    <t>Hassan.gh82</t>
  </si>
  <si>
    <t>yasin.hosseinian</t>
  </si>
  <si>
    <t>milad138200000</t>
  </si>
  <si>
    <t>zahrra_8313</t>
  </si>
  <si>
    <t>Mehran_florist</t>
  </si>
  <si>
    <t>abolfazl_97_b</t>
  </si>
  <si>
    <t>M_a_h_s_a_s_a_m</t>
  </si>
  <si>
    <t>farshid_kohzadi_chegeni_</t>
  </si>
  <si>
    <t>mehd1._0</t>
  </si>
  <si>
    <t>_.amir.alipor</t>
  </si>
  <si>
    <t>Fafapmu</t>
  </si>
  <si>
    <t>mr_normal1382</t>
  </si>
  <si>
    <t>hamid_reza.golzari</t>
  </si>
  <si>
    <t>Omid._.1887</t>
  </si>
  <si>
    <t>mobinazmd</t>
  </si>
  <si>
    <t>Amir_alp_86</t>
  </si>
  <si>
    <t>masi1._</t>
  </si>
  <si>
    <t>_eou.x</t>
  </si>
  <si>
    <t>amir_ali_azari_1385</t>
  </si>
  <si>
    <t>abas.sha7</t>
  </si>
  <si>
    <t>elaheh_hobedarvish</t>
  </si>
  <si>
    <t>kimia__kordestani</t>
  </si>
  <si>
    <t>bad_boy778844</t>
  </si>
  <si>
    <t>a__s.__.0011</t>
  </si>
  <si>
    <t>Hhmd_sh_</t>
  </si>
  <si>
    <t>i_sunboy</t>
  </si>
  <si>
    <t>_afi_sadri</t>
  </si>
  <si>
    <t>Mohamad.amin2022</t>
  </si>
  <si>
    <t>morteza.khaloonazari</t>
  </si>
  <si>
    <t>_.shakila.hmd._</t>
  </si>
  <si>
    <t>mohammad.sl26</t>
  </si>
  <si>
    <t>hadiseh__16</t>
  </si>
  <si>
    <t>fran_musix</t>
  </si>
  <si>
    <t>ali_hearthacker</t>
  </si>
  <si>
    <t>Mahdi2man</t>
  </si>
  <si>
    <t>Ehsfmtan</t>
  </si>
  <si>
    <t>hosna___2080</t>
  </si>
  <si>
    <t>Shqyq_1311</t>
  </si>
  <si>
    <t>Mostafadavoodi776</t>
  </si>
  <si>
    <t>saramosavi82400</t>
  </si>
  <si>
    <t>mo.rtaza9286</t>
  </si>
  <si>
    <t>Amirhosi_esmaiili</t>
  </si>
  <si>
    <t>Vesal_.pv</t>
  </si>
  <si>
    <t>Eliiin.78</t>
  </si>
  <si>
    <t>__soviin__</t>
  </si>
  <si>
    <t>maryam.khaksar1341</t>
  </si>
  <si>
    <t>2003.elahe</t>
  </si>
  <si>
    <t>moj.gan1618</t>
  </si>
  <si>
    <t>mahta_mehrpour</t>
  </si>
  <si>
    <t>K0sar._.85</t>
  </si>
  <si>
    <t>zhrtbatbayy</t>
  </si>
  <si>
    <t>mohammadamin138482</t>
  </si>
  <si>
    <t>mohammad_moradii11</t>
  </si>
  <si>
    <t>Bayrami_eli</t>
  </si>
  <si>
    <t>Hasibzaffar</t>
  </si>
  <si>
    <t>Ghzaliigh</t>
  </si>
  <si>
    <t>na_srin7356</t>
  </si>
  <si>
    <t>rahaehsani.nejha7748</t>
  </si>
  <si>
    <t>Shojaii.arash</t>
  </si>
  <si>
    <t>Saye.h530</t>
  </si>
  <si>
    <t>Mohammadaliafzal3</t>
  </si>
  <si>
    <t>Fardin._.kourd</t>
  </si>
  <si>
    <t>bahareh_sadeghparvar</t>
  </si>
  <si>
    <t>Raha141278</t>
  </si>
  <si>
    <t>amirshojaei11</t>
  </si>
  <si>
    <t>abas_naseri4</t>
  </si>
  <si>
    <t>Kh_beigi1362</t>
  </si>
  <si>
    <t>Fatemeh_Zeinali_78</t>
  </si>
  <si>
    <t>saraa_.amirii</t>
  </si>
  <si>
    <t>Mahsa_m13_</t>
  </si>
  <si>
    <t>alireza_roohizade</t>
  </si>
  <si>
    <t>farzad_akefi_13791379</t>
  </si>
  <si>
    <t>zahra_401n</t>
  </si>
  <si>
    <t>Poyayahyavii</t>
  </si>
  <si>
    <t>shahinkarimiiii</t>
  </si>
  <si>
    <t>aramy_gyan.ba_yady_allha</t>
  </si>
  <si>
    <t>peyman_heydari1357</t>
  </si>
  <si>
    <t>amirjafari13_</t>
  </si>
  <si>
    <t>Kimiya_fateh.vand</t>
  </si>
  <si>
    <t>Pariya_abbasii</t>
  </si>
  <si>
    <t>Mohamadrahimi672</t>
  </si>
  <si>
    <t>f2000.24</t>
  </si>
  <si>
    <t>Cnccut2022</t>
  </si>
  <si>
    <t>Mo.radi9244</t>
  </si>
  <si>
    <t>raziihome</t>
  </si>
  <si>
    <t>samiyr40</t>
  </si>
  <si>
    <t>mmmmshad</t>
  </si>
  <si>
    <t>mitra._.km</t>
  </si>
  <si>
    <t>Bahman.jabbary</t>
  </si>
  <si>
    <t>taeow13_0</t>
  </si>
  <si>
    <t>Mohammad7788850</t>
  </si>
  <si>
    <t>Zahra.z029</t>
  </si>
  <si>
    <t>Emdadpu</t>
  </si>
  <si>
    <t>masi.jf65</t>
  </si>
  <si>
    <t>behrouz.davaji</t>
  </si>
  <si>
    <t>m.rezvan1375</t>
  </si>
  <si>
    <t>Erfan_barband</t>
  </si>
  <si>
    <t>Mass.moayed</t>
  </si>
  <si>
    <t>amirmohammad_vaziri</t>
  </si>
  <si>
    <t>maedehmowahed</t>
  </si>
  <si>
    <t>fatemeh.arbab8</t>
  </si>
  <si>
    <t>paii_z1</t>
  </si>
  <si>
    <t>mahsa.njfi_</t>
  </si>
  <si>
    <t>fa_te_meh_3_ss</t>
  </si>
  <si>
    <t>Santari.avaboukan</t>
  </si>
  <si>
    <t>Matarsak_tanha13</t>
  </si>
  <si>
    <t>Prnss_zahedani9</t>
  </si>
  <si>
    <t>taj_rise_bazargan</t>
  </si>
  <si>
    <t>khezlifateme</t>
  </si>
  <si>
    <t>mahsafllh9</t>
  </si>
  <si>
    <t>zahra.ataei44</t>
  </si>
  <si>
    <t>behrad4232</t>
  </si>
  <si>
    <t>Hediye__.ch</t>
  </si>
  <si>
    <t>ali.a.m_110</t>
  </si>
  <si>
    <t>khaterehxy</t>
  </si>
  <si>
    <t>Maryam127830</t>
  </si>
  <si>
    <t>Pedramk.01</t>
  </si>
  <si>
    <t>amirhoesin1385</t>
  </si>
  <si>
    <t>Farzane_skincare</t>
  </si>
  <si>
    <t>alifalahi845</t>
  </si>
  <si>
    <t>arezo_314</t>
  </si>
  <si>
    <t>mis.ahmmaddi</t>
  </si>
  <si>
    <t>afrawood_at_</t>
  </si>
  <si>
    <t>Hastiahmdi</t>
  </si>
  <si>
    <t>maed3ad_</t>
  </si>
  <si>
    <t>anamis1398</t>
  </si>
  <si>
    <t>Fateme.f4512</t>
  </si>
  <si>
    <t>motor.__.tak_</t>
  </si>
  <si>
    <t>parisa7099</t>
  </si>
  <si>
    <t>Gholamnajafi7</t>
  </si>
  <si>
    <t>Poorya_joon1360</t>
  </si>
  <si>
    <t>zeinab_safipoor</t>
  </si>
  <si>
    <t>saman_nozhati</t>
  </si>
  <si>
    <t>Missstyle_8</t>
  </si>
  <si>
    <t>Mahmod.vlyn</t>
  </si>
  <si>
    <t>mardin.film</t>
  </si>
  <si>
    <t>mahsa_aslani98</t>
  </si>
  <si>
    <t>Mrs_negin_hs</t>
  </si>
  <si>
    <t>nymkhbry8323</t>
  </si>
  <si>
    <t>Par.niyannailart</t>
  </si>
  <si>
    <t>mohamad.moeini2</t>
  </si>
  <si>
    <t>_im_yasna_zd</t>
  </si>
  <si>
    <t>raminabbasi72</t>
  </si>
  <si>
    <t>ahmadreza11011</t>
  </si>
  <si>
    <t>parsaraisii</t>
  </si>
  <si>
    <t>parhamsalmani_</t>
  </si>
  <si>
    <t>pari.haghighi18</t>
  </si>
  <si>
    <t>mojtabaakbari1234</t>
  </si>
  <si>
    <t>king_pengoo</t>
  </si>
  <si>
    <t>moon._.shadow39</t>
  </si>
  <si>
    <t>Hosein_00166</t>
  </si>
  <si>
    <t>eftnami</t>
  </si>
  <si>
    <t>im.sina_8</t>
  </si>
  <si>
    <t>Motor.sangincb</t>
  </si>
  <si>
    <t>thmyry_172</t>
  </si>
  <si>
    <t>theay_sen</t>
  </si>
  <si>
    <t>miss.zahra0324</t>
  </si>
  <si>
    <t>Chelvar2017</t>
  </si>
  <si>
    <t>hossein.aslani1335</t>
  </si>
  <si>
    <t>Carrrnival</t>
  </si>
  <si>
    <t>i.g_60</t>
  </si>
  <si>
    <t>Saravani4709</t>
  </si>
  <si>
    <t>_behnaz._.w_</t>
  </si>
  <si>
    <t>__negin__krm</t>
  </si>
  <si>
    <t>amirreza.alimohamadi18</t>
  </si>
  <si>
    <t>saman.soltani6</t>
  </si>
  <si>
    <t>Bhesht1368</t>
  </si>
  <si>
    <t>mhd.akbari2022</t>
  </si>
  <si>
    <t>deniz.sfsf</t>
  </si>
  <si>
    <t>Zahra.niroui</t>
  </si>
  <si>
    <t>Parniyanshad</t>
  </si>
  <si>
    <t>pari_sfri</t>
  </si>
  <si>
    <t>aidajamali10</t>
  </si>
  <si>
    <t>sajjad.y2002</t>
  </si>
  <si>
    <t>Moohmmd.hmd</t>
  </si>
  <si>
    <t>carpentry_job</t>
  </si>
  <si>
    <t>mobin_kurd_2022</t>
  </si>
  <si>
    <t>agrin_foroughi</t>
  </si>
  <si>
    <t>behnam_kamali1384</t>
  </si>
  <si>
    <t>samaneh.shoraj</t>
  </si>
  <si>
    <t>Kamalinajva12021</t>
  </si>
  <si>
    <t>mahsa996._</t>
  </si>
  <si>
    <t>Surea.l</t>
  </si>
  <si>
    <t>Mahin.eli</t>
  </si>
  <si>
    <t>sajad.hayavii</t>
  </si>
  <si>
    <t>hamedbakhshii1376</t>
  </si>
  <si>
    <t>dido_photograph_2018</t>
  </si>
  <si>
    <t>hasan.mosavi63</t>
  </si>
  <si>
    <t>mohsen.khosra</t>
  </si>
  <si>
    <t>eyebrow_lift_s</t>
  </si>
  <si>
    <t>Mahdi_1385_85_85</t>
  </si>
  <si>
    <t>_mm8279</t>
  </si>
  <si>
    <t>_saharxi_</t>
  </si>
  <si>
    <t>Yavarii.hamid</t>
  </si>
  <si>
    <t>ali.s1258</t>
  </si>
  <si>
    <t>maryam_1m7</t>
  </si>
  <si>
    <t>Amirf.arz</t>
  </si>
  <si>
    <t>maryamgharibeh1</t>
  </si>
  <si>
    <t>nasrin.kamali9865</t>
  </si>
  <si>
    <t>Hamidasadi_official1</t>
  </si>
  <si>
    <t>star._girl8</t>
  </si>
  <si>
    <t>Mohsen.fathi.mo</t>
  </si>
  <si>
    <t>Mahmoud.rakhshani1</t>
  </si>
  <si>
    <t>mehdi.derakhshan366</t>
  </si>
  <si>
    <t>a.i.a_.l.s.smd7</t>
  </si>
  <si>
    <t>parsaaamyry2903</t>
  </si>
  <si>
    <t>erfan_eb83</t>
  </si>
  <si>
    <t>pa23na81h</t>
  </si>
  <si>
    <t>elnazrafeii</t>
  </si>
  <si>
    <t>_donya__ei</t>
  </si>
  <si>
    <t>rfbq8</t>
  </si>
  <si>
    <t>Kamali_najva</t>
  </si>
  <si>
    <t>nazanin_3852</t>
  </si>
  <si>
    <t>_taha.696</t>
  </si>
  <si>
    <t>Amir_m_marjani</t>
  </si>
  <si>
    <t>Botiuke</t>
  </si>
  <si>
    <t>ali.sadegi777</t>
  </si>
  <si>
    <t>Itscci_</t>
  </si>
  <si>
    <t>rezajanjan71</t>
  </si>
  <si>
    <t>Naz_ebrahimi4</t>
  </si>
  <si>
    <t>Mr.jasem.4</t>
  </si>
  <si>
    <t>Teo._.sam</t>
  </si>
  <si>
    <t>Yoosefi.fatemeh</t>
  </si>
  <si>
    <t>sahra08522580</t>
  </si>
  <si>
    <t>Zeynabheydari101</t>
  </si>
  <si>
    <t>yoosefi.moshaver</t>
  </si>
  <si>
    <t>Zahra.alizadehk</t>
  </si>
  <si>
    <t>mohamad_reza_sohbati</t>
  </si>
  <si>
    <t>mandana.shahmirzadiii</t>
  </si>
  <si>
    <t>nasrinmahdavii</t>
  </si>
  <si>
    <t>moha_mmad6125</t>
  </si>
  <si>
    <t>Soroosh_hamishe_bahar</t>
  </si>
  <si>
    <t>imahdi_sohrabi</t>
  </si>
  <si>
    <t>s.rezaiy75</t>
  </si>
  <si>
    <t>Amirrezababaii_offcial</t>
  </si>
  <si>
    <t>khudayaryamin</t>
  </si>
  <si>
    <t>adnan_alhwazz</t>
  </si>
  <si>
    <t>iliyamotamedi13901</t>
  </si>
  <si>
    <t>erfan___ghazal</t>
  </si>
  <si>
    <t>Persianmusic5</t>
  </si>
  <si>
    <t>samieh.mir</t>
  </si>
  <si>
    <t>mania.z20</t>
  </si>
  <si>
    <t>alireza.ghasemi68258</t>
  </si>
  <si>
    <t>_miras.nafis_</t>
  </si>
  <si>
    <t>Najmeshojaii2000gmail.com</t>
  </si>
  <si>
    <t>Mohammd__sh__</t>
  </si>
  <si>
    <t>mobinahaiheydary</t>
  </si>
  <si>
    <t>Alimotl8</t>
  </si>
  <si>
    <t>M.mahdavi63965</t>
  </si>
  <si>
    <t>sogand.melorin</t>
  </si>
  <si>
    <t>Mohammadhadi_mirzaee</t>
  </si>
  <si>
    <t>_alirza_10_9_</t>
  </si>
  <si>
    <t>rezvan_kalmati</t>
  </si>
  <si>
    <t>arezo0o0.ebrahimkhani</t>
  </si>
  <si>
    <t>Mohammad1541</t>
  </si>
  <si>
    <t>azin__4_pv</t>
  </si>
  <si>
    <t>reza_trick3420</t>
  </si>
  <si>
    <t>_._______yosef______._</t>
  </si>
  <si>
    <t>_mahdi_novin_</t>
  </si>
  <si>
    <t>Darian099</t>
  </si>
  <si>
    <t>ash.656565</t>
  </si>
  <si>
    <t>mirveysmohammadi_</t>
  </si>
  <si>
    <t>Cativewood</t>
  </si>
  <si>
    <t>a.sh.m4545</t>
  </si>
  <si>
    <t>hesam_maleki</t>
  </si>
  <si>
    <t>hayat.haroni</t>
  </si>
  <si>
    <t>alireza_.novin</t>
  </si>
  <si>
    <t>Mr.efeli</t>
  </si>
  <si>
    <t>Iyshkhri283</t>
  </si>
  <si>
    <t>mohammad_seyedzade1313_</t>
  </si>
  <si>
    <t>photo_black.s</t>
  </si>
  <si>
    <t>Mehdi_ghorbani_org</t>
  </si>
  <si>
    <t>barberhosseyn</t>
  </si>
  <si>
    <t>meysam_7113</t>
  </si>
  <si>
    <t>Mohamadsam</t>
  </si>
  <si>
    <t>Garibok4515</t>
  </si>
  <si>
    <t>asadolahi9656</t>
  </si>
  <si>
    <t>alireza405503</t>
  </si>
  <si>
    <t>Lioncub_lionqueen</t>
  </si>
  <si>
    <t>hoseinjahed.jap</t>
  </si>
  <si>
    <t>Tarajian</t>
  </si>
  <si>
    <t>Sarani8525</t>
  </si>
  <si>
    <t>Kasra.handicraft</t>
  </si>
  <si>
    <t>mowhsen_org</t>
  </si>
  <si>
    <t>Elham_shiirvani</t>
  </si>
  <si>
    <t>aliamore983</t>
  </si>
  <si>
    <t>Armin_ah83</t>
  </si>
  <si>
    <t>elnaz_tttala</t>
  </si>
  <si>
    <t>Armin_bashir</t>
  </si>
  <si>
    <t>mahdi.mazraez8814.Gmailcome</t>
  </si>
  <si>
    <t>M0o9h9a0mmad</t>
  </si>
  <si>
    <t>Ladyalba__boss</t>
  </si>
  <si>
    <t>sohrabi7489</t>
  </si>
  <si>
    <t>ghost__pv_</t>
  </si>
  <si>
    <t>pars.a_1385</t>
  </si>
  <si>
    <t>fatemehshabani65</t>
  </si>
  <si>
    <t>not.erfwn</t>
  </si>
  <si>
    <t>nafise_201</t>
  </si>
  <si>
    <t>sdigh_panja_tala</t>
  </si>
  <si>
    <t>mehrbanu742</t>
  </si>
  <si>
    <t>Javanbman00</t>
  </si>
  <si>
    <t>amir.hosein.4363</t>
  </si>
  <si>
    <t>m_akvan8435</t>
  </si>
  <si>
    <t>_ashpazkhanekochakman_</t>
  </si>
  <si>
    <t>mehdi_rekkles</t>
  </si>
  <si>
    <t>Narimani0832</t>
  </si>
  <si>
    <t>Cameraline.ir</t>
  </si>
  <si>
    <t>mahboobe_k56</t>
  </si>
  <si>
    <t>amazing.mohammad.beigi</t>
  </si>
  <si>
    <t>Beeta.88</t>
  </si>
  <si>
    <t>arminrezamnesh</t>
  </si>
  <si>
    <t>_hsawm_zex</t>
  </si>
  <si>
    <t>Fardin13746</t>
  </si>
  <si>
    <t>Lady_8576_</t>
  </si>
  <si>
    <t>kimya._.rezaei</t>
  </si>
  <si>
    <t>lleeggeenndd00</t>
  </si>
  <si>
    <t>amirho3ein.hip</t>
  </si>
  <si>
    <t>Mohamadrezaamini4744</t>
  </si>
  <si>
    <t>mahdiAhdno_</t>
  </si>
  <si>
    <t>mojtaba_.ehram</t>
  </si>
  <si>
    <t>Gholami.ahmadreza</t>
  </si>
  <si>
    <t>Lili_official7777</t>
  </si>
  <si>
    <t>hamid_sadeghcheh021</t>
  </si>
  <si>
    <t>haniyeh__sohrabi</t>
  </si>
  <si>
    <t>Mr_amirali9617</t>
  </si>
  <si>
    <t>Hadis._am</t>
  </si>
  <si>
    <t>L.Omidvar</t>
  </si>
  <si>
    <t>nhdynci</t>
  </si>
  <si>
    <t>aliabadi0620</t>
  </si>
  <si>
    <t>ali_rezi_khosravi.i</t>
  </si>
  <si>
    <t>Ehsan___71</t>
  </si>
  <si>
    <t>uonnnes</t>
  </si>
  <si>
    <t>hesam_official69</t>
  </si>
  <si>
    <t>Parham.pishdast</t>
  </si>
  <si>
    <t>_zahrarsti_</t>
  </si>
  <si>
    <t>ali.n.j.z.1</t>
  </si>
  <si>
    <t>Ehsan.nadalipoor</t>
  </si>
  <si>
    <t>Ta.fba</t>
  </si>
  <si>
    <t>mohammadjavad.5908</t>
  </si>
  <si>
    <t>hasanakbari_69</t>
  </si>
  <si>
    <t>aminazadi17</t>
  </si>
  <si>
    <t>Parhamvina</t>
  </si>
  <si>
    <t>mostafa.mehrabi3</t>
  </si>
  <si>
    <t>amir.fazel.es</t>
  </si>
  <si>
    <t>pshtiwan.rahmi</t>
  </si>
  <si>
    <t>mahs.rastgo</t>
  </si>
  <si>
    <t>arman_qasemiii</t>
  </si>
  <si>
    <t>FAATEME_BEAUTy</t>
  </si>
  <si>
    <t>zeya.hashemzehi5</t>
  </si>
  <si>
    <t>Hesam.amini.pv</t>
  </si>
  <si>
    <t>amirhossein.____.ashoori</t>
  </si>
  <si>
    <t>beautybychitra</t>
  </si>
  <si>
    <t>hoseyn.m1380</t>
  </si>
  <si>
    <t>Mahro_blog</t>
  </si>
  <si>
    <t>1phatemeh</t>
  </si>
  <si>
    <t>samira.moosavi_asl</t>
  </si>
  <si>
    <t>its.mari72</t>
  </si>
  <si>
    <t>hosini_music_00</t>
  </si>
  <si>
    <t>Minamaghare</t>
  </si>
  <si>
    <t>amir123</t>
  </si>
  <si>
    <t>Mahdi.m316</t>
  </si>
  <si>
    <t>hosseinakbari514</t>
  </si>
  <si>
    <t>ceriystyano</t>
  </si>
  <si>
    <t>Farzan_sdq</t>
  </si>
  <si>
    <t>amirhosein_v.f</t>
  </si>
  <si>
    <t>z.gh4343</t>
  </si>
  <si>
    <t>Ghazal_savary</t>
  </si>
  <si>
    <t>h_o_s_s_in_10_70</t>
  </si>
  <si>
    <t>Matram.j</t>
  </si>
  <si>
    <t>Mostafa_abdolahi.0097</t>
  </si>
  <si>
    <t>Danial._.gh2021</t>
  </si>
  <si>
    <t>mehdi_kh_0062</t>
  </si>
  <si>
    <t>navid__turk__boy</t>
  </si>
  <si>
    <t>Padinapasandideh</t>
  </si>
  <si>
    <t>Mohammad_zr78</t>
  </si>
  <si>
    <t>bavers_network</t>
  </si>
  <si>
    <t>Erfan_dn137666</t>
  </si>
  <si>
    <t>Elhaam.rajaee</t>
  </si>
  <si>
    <t>Shayeaax</t>
  </si>
  <si>
    <t>arezoo_sh_76</t>
  </si>
  <si>
    <t>mrymbhi2</t>
  </si>
  <si>
    <t>mahdye_.84</t>
  </si>
  <si>
    <t>hadis.sm70</t>
  </si>
  <si>
    <t>negar_soltaniyan</t>
  </si>
  <si>
    <t>hos.ein1157</t>
  </si>
  <si>
    <t>Mi.li873</t>
  </si>
  <si>
    <t>erfan.bbz_0921</t>
  </si>
  <si>
    <t>vitray_pallet</t>
  </si>
  <si>
    <t>1parmi1s</t>
  </si>
  <si>
    <t>Nesa_trvty</t>
  </si>
  <si>
    <t>soriyoo_lii</t>
  </si>
  <si>
    <t>Javadgoharbakht</t>
  </si>
  <si>
    <t>mohammad_n7934</t>
  </si>
  <si>
    <t>f.t.m.86.13</t>
  </si>
  <si>
    <t>Alirezamaleki721</t>
  </si>
  <si>
    <t>Mahditnt1</t>
  </si>
  <si>
    <t>soheil_nazari7557</t>
  </si>
  <si>
    <t>9ro_sha9</t>
  </si>
  <si>
    <t>peruvian_boy_74</t>
  </si>
  <si>
    <t>sobhan_kami23</t>
  </si>
  <si>
    <t>j.shademan2</t>
  </si>
  <si>
    <t>taraneftgmail.com</t>
  </si>
  <si>
    <t>_mbin._.79</t>
  </si>
  <si>
    <t>sina_tamnanloo</t>
  </si>
  <si>
    <t>roya_gh_2022</t>
  </si>
  <si>
    <t>alikenzo450</t>
  </si>
  <si>
    <t>Poriya.40308</t>
  </si>
  <si>
    <t>74_m.zh.5415</t>
  </si>
  <si>
    <t>farmandeh3560</t>
  </si>
  <si>
    <t>atenashadmani</t>
  </si>
  <si>
    <t>Shahsava.1372</t>
  </si>
  <si>
    <t>erfan1jafari</t>
  </si>
  <si>
    <t>mmmmmii446</t>
  </si>
  <si>
    <t>Nima.sojde</t>
  </si>
  <si>
    <t>_.l._.a._.n._</t>
  </si>
  <si>
    <t>amirhosein1012ravari</t>
  </si>
  <si>
    <t>Elaheporgadimi</t>
  </si>
  <si>
    <t>Hoda.majidi</t>
  </si>
  <si>
    <t>hamid___ba</t>
  </si>
  <si>
    <t>M_eh_d_i_ch</t>
  </si>
  <si>
    <t>Shima01352</t>
  </si>
  <si>
    <t>hame.alibeyk21</t>
  </si>
  <si>
    <t>_amirvafaei</t>
  </si>
  <si>
    <t>saee.dbagheri785</t>
  </si>
  <si>
    <t>mosle.m69</t>
  </si>
  <si>
    <t>_mahsa_mmm75</t>
  </si>
  <si>
    <t>askari80900</t>
  </si>
  <si>
    <t>red.black.dragon</t>
  </si>
  <si>
    <t>setayesh.alipour11111</t>
  </si>
  <si>
    <t>abolfazl1386a86</t>
  </si>
  <si>
    <t>Prspoliszcsscd</t>
  </si>
  <si>
    <t>Minwbt</t>
  </si>
  <si>
    <t>abolfazl1547</t>
  </si>
  <si>
    <t>amir.1taa</t>
  </si>
  <si>
    <t>eshqe.3rosh</t>
  </si>
  <si>
    <t>Blackngin_</t>
  </si>
  <si>
    <t>pumpkin.pumpkin1</t>
  </si>
  <si>
    <t>ali1251252021</t>
  </si>
  <si>
    <t>Amindarman.shop</t>
  </si>
  <si>
    <t>Maryam.689272</t>
  </si>
  <si>
    <t>Seyed_mehrad_mostafavi</t>
  </si>
  <si>
    <t>Ashkanmr_23</t>
  </si>
  <si>
    <t>math_shiraz_mahdavi</t>
  </si>
  <si>
    <t>sorayaaa9707</t>
  </si>
  <si>
    <t>ahwazi_atoof</t>
  </si>
  <si>
    <t>mahdijabbari10</t>
  </si>
  <si>
    <t>Zahra.96.gh</t>
  </si>
  <si>
    <t>Please_2200</t>
  </si>
  <si>
    <t>s.a19966666</t>
  </si>
  <si>
    <t>kimya_666_</t>
  </si>
  <si>
    <t>Hossein.gorzin6875</t>
  </si>
  <si>
    <t>dwtlbglmmrd</t>
  </si>
  <si>
    <t>nail_art.ghazal</t>
  </si>
  <si>
    <t>mahdi_._cooffee</t>
  </si>
  <si>
    <t>Ayan0669</t>
  </si>
  <si>
    <t>smozafari8751</t>
  </si>
  <si>
    <t>farzad.coffee</t>
  </si>
  <si>
    <t>sen_sara2927</t>
  </si>
  <si>
    <t>mn_overam</t>
  </si>
  <si>
    <t>Mahdimmdzadeh1</t>
  </si>
  <si>
    <t>atefeh_ehsani_1370</t>
  </si>
  <si>
    <t>masoudghasemi354</t>
  </si>
  <si>
    <t>mohamad.raisi.12</t>
  </si>
  <si>
    <t>Mehrnoosh_bkh.1990</t>
  </si>
  <si>
    <t>i._.amiram._.i</t>
  </si>
  <si>
    <t>sami._.musavi</t>
  </si>
  <si>
    <t>hy4331</t>
  </si>
  <si>
    <t>parhams.h.a.m.s</t>
  </si>
  <si>
    <t>nazi_silme</t>
  </si>
  <si>
    <t>eelahe216gmail.com</t>
  </si>
  <si>
    <t>alirzabarzgarr</t>
  </si>
  <si>
    <t>Elnaz.aall</t>
  </si>
  <si>
    <t>mo.__.__.d</t>
  </si>
  <si>
    <t>Mr_sajad5703</t>
  </si>
  <si>
    <t>mobii666</t>
  </si>
  <si>
    <t>Amirix604</t>
  </si>
  <si>
    <t>moo.chinam</t>
  </si>
  <si>
    <t>hosseintalent.tx</t>
  </si>
  <si>
    <t>s.t.fatima.amol</t>
  </si>
  <si>
    <t>niusha2020656</t>
  </si>
  <si>
    <t>Sahar702022</t>
  </si>
  <si>
    <t>arash.2881</t>
  </si>
  <si>
    <t>___l.parsa.l___</t>
  </si>
  <si>
    <t>x_kh0marok_x</t>
  </si>
  <si>
    <t>majid______mohammadi</t>
  </si>
  <si>
    <t>Saharrrrr702022</t>
  </si>
  <si>
    <t>s.m.hashemi</t>
  </si>
  <si>
    <t>_uzgun_aktor</t>
  </si>
  <si>
    <t>Miss_nanaz.85</t>
  </si>
  <si>
    <t>1ramin_tajangi</t>
  </si>
  <si>
    <t>Alirezanikokar</t>
  </si>
  <si>
    <t>Alighedamini</t>
  </si>
  <si>
    <t>abolfazlrefaee.pv</t>
  </si>
  <si>
    <t>Aliwx._.x</t>
  </si>
  <si>
    <t>ali.tabasinezhad.ir</t>
  </si>
  <si>
    <t>Fandogh8089</t>
  </si>
  <si>
    <t>Reyhaneh_8684</t>
  </si>
  <si>
    <t>ali.javani9</t>
  </si>
  <si>
    <t>amir.sabzi_19</t>
  </si>
  <si>
    <t>x.arta.x_</t>
  </si>
  <si>
    <t>amir.ir03</t>
  </si>
  <si>
    <t>hasti_ahmadi_babadi_1</t>
  </si>
  <si>
    <t>miladhsyny670</t>
  </si>
  <si>
    <t>_mohamad_saravani_315</t>
  </si>
  <si>
    <t>aboolfazl_bayati</t>
  </si>
  <si>
    <t>00975bad</t>
  </si>
  <si>
    <t>Fdl1363415</t>
  </si>
  <si>
    <t>mohammad_kyvani</t>
  </si>
  <si>
    <t>aida_rastaad</t>
  </si>
  <si>
    <t>dadaa_mmd</t>
  </si>
  <si>
    <t>Navid_7969</t>
  </si>
  <si>
    <t>shhbshirdl_</t>
  </si>
  <si>
    <t>amirmarmar01</t>
  </si>
  <si>
    <t>payam.ebrahimi4533</t>
  </si>
  <si>
    <t>parmida.radfaar</t>
  </si>
  <si>
    <t>Navidnegari1212</t>
  </si>
  <si>
    <t>hamidreza_nm8</t>
  </si>
  <si>
    <t>hooom734</t>
  </si>
  <si>
    <t>iman.darvishi</t>
  </si>
  <si>
    <t>P_a_r_s_a_p_r</t>
  </si>
  <si>
    <t>mahdi._seydi</t>
  </si>
  <si>
    <t>majidrakhshni</t>
  </si>
  <si>
    <t>mhrban13814</t>
  </si>
  <si>
    <t>hosseinsaeidi3444gmail</t>
  </si>
  <si>
    <t>star_stor_20</t>
  </si>
  <si>
    <t>mohammadmahdiatx.830</t>
  </si>
  <si>
    <t>__neginmozaffari</t>
  </si>
  <si>
    <t>nfismh</t>
  </si>
  <si>
    <t>haydarzadhfarzad</t>
  </si>
  <si>
    <t>wv.reza.vw</t>
  </si>
  <si>
    <t>mohammadmahdi.atx830</t>
  </si>
  <si>
    <t>Sfhny_drywsh</t>
  </si>
  <si>
    <t>Milad_salari1995</t>
  </si>
  <si>
    <t>ha.sa_n313</t>
  </si>
  <si>
    <t>Fatemeeeeee1376</t>
  </si>
  <si>
    <t>S.fatemeh_hossini</t>
  </si>
  <si>
    <t>fatimatheoretical</t>
  </si>
  <si>
    <t>Mitra_ebrahimi1</t>
  </si>
  <si>
    <t>Poriya.rahmdelkhani</t>
  </si>
  <si>
    <t>abolfazlnikkhah7</t>
  </si>
  <si>
    <t>sadeq.gh3</t>
  </si>
  <si>
    <t>aliamiri187700m</t>
  </si>
  <si>
    <t>Tehran_drift</t>
  </si>
  <si>
    <t>mahyajahanian76</t>
  </si>
  <si>
    <t>amir.mohagheghi_</t>
  </si>
  <si>
    <t>Ghaderi687</t>
  </si>
  <si>
    <t>khsrv_m</t>
  </si>
  <si>
    <t>mahyaratashpor</t>
  </si>
  <si>
    <t>Pariya.abd84</t>
  </si>
  <si>
    <t>re__za1995</t>
  </si>
  <si>
    <t>hhadi.jahedniya</t>
  </si>
  <si>
    <t>mahdi_sardar_org</t>
  </si>
  <si>
    <t>Mohammad.zia1</t>
  </si>
  <si>
    <t>abolfazlbahrloo85</t>
  </si>
  <si>
    <t>amir1389r</t>
  </si>
  <si>
    <t>nxhfkm</t>
  </si>
  <si>
    <t>Yekta_rezaee12</t>
  </si>
  <si>
    <t>Electerosam</t>
  </si>
  <si>
    <t>mr.hosein._.j</t>
  </si>
  <si>
    <t>Sajjad_salari.1</t>
  </si>
  <si>
    <t>Mahdi_k0021</t>
  </si>
  <si>
    <t>mmmmmmmmmmmmmmmmm</t>
  </si>
  <si>
    <t>m.masoudershad</t>
  </si>
  <si>
    <t>omi.drashid</t>
  </si>
  <si>
    <t>mohamad_payamani837</t>
  </si>
  <si>
    <t>sajjad.hesami5</t>
  </si>
  <si>
    <t>abbas__mdz</t>
  </si>
  <si>
    <t>amirhoseyn_rezghi</t>
  </si>
  <si>
    <t>Fa.ramarz5261</t>
  </si>
  <si>
    <t>mahdiansari09</t>
  </si>
  <si>
    <t>sahar.krmi1994</t>
  </si>
  <si>
    <t>amir839872</t>
  </si>
  <si>
    <t>Saraaaa6084</t>
  </si>
  <si>
    <t>habib9183mirshekary</t>
  </si>
  <si>
    <t>Sajjadm83</t>
  </si>
  <si>
    <t>majiidmohamadi9998</t>
  </si>
  <si>
    <t>mohamadreza.m5776</t>
  </si>
  <si>
    <t>vahede_estekhdam48</t>
  </si>
  <si>
    <t>mustafa_esmaeili_asiabar</t>
  </si>
  <si>
    <t>reyhan.robat</t>
  </si>
  <si>
    <t>Delaram.mosavi2021</t>
  </si>
  <si>
    <t>mehdi_parvaram</t>
  </si>
  <si>
    <t>Frznhebrhimi</t>
  </si>
  <si>
    <t>amir_mj_0</t>
  </si>
  <si>
    <t>Safarpoor.16</t>
  </si>
  <si>
    <t>alibohloolii</t>
  </si>
  <si>
    <t>h.a.mi.d_1383</t>
  </si>
  <si>
    <t>Alireza.azizi.313</t>
  </si>
  <si>
    <t>saeidedrb67</t>
  </si>
  <si>
    <t>rimix_._amir</t>
  </si>
  <si>
    <t>Alirezashahi85</t>
  </si>
  <si>
    <t>mostafaebrahimi2241</t>
  </si>
  <si>
    <t>mina.jafarzadeh4</t>
  </si>
  <si>
    <t>Hamed.f.ii</t>
  </si>
  <si>
    <t>Nader.saghebi</t>
  </si>
  <si>
    <t>ahmadreza.__.haghdadi</t>
  </si>
  <si>
    <t>mohammad.8661</t>
  </si>
  <si>
    <t>reza_saeedi_m7</t>
  </si>
  <si>
    <t>ebrahimtatlis_sho</t>
  </si>
  <si>
    <t>fatemeyh.tara</t>
  </si>
  <si>
    <t>hadibabaei2979</t>
  </si>
  <si>
    <t>ghamdaran2022</t>
  </si>
  <si>
    <t>soroosh_t.6453</t>
  </si>
  <si>
    <t>amirhossin.sheikhlar</t>
  </si>
  <si>
    <t>m_a_8478</t>
  </si>
  <si>
    <t>fardintak20</t>
  </si>
  <si>
    <t>afsane__shop</t>
  </si>
  <si>
    <t>ratedqaderii</t>
  </si>
  <si>
    <t>Lavazem_decor</t>
  </si>
  <si>
    <t>ali.___8080</t>
  </si>
  <si>
    <t>Hajarmh996</t>
  </si>
  <si>
    <t>makeupartist_aidazare</t>
  </si>
  <si>
    <t>m__ftm__fsh</t>
  </si>
  <si>
    <t>hosein_____313</t>
  </si>
  <si>
    <t>saide_fatemi</t>
  </si>
  <si>
    <t>Saied</t>
  </si>
  <si>
    <t>arslnshhsni</t>
  </si>
  <si>
    <t>Hamidab48</t>
  </si>
  <si>
    <t>Alfa32794</t>
  </si>
  <si>
    <t>Mahdi._.abasi_13</t>
  </si>
  <si>
    <t>ni_hoseyni</t>
  </si>
  <si>
    <t>a.raha70</t>
  </si>
  <si>
    <t>MERAj1221</t>
  </si>
  <si>
    <t>ftkhry7425</t>
  </si>
  <si>
    <t>samcraft67</t>
  </si>
  <si>
    <t>hanybkhshi</t>
  </si>
  <si>
    <t>ardyaa_lover03</t>
  </si>
  <si>
    <t>amir._.hossein_84</t>
  </si>
  <si>
    <t>amirmhdipirdeh9</t>
  </si>
  <si>
    <t>Mamad_7516</t>
  </si>
  <si>
    <t>ar4m_82_</t>
  </si>
  <si>
    <t>ali_a.678</t>
  </si>
  <si>
    <t>m.r_mohamd._.x</t>
  </si>
  <si>
    <t>reza.moghada.79</t>
  </si>
  <si>
    <t>Sina.gh73</t>
  </si>
  <si>
    <t>aboli0w</t>
  </si>
  <si>
    <t>Love_ar812</t>
  </si>
  <si>
    <t>_mmdhose_</t>
  </si>
  <si>
    <t>mohdse_pv3</t>
  </si>
  <si>
    <t>miladesmaili1999</t>
  </si>
  <si>
    <t>sinamw._</t>
  </si>
  <si>
    <t>Abbasi.56s</t>
  </si>
  <si>
    <t>zahra._jafari.2005</t>
  </si>
  <si>
    <t>Sirwanmahmuodi</t>
  </si>
  <si>
    <t>nios.ha098</t>
  </si>
  <si>
    <t>mina._.salamati</t>
  </si>
  <si>
    <t>Mamad.akhlaghii</t>
  </si>
  <si>
    <t>karim173889.sk</t>
  </si>
  <si>
    <t>Amirreza_5940</t>
  </si>
  <si>
    <t>jokman0021</t>
  </si>
  <si>
    <t>Mary.r2002</t>
  </si>
  <si>
    <t>amir__harasani</t>
  </si>
  <si>
    <t>Par_tkd_1</t>
  </si>
  <si>
    <t>Rezakhademiiyan76</t>
  </si>
  <si>
    <t>__kimiyaaa._</t>
  </si>
  <si>
    <t>amir.h_darabi2</t>
  </si>
  <si>
    <t>kiakiam36</t>
  </si>
  <si>
    <t>msaoud1374</t>
  </si>
  <si>
    <t>sina_falahi87.87</t>
  </si>
  <si>
    <t>homah__00120</t>
  </si>
  <si>
    <t>mahdi026361</t>
  </si>
  <si>
    <t>amirali0847</t>
  </si>
  <si>
    <t>mostafa__.sh</t>
  </si>
  <si>
    <t>fatim_hm0</t>
  </si>
  <si>
    <t>www.vitrinstudio.com</t>
  </si>
  <si>
    <t>bahar_khoshandam</t>
  </si>
  <si>
    <t>T.h.abbasi</t>
  </si>
  <si>
    <t>nfs.1155</t>
  </si>
  <si>
    <t>Mohammdreza1892</t>
  </si>
  <si>
    <t>kazem_fayyaz</t>
  </si>
  <si>
    <t>Shahl_estakhr</t>
  </si>
  <si>
    <t>abolfazl__68__</t>
  </si>
  <si>
    <t>re.za88.32.46</t>
  </si>
  <si>
    <t>azadi6020</t>
  </si>
  <si>
    <t>abolftv</t>
  </si>
  <si>
    <t>Neihan.71</t>
  </si>
  <si>
    <t>emirbabazadeh</t>
  </si>
  <si>
    <t>Nima_jafaryy</t>
  </si>
  <si>
    <t>alighobadioriiginal</t>
  </si>
  <si>
    <t>falah.hermani</t>
  </si>
  <si>
    <t>amintorfi_</t>
  </si>
  <si>
    <t>mahdiyari951</t>
  </si>
  <si>
    <t>_farzadjahedi_</t>
  </si>
  <si>
    <t>Amin_zkr_</t>
  </si>
  <si>
    <t>atighfri</t>
  </si>
  <si>
    <t>hosei.nm1380</t>
  </si>
  <si>
    <t>little_bloo0oom</t>
  </si>
  <si>
    <t>Gam37914</t>
  </si>
  <si>
    <t>amir_reza_zare_90</t>
  </si>
  <si>
    <t>uones_auto</t>
  </si>
  <si>
    <t>amirreza_tajiiiiii</t>
  </si>
  <si>
    <t>esfarayen.gromer.pet</t>
  </si>
  <si>
    <t>yasna.nasrollahy</t>
  </si>
  <si>
    <t>shomal_tools</t>
  </si>
  <si>
    <t>Pouyan8911</t>
  </si>
  <si>
    <t>parsa_Haghighatpoor1385</t>
  </si>
  <si>
    <t>farham7235</t>
  </si>
  <si>
    <t>sara._.clip_</t>
  </si>
  <si>
    <t>amiran123saudati2</t>
  </si>
  <si>
    <t>Soltandelam1</t>
  </si>
  <si>
    <t>Hosein_y_1387</t>
  </si>
  <si>
    <t>Sobhansadegian</t>
  </si>
  <si>
    <t>r.dilmaghani</t>
  </si>
  <si>
    <t>mmmasomeh190mf</t>
  </si>
  <si>
    <t>Chapgar.utah</t>
  </si>
  <si>
    <t>Noittttttttrrt</t>
  </si>
  <si>
    <t>tarlan.km1</t>
  </si>
  <si>
    <t>sisoctro1ag0b</t>
  </si>
  <si>
    <t>mmm_aaa_7777</t>
  </si>
  <si>
    <t>amir.mohammad0</t>
  </si>
  <si>
    <t>swgnd9821</t>
  </si>
  <si>
    <t>prniahr</t>
  </si>
  <si>
    <t>farzane.azizi</t>
  </si>
  <si>
    <t>klaantarr</t>
  </si>
  <si>
    <t>ali_ahmadi_nezhadd</t>
  </si>
  <si>
    <t>Mehrnoosh_hosseinii</t>
  </si>
  <si>
    <t>poya.tork_</t>
  </si>
  <si>
    <t>Mamad_tk21</t>
  </si>
  <si>
    <t>Mohammadghashghaee</t>
  </si>
  <si>
    <t>reihaneh._z</t>
  </si>
  <si>
    <t>Matin_asj</t>
  </si>
  <si>
    <t>icx_seleb_</t>
  </si>
  <si>
    <t>tayyyalda</t>
  </si>
  <si>
    <t>Kiyarash_bakhshayi</t>
  </si>
  <si>
    <t>A.a21.7</t>
  </si>
  <si>
    <t>Mohammad.m.2003._</t>
  </si>
  <si>
    <t>Amir_._._.m</t>
  </si>
  <si>
    <t>ArefeAnsari888</t>
  </si>
  <si>
    <t>SNakaksk</t>
  </si>
  <si>
    <t>miss_naffas778</t>
  </si>
  <si>
    <t>Sajadmofidi</t>
  </si>
  <si>
    <t>ahmadreza_gh.86</t>
  </si>
  <si>
    <t>Azar_bano76</t>
  </si>
  <si>
    <t>Orbodsioqkqod</t>
  </si>
  <si>
    <t>mahshahr_mdf</t>
  </si>
  <si>
    <t>armin._.xaloo._.haji</t>
  </si>
  <si>
    <t>Dpglcuer</t>
  </si>
  <si>
    <t>amirmahdi_2020_</t>
  </si>
  <si>
    <t>Omid._.he</t>
  </si>
  <si>
    <t>Parsa_d3p</t>
  </si>
  <si>
    <t>mhmdthry6004</t>
  </si>
  <si>
    <t>aliasgharabdi_</t>
  </si>
  <si>
    <t>negin14353</t>
  </si>
  <si>
    <t>Saeedattarzadeh10</t>
  </si>
  <si>
    <t>Mahdibokalby</t>
  </si>
  <si>
    <t>mahdiazimima02020</t>
  </si>
  <si>
    <t>f._.m._.k._h._.m</t>
  </si>
  <si>
    <t>venovel_vatikan</t>
  </si>
  <si>
    <t>pegahrh</t>
  </si>
  <si>
    <t>mahantm2022</t>
  </si>
  <si>
    <t>ramtinkord28</t>
  </si>
  <si>
    <t>iliy.a5401</t>
  </si>
  <si>
    <t>tablighat_birjand</t>
  </si>
  <si>
    <t>Madobaxfan</t>
  </si>
  <si>
    <t>Tohid_khanzadeh</t>
  </si>
  <si>
    <t>mohammdrezaadl</t>
  </si>
  <si>
    <t>zahra.oraei</t>
  </si>
  <si>
    <t>Mehrdadadn</t>
  </si>
  <si>
    <t>Yousefabbasi.433</t>
  </si>
  <si>
    <t>Sima.mag</t>
  </si>
  <si>
    <t>black_angel565r</t>
  </si>
  <si>
    <t>Samane_mhmmdi</t>
  </si>
  <si>
    <t>mo.rteza_depress</t>
  </si>
  <si>
    <t>mehrab._.teymouri</t>
  </si>
  <si>
    <t>__mahdi__65</t>
  </si>
  <si>
    <t>p.e.y.m.a.n.naderi</t>
  </si>
  <si>
    <t>S.B._Koohi</t>
  </si>
  <si>
    <t>hojat_hosini9236</t>
  </si>
  <si>
    <t>_.sajad.amiri._</t>
  </si>
  <si>
    <t>Meyti_ganjmosaie</t>
  </si>
  <si>
    <t>arashfathi.84</t>
  </si>
  <si>
    <t>Arak_naghashii</t>
  </si>
  <si>
    <t>Par13a_proud</t>
  </si>
  <si>
    <t>_itsdeny</t>
  </si>
  <si>
    <t>Fan_._kadeh</t>
  </si>
  <si>
    <t>yasmn.se</t>
  </si>
  <si>
    <t>luxury_the_video</t>
  </si>
  <si>
    <t>Matinpouramir</t>
  </si>
  <si>
    <t>mim_rahmati121</t>
  </si>
  <si>
    <t>r.saadatiiii</t>
  </si>
  <si>
    <t>arash.shoke</t>
  </si>
  <si>
    <t>Shayan_latifpor</t>
  </si>
  <si>
    <t>masoud.amiri.1795</t>
  </si>
  <si>
    <t>_morteza_hb_</t>
  </si>
  <si>
    <t>rras.oool</t>
  </si>
  <si>
    <t>amin21331</t>
  </si>
  <si>
    <t>ahmadreza.akhgar.83</t>
  </si>
  <si>
    <t>mobin_moradi26</t>
  </si>
  <si>
    <t>Kharidkala2021</t>
  </si>
  <si>
    <t>PARYYYSA</t>
  </si>
  <si>
    <t>abolfzl.kh840</t>
  </si>
  <si>
    <t>lunamin95v</t>
  </si>
  <si>
    <t>_bn_.9_</t>
  </si>
  <si>
    <t>Zeynab_taheri77</t>
  </si>
  <si>
    <t>Masiabbasi7119</t>
  </si>
  <si>
    <t>matin.__.officially</t>
  </si>
  <si>
    <t>Alirstami00_</t>
  </si>
  <si>
    <t>amirooo217</t>
  </si>
  <si>
    <t>alookarab</t>
  </si>
  <si>
    <t>Mr_ramin_shafiei</t>
  </si>
  <si>
    <t>hamidreza_h47</t>
  </si>
  <si>
    <t>amir____johari</t>
  </si>
  <si>
    <t>jl.5627</t>
  </si>
  <si>
    <t>0__elnaz__0</t>
  </si>
  <si>
    <t>hossein_rashidi83</t>
  </si>
  <si>
    <t>Shayanghadamii</t>
  </si>
  <si>
    <t>hasan_sohrabi7889</t>
  </si>
  <si>
    <t>Negari_cosmetic</t>
  </si>
  <si>
    <t>Arezoo__rabie</t>
  </si>
  <si>
    <t>clipsfan78</t>
  </si>
  <si>
    <t>parsmoradi007</t>
  </si>
  <si>
    <t>_neknam_a</t>
  </si>
  <si>
    <t>peyman_aliizadeh_</t>
  </si>
  <si>
    <t>mohammad.mahsodi4431</t>
  </si>
  <si>
    <t>Sadat.ho7</t>
  </si>
  <si>
    <t>abolfazl.dr5</t>
  </si>
  <si>
    <t>Misagh_s_h</t>
  </si>
  <si>
    <t>reza.eli1397</t>
  </si>
  <si>
    <t>maryam_naghdi_23</t>
  </si>
  <si>
    <t>farzad009867</t>
  </si>
  <si>
    <t>razeihmo</t>
  </si>
  <si>
    <t>jniknazar5575</t>
  </si>
  <si>
    <t>Saeid.sharafi11</t>
  </si>
  <si>
    <t>flowerkerman1</t>
  </si>
  <si>
    <t>sajadsafarpour1329</t>
  </si>
  <si>
    <t>amin.haghiha</t>
  </si>
  <si>
    <t>parima____1394</t>
  </si>
  <si>
    <t>ranjbar__m__</t>
  </si>
  <si>
    <t>mr_._akbariiiiii</t>
  </si>
  <si>
    <t>rezahp.turk9</t>
  </si>
  <si>
    <t>mhldllbl</t>
  </si>
  <si>
    <t>farzad_kobdanii_</t>
  </si>
  <si>
    <t>amirhosein_mahmodnezad</t>
  </si>
  <si>
    <t>amirreza0319</t>
  </si>
  <si>
    <t>ali_khalilian_12786</t>
  </si>
  <si>
    <t>arian__sh1385</t>
  </si>
  <si>
    <t>moham_ad88990</t>
  </si>
  <si>
    <t>stickersaziiii</t>
  </si>
  <si>
    <t>moniiir_bgh</t>
  </si>
  <si>
    <t>Shqayesh_mp</t>
  </si>
  <si>
    <t>Nima1382876</t>
  </si>
  <si>
    <t>Vahid.m</t>
  </si>
  <si>
    <t>hossein_azimi77</t>
  </si>
  <si>
    <t>nsybh3757</t>
  </si>
  <si>
    <t>Nora_taherii</t>
  </si>
  <si>
    <t>Mohamad1371</t>
  </si>
  <si>
    <t>mohamad.morady86</t>
  </si>
  <si>
    <t>leo_erfan.99</t>
  </si>
  <si>
    <t>mhmdqdry3241</t>
  </si>
  <si>
    <t>King_.e._</t>
  </si>
  <si>
    <t>Roksananasrolahzadeh</t>
  </si>
  <si>
    <t>Miz_lcd213</t>
  </si>
  <si>
    <t>m0ondlicht</t>
  </si>
  <si>
    <t>alibeygi.405</t>
  </si>
  <si>
    <t>org_sadafi</t>
  </si>
  <si>
    <t>shahroz_shahbazi</t>
  </si>
  <si>
    <t>ehsanullahehsas0</t>
  </si>
  <si>
    <t>egbal_jadgal02</t>
  </si>
  <si>
    <t>fatma</t>
  </si>
  <si>
    <t>mr_yusefi12</t>
  </si>
  <si>
    <t>Abolfazlbakhshi306</t>
  </si>
  <si>
    <t>Snzazimii</t>
  </si>
  <si>
    <t>hamid_fakhri71</t>
  </si>
  <si>
    <t>Mohammadsaberazeemzadh</t>
  </si>
  <si>
    <t>Sevdaorang</t>
  </si>
  <si>
    <t>Samaneh_taherii78</t>
  </si>
  <si>
    <t>Sepehr_orginall</t>
  </si>
  <si>
    <t>Saeede_pn</t>
  </si>
  <si>
    <t>zargooll2001</t>
  </si>
  <si>
    <t>mehdi02800</t>
  </si>
  <si>
    <t>Black_night.7</t>
  </si>
  <si>
    <t>amir.f_14</t>
  </si>
  <si>
    <t>mohseni842</t>
  </si>
  <si>
    <t>abol.fzl720</t>
  </si>
  <si>
    <t>daemonslayer__</t>
  </si>
  <si>
    <t>Iamnooooor___</t>
  </si>
  <si>
    <t>_mohamma_m_k_1381_</t>
  </si>
  <si>
    <t>mammad.arzn1385</t>
  </si>
  <si>
    <t>abolfazl_penomatick</t>
  </si>
  <si>
    <t>BehrozAliya7</t>
  </si>
  <si>
    <t>iam_mamad_rhi</t>
  </si>
  <si>
    <t>amirosin00505</t>
  </si>
  <si>
    <t>amirmalahi</t>
  </si>
  <si>
    <t>Sarina2868</t>
  </si>
  <si>
    <t>iabo9</t>
  </si>
  <si>
    <t>Mostafamoradi_9787</t>
  </si>
  <si>
    <t>rezafallah____</t>
  </si>
  <si>
    <t>dkhtrakh4599</t>
  </si>
  <si>
    <t>Ali.asadi1881</t>
  </si>
  <si>
    <t>ehsanzangishh</t>
  </si>
  <si>
    <t>ebrahim.rezazadeh4.2</t>
  </si>
  <si>
    <t>mohamad.taheri486</t>
  </si>
  <si>
    <t>Zahrafaridan</t>
  </si>
  <si>
    <t>im_ailin._</t>
  </si>
  <si>
    <t>s.sina.w</t>
  </si>
  <si>
    <t>Samie3041</t>
  </si>
  <si>
    <t>alireza_.1374</t>
  </si>
  <si>
    <t>_dimpap_</t>
  </si>
  <si>
    <t>maryam___m___6</t>
  </si>
  <si>
    <t>Khoshniyat</t>
  </si>
  <si>
    <t>haj_abolfazl199</t>
  </si>
  <si>
    <t>smyl_9808</t>
  </si>
  <si>
    <t>The_ftmasd</t>
  </si>
  <si>
    <t>morteza._.30_f_z</t>
  </si>
  <si>
    <t>Donishon_</t>
  </si>
  <si>
    <t>Setareroshanazad.moalemkhalagh</t>
  </si>
  <si>
    <t>yosafvahid</t>
  </si>
  <si>
    <t>s_alireza_soh</t>
  </si>
  <si>
    <t>mamad_zarei81</t>
  </si>
  <si>
    <t>aliyeh_6</t>
  </si>
  <si>
    <t>Farhad_hatami</t>
  </si>
  <si>
    <t>sun.06.six</t>
  </si>
  <si>
    <t>tnha5716</t>
  </si>
  <si>
    <t>hoseinie_ali_ebnmosareza</t>
  </si>
  <si>
    <t>nafas92305</t>
  </si>
  <si>
    <t>_reza.noruzi</t>
  </si>
  <si>
    <t>amir_hossein_aby</t>
  </si>
  <si>
    <t>ashighasmi65</t>
  </si>
  <si>
    <t>Baharh3333</t>
  </si>
  <si>
    <t>M.abbasi130</t>
  </si>
  <si>
    <t>amin_mahmodnezad</t>
  </si>
  <si>
    <t>ys.mn2664</t>
  </si>
  <si>
    <t>Sina_njf</t>
  </si>
  <si>
    <t>Arsalan.tili3</t>
  </si>
  <si>
    <t>narjesshirazii</t>
  </si>
  <si>
    <t>hamedganji424</t>
  </si>
  <si>
    <t>hadi0025h</t>
  </si>
  <si>
    <t>roya.zare228</t>
  </si>
  <si>
    <t>Ahmad_takalloo</t>
  </si>
  <si>
    <t>moeinsolimanzade</t>
  </si>
  <si>
    <t>jadgal239</t>
  </si>
  <si>
    <t>tal.gazi1342</t>
  </si>
  <si>
    <t>Raha_radannn</t>
  </si>
  <si>
    <t>_atenaz_az</t>
  </si>
  <si>
    <t>haniehosyni</t>
  </si>
  <si>
    <t>a.m_sokhan_sanj</t>
  </si>
  <si>
    <t>Naser_sa46</t>
  </si>
  <si>
    <t>mahsa_qodsii</t>
  </si>
  <si>
    <t>Miss.jalali</t>
  </si>
  <si>
    <t>_sina_shabani_88_</t>
  </si>
  <si>
    <t>SHOTI___tak</t>
  </si>
  <si>
    <t>hossein_mhd8</t>
  </si>
  <si>
    <t>Saeidkhanlo5292</t>
  </si>
  <si>
    <t>ali_rpr_tak</t>
  </si>
  <si>
    <t>hosein8.__.6</t>
  </si>
  <si>
    <t>Ramin.11997</t>
  </si>
  <si>
    <t>morteza_abdollahi1364</t>
  </si>
  <si>
    <t>mostafaataii.com</t>
  </si>
  <si>
    <t>Amir1387712n</t>
  </si>
  <si>
    <t>Hishsyko</t>
  </si>
  <si>
    <t>zd.karzan</t>
  </si>
  <si>
    <t>zr131351</t>
  </si>
  <si>
    <t>asenat_.arad</t>
  </si>
  <si>
    <t>donya_k67</t>
  </si>
  <si>
    <t>reza__kral17</t>
  </si>
  <si>
    <t>atenaa_awz</t>
  </si>
  <si>
    <t>hamedyari_19</t>
  </si>
  <si>
    <t>baharsahiin_tv</t>
  </si>
  <si>
    <t>mo.rteza_depress_2</t>
  </si>
  <si>
    <t>Leylasheykhi8</t>
  </si>
  <si>
    <t>mobinvlz_</t>
  </si>
  <si>
    <t>abolfazl_880_</t>
  </si>
  <si>
    <t>Chicaluchadora</t>
  </si>
  <si>
    <t>im___nedaa</t>
  </si>
  <si>
    <t>Golrokh_abedi</t>
  </si>
  <si>
    <t>javadpoor_reza</t>
  </si>
  <si>
    <t>yasinesmaili89</t>
  </si>
  <si>
    <t>navid_eror</t>
  </si>
  <si>
    <t>game_devlopers</t>
  </si>
  <si>
    <t>puriyavarmaghani</t>
  </si>
  <si>
    <t>r_____hamedi</t>
  </si>
  <si>
    <t>zhra____baloch</t>
  </si>
  <si>
    <t>turk__.mahni</t>
  </si>
  <si>
    <t>Abas_dastjerdi</t>
  </si>
  <si>
    <t>amirhi17111</t>
  </si>
  <si>
    <t>amir_x079</t>
  </si>
  <si>
    <t>armin.2708.a</t>
  </si>
  <si>
    <t>_callme.babygirl_</t>
  </si>
  <si>
    <t>Mehran_sh___</t>
  </si>
  <si>
    <t>kh4variii</t>
  </si>
  <si>
    <t>hasankhodadadi2.0</t>
  </si>
  <si>
    <t>Mr_babayiiii</t>
  </si>
  <si>
    <t>shaghayegh297</t>
  </si>
  <si>
    <t>se._.taye._.sh</t>
  </si>
  <si>
    <t>esmaell457</t>
  </si>
  <si>
    <t>mo_hammd6971</t>
  </si>
  <si>
    <t>sa__.2000.__</t>
  </si>
  <si>
    <t>aliazizi2510</t>
  </si>
  <si>
    <t>mood_wv</t>
  </si>
  <si>
    <t>intercafesaeid</t>
  </si>
  <si>
    <t>Mahdi._.hamedan</t>
  </si>
  <si>
    <t>fatemeh.nikkhah59</t>
  </si>
  <si>
    <t>amran</t>
  </si>
  <si>
    <t>rohlah10</t>
  </si>
  <si>
    <t>Rezaa1527</t>
  </si>
  <si>
    <t>4823daniel</t>
  </si>
  <si>
    <t>Lava_shak_78</t>
  </si>
  <si>
    <t>Mustafamehdi400</t>
  </si>
  <si>
    <t>Amir.org_14</t>
  </si>
  <si>
    <t>fakher1250</t>
  </si>
  <si>
    <t>Mohammad__bsm</t>
  </si>
  <si>
    <t>ali.perspoilsam</t>
  </si>
  <si>
    <t>Malakeh_atash7718</t>
  </si>
  <si>
    <t>mary__j__r</t>
  </si>
  <si>
    <t>Chichak_rh</t>
  </si>
  <si>
    <t>Rahman_aziznia</t>
  </si>
  <si>
    <t>benyamin._.0937</t>
  </si>
  <si>
    <t>shahram_momeni57</t>
  </si>
  <si>
    <t>Ksr_mazhar</t>
  </si>
  <si>
    <t>Hanis.1001</t>
  </si>
  <si>
    <t>Lulli__18</t>
  </si>
  <si>
    <t>Bardiamk.2021</t>
  </si>
  <si>
    <t>_qa_za_li</t>
  </si>
  <si>
    <t>yasermahdizadeh15gmail.com</t>
  </si>
  <si>
    <t>keratin_fati.bornak</t>
  </si>
  <si>
    <t>Amirhosein__22__</t>
  </si>
  <si>
    <t>Dolatyars08</t>
  </si>
  <si>
    <t>bikhooda45</t>
  </si>
  <si>
    <t>pedram_saberiii_</t>
  </si>
  <si>
    <t>Delaram._pv79</t>
  </si>
  <si>
    <t>mohamadgolshahi</t>
  </si>
  <si>
    <t>Sevil._.evans</t>
  </si>
  <si>
    <t>golnarges</t>
  </si>
  <si>
    <t>_hhvjkkbvh98</t>
  </si>
  <si>
    <t>y.m.h.d.345</t>
  </si>
  <si>
    <t>Nahiidgholamii</t>
  </si>
  <si>
    <t>Raminsafdarzadeh</t>
  </si>
  <si>
    <t>a.kiing2020</t>
  </si>
  <si>
    <t>red.rozroz</t>
  </si>
  <si>
    <t>fa.tmh6737</t>
  </si>
  <si>
    <t>abolfazl_mohammadii8</t>
  </si>
  <si>
    <t>matindavati</t>
  </si>
  <si>
    <t>Gerashi507</t>
  </si>
  <si>
    <t>Maryam_mmttt</t>
  </si>
  <si>
    <t>D.mahmudpur6</t>
  </si>
  <si>
    <t>Ali.raza.sbr777</t>
  </si>
  <si>
    <t>_.B4louch</t>
  </si>
  <si>
    <t>Mostafa.Shelbyy</t>
  </si>
  <si>
    <t>hdad1677</t>
  </si>
  <si>
    <t>erfan_8594_</t>
  </si>
  <si>
    <t>_b.a.h.r.4.m.i_</t>
  </si>
  <si>
    <t>roya_zrf01</t>
  </si>
  <si>
    <t>Yousefy.380</t>
  </si>
  <si>
    <t>Hesam_tibak_7</t>
  </si>
  <si>
    <t>he._.Sam.jf88</t>
  </si>
  <si>
    <t>lys3345</t>
  </si>
  <si>
    <t>Anita_rahimi_z</t>
  </si>
  <si>
    <t>farzaneh1376</t>
  </si>
  <si>
    <t>masoud_javaherforosh</t>
  </si>
  <si>
    <t>Sbz_co</t>
  </si>
  <si>
    <t>Ali_ahmadi1027</t>
  </si>
  <si>
    <t>abdolah_2206</t>
  </si>
  <si>
    <t>Mohammad.___.mP7</t>
  </si>
  <si>
    <t>Zarasa6032</t>
  </si>
  <si>
    <t>Zahr.ht</t>
  </si>
  <si>
    <t>_fwtpv_</t>
  </si>
  <si>
    <t>Heydari.hamid0030</t>
  </si>
  <si>
    <t>Sadaf._.nail</t>
  </si>
  <si>
    <t>nazaninzahra.razmkhah</t>
  </si>
  <si>
    <t>Ali09129582748</t>
  </si>
  <si>
    <t>misaghmersad9598</t>
  </si>
  <si>
    <t>arvin_hosseini90</t>
  </si>
  <si>
    <t>miss_emma1373</t>
  </si>
  <si>
    <t>Ra3oul</t>
  </si>
  <si>
    <t>mohamadxy174</t>
  </si>
  <si>
    <t>pariajameei2022</t>
  </si>
  <si>
    <t>taranomraz</t>
  </si>
  <si>
    <t>Miss_jafarii50</t>
  </si>
  <si>
    <t>bita._.wf</t>
  </si>
  <si>
    <t>a.barghi.021</t>
  </si>
  <si>
    <t>Beniamyn2003</t>
  </si>
  <si>
    <t>_kgamerr_17</t>
  </si>
  <si>
    <t>omidccoo</t>
  </si>
  <si>
    <t>negar.b.8033</t>
  </si>
  <si>
    <t>amin_kmzd</t>
  </si>
  <si>
    <t>fhncgnnd_goncvbj</t>
  </si>
  <si>
    <t>rahmat_13861386</t>
  </si>
  <si>
    <t>ali._.xwrr</t>
  </si>
  <si>
    <t>Hamid_adidas_officill</t>
  </si>
  <si>
    <t>marshal_1383</t>
  </si>
  <si>
    <t>amirrezababaei1</t>
  </si>
  <si>
    <t>payam_nadery95</t>
  </si>
  <si>
    <t>mohammad_noori64</t>
  </si>
  <si>
    <t>aryn.eskandari</t>
  </si>
  <si>
    <t>Momy_d</t>
  </si>
  <si>
    <t>matinhashemi184</t>
  </si>
  <si>
    <t>Navidhasnpor3231</t>
  </si>
  <si>
    <t>cod.mtz</t>
  </si>
  <si>
    <t>Mr420._._</t>
  </si>
  <si>
    <t>fateme_sharifinia.81</t>
  </si>
  <si>
    <t>hossein_ab_22</t>
  </si>
  <si>
    <t>Shohre_ebrahimi27</t>
  </si>
  <si>
    <t>kbarjasteh</t>
  </si>
  <si>
    <t>mahtab_shariat</t>
  </si>
  <si>
    <t>Mohammad.nazari72.1</t>
  </si>
  <si>
    <t>bahirayi1401</t>
  </si>
  <si>
    <t>ali_alikhah13871387</t>
  </si>
  <si>
    <t>e.h.s.a.n__72</t>
  </si>
  <si>
    <t>behzadi_93</t>
  </si>
  <si>
    <t>Habes967800</t>
  </si>
  <si>
    <t>mzq.pla</t>
  </si>
  <si>
    <t>httpsvitrinstudio.comeventref263719httpsvitrinstudio.comeventref263719</t>
  </si>
  <si>
    <t>m.jafarpm_2</t>
  </si>
  <si>
    <t>amin_jadiidi</t>
  </si>
  <si>
    <t>majed__foroughi91</t>
  </si>
  <si>
    <t>mahanhamzehali</t>
  </si>
  <si>
    <t>amirmardali2021</t>
  </si>
  <si>
    <t>m.___.f.___.89</t>
  </si>
  <si>
    <t>mohammad___1383_mx</t>
  </si>
  <si>
    <t>hagm.ojtaba</t>
  </si>
  <si>
    <t>nafas108018</t>
  </si>
  <si>
    <t>Ashkanamjadi61</t>
  </si>
  <si>
    <t>ho3ein_tzxn</t>
  </si>
  <si>
    <t>hamedtaheri6235</t>
  </si>
  <si>
    <t>azizi.ab2</t>
  </si>
  <si>
    <t>j.rezaee9</t>
  </si>
  <si>
    <t>Ali.ka.soli</t>
  </si>
  <si>
    <t>salmaniamirhoseyn</t>
  </si>
  <si>
    <t>angizeh.movafaghiat2</t>
  </si>
  <si>
    <t>ydolatinia</t>
  </si>
  <si>
    <t>ali.bayati.78</t>
  </si>
  <si>
    <t>b.n.y.a.m.i.n1</t>
  </si>
  <si>
    <t>Ghasem_seyedpour</t>
  </si>
  <si>
    <t>hani_o.r</t>
  </si>
  <si>
    <t>Saeed_flh80</t>
  </si>
  <si>
    <t>maryam.20.12</t>
  </si>
  <si>
    <t>Seydmohammadahmadi</t>
  </si>
  <si>
    <t>nobaharahmad37</t>
  </si>
  <si>
    <t>mohamadjavaddalilrsan</t>
  </si>
  <si>
    <t>S73mohammd</t>
  </si>
  <si>
    <t>_m_f_1383</t>
  </si>
  <si>
    <t>Amirbazli83</t>
  </si>
  <si>
    <t>_fatoomeh.h_</t>
  </si>
  <si>
    <t>Maziyar_aramini</t>
  </si>
  <si>
    <t>ma9910341</t>
  </si>
  <si>
    <t>t___urk</t>
  </si>
  <si>
    <t>fateme__kp76</t>
  </si>
  <si>
    <t>Mohsen_77798</t>
  </si>
  <si>
    <t>mahdi.mazloomi_org</t>
  </si>
  <si>
    <t>Ostad_mehdi__</t>
  </si>
  <si>
    <t>p.e.d.r.a.m1342</t>
  </si>
  <si>
    <t>Ghasem_sp</t>
  </si>
  <si>
    <t>_sahar_shareki</t>
  </si>
  <si>
    <t>hoseinamirimehr</t>
  </si>
  <si>
    <t>alsalamaljussin</t>
  </si>
  <si>
    <t>abolfaz_mardali2021</t>
  </si>
  <si>
    <t>Leylaseyfi9367</t>
  </si>
  <si>
    <t>Abolf3ll</t>
  </si>
  <si>
    <t>Faezeh.omidi</t>
  </si>
  <si>
    <t>Erfan_sbf</t>
  </si>
  <si>
    <t>Ztllh6340</t>
  </si>
  <si>
    <t>Ashoazkhone.insta</t>
  </si>
  <si>
    <t>x_mahdieh._.x</t>
  </si>
  <si>
    <t>mohammadomar3458</t>
  </si>
  <si>
    <t>Amirrzak99</t>
  </si>
  <si>
    <t>Awmirtmz</t>
  </si>
  <si>
    <t>homan.venom.strong</t>
  </si>
  <si>
    <t>Qwertyuuioo</t>
  </si>
  <si>
    <t>amir.hossein.ghasmpour</t>
  </si>
  <si>
    <t>parvizbahmanpor</t>
  </si>
  <si>
    <t>Asma1388138</t>
  </si>
  <si>
    <t>ben_yamin_0994</t>
  </si>
  <si>
    <t>mmdcarpex</t>
  </si>
  <si>
    <t>Mahdigamshad_9969</t>
  </si>
  <si>
    <t>mehrsamazloomiorg1400</t>
  </si>
  <si>
    <t>mhdimhditorko</t>
  </si>
  <si>
    <t>zahra36260</t>
  </si>
  <si>
    <t>Minabeigzadeh</t>
  </si>
  <si>
    <t>ll_amir__mahdi_ll</t>
  </si>
  <si>
    <t>danyalmahmody5</t>
  </si>
  <si>
    <t>amir_jafari_hmd_</t>
  </si>
  <si>
    <t>ali858979</t>
  </si>
  <si>
    <t>alidlilrsan.offlcial</t>
  </si>
  <si>
    <t>alibarani1222</t>
  </si>
  <si>
    <t>zahra357291</t>
  </si>
  <si>
    <t>_thisismhdss</t>
  </si>
  <si>
    <t>Mohamadd_ahmadi</t>
  </si>
  <si>
    <t>Mml_gh1</t>
  </si>
  <si>
    <t>parsasameii</t>
  </si>
  <si>
    <t>httpsvitrinstudio.comeventref263825httpsvitrinstudio.comeventref263825</t>
  </si>
  <si>
    <t>edris.sholibor</t>
  </si>
  <si>
    <t>caffe_net_arya</t>
  </si>
  <si>
    <t>davod_prv</t>
  </si>
  <si>
    <t>Mehdi_piraste67</t>
  </si>
  <si>
    <t>Prv.rezaee</t>
  </si>
  <si>
    <t>192amir192</t>
  </si>
  <si>
    <t>mamad_turke_pv</t>
  </si>
  <si>
    <t>narkas_7878</t>
  </si>
  <si>
    <t>akbaradidas021</t>
  </si>
  <si>
    <t>s.mohamadian.1369</t>
  </si>
  <si>
    <t>Mobin55555k</t>
  </si>
  <si>
    <t>Mehdii_hdi</t>
  </si>
  <si>
    <t>_iamahsaa_</t>
  </si>
  <si>
    <t>Me_hran502</t>
  </si>
  <si>
    <t>__mashin__sport__</t>
  </si>
  <si>
    <t>3haho</t>
  </si>
  <si>
    <t>moteza_1387</t>
  </si>
  <si>
    <t>Kimia__jhr</t>
  </si>
  <si>
    <t>Mader_emami1400</t>
  </si>
  <si>
    <t>imanrakhsani.mashad</t>
  </si>
  <si>
    <t>sryy134</t>
  </si>
  <si>
    <t>yasinso40</t>
  </si>
  <si>
    <t>yshwha637</t>
  </si>
  <si>
    <t>Omidddv</t>
  </si>
  <si>
    <t>Shadmehr_go_11228</t>
  </si>
  <si>
    <t>Ahmad_valandyary</t>
  </si>
  <si>
    <t>miladrsh</t>
  </si>
  <si>
    <t>davod_141376</t>
  </si>
  <si>
    <t>Roya6967</t>
  </si>
  <si>
    <t>negarmazloomi.tkd</t>
  </si>
  <si>
    <t>Milad.73127</t>
  </si>
  <si>
    <t>Elinaz.kazemi676</t>
  </si>
  <si>
    <t>mobina13___85</t>
  </si>
  <si>
    <t>amirrezaahmadi_A</t>
  </si>
  <si>
    <t>79armien</t>
  </si>
  <si>
    <t>mohammadreza252k</t>
  </si>
  <si>
    <t>Negarrr_s_z</t>
  </si>
  <si>
    <t>rahim___hzr15</t>
  </si>
  <si>
    <t>hmoosunsavi_</t>
  </si>
  <si>
    <t>oktiyabre</t>
  </si>
  <si>
    <t>vahdatrabiei</t>
  </si>
  <si>
    <t>neda_asadpour_</t>
  </si>
  <si>
    <t>frhdsltnlw</t>
  </si>
  <si>
    <t>Hamid_zarghamipour</t>
  </si>
  <si>
    <t>zahrajavaherimoghadam</t>
  </si>
  <si>
    <t>rezahobi</t>
  </si>
  <si>
    <t>hayde_saffari</t>
  </si>
  <si>
    <t>saiid____maleki</t>
  </si>
  <si>
    <t>Amir11187</t>
  </si>
  <si>
    <t>hasanagdasi12hasanagdasi12jimail.com</t>
  </si>
  <si>
    <t>esi_xtnn</t>
  </si>
  <si>
    <t>Peyman_.najafi</t>
  </si>
  <si>
    <t>Jmn_ya</t>
  </si>
  <si>
    <t>afshon.zoi2</t>
  </si>
  <si>
    <t>Varosh1990</t>
  </si>
  <si>
    <t>Yousefy.560</t>
  </si>
  <si>
    <t>Sonami2181</t>
  </si>
  <si>
    <t>cood__arian</t>
  </si>
  <si>
    <t>Mehri.1080</t>
  </si>
  <si>
    <t>mousavi5426</t>
  </si>
  <si>
    <t>Amir_attractive2010</t>
  </si>
  <si>
    <t>lifestayl65</t>
  </si>
  <si>
    <t>_Amirkhan73</t>
  </si>
  <si>
    <t>saeid_mosaawi</t>
  </si>
  <si>
    <t>parmismohebtash</t>
  </si>
  <si>
    <t>soheil.s572</t>
  </si>
  <si>
    <t>mm.mahdi20</t>
  </si>
  <si>
    <t>Amirhaghi77</t>
  </si>
  <si>
    <t>ftebrahumi.armin</t>
  </si>
  <si>
    <t>Sonbahar_kiiz</t>
  </si>
  <si>
    <t>Mohamadgoodarzi.1</t>
  </si>
  <si>
    <t>Amir.ghanbariofficial</t>
  </si>
  <si>
    <t>marali.h22</t>
  </si>
  <si>
    <t>aaaa.7909</t>
  </si>
  <si>
    <t>mah8192</t>
  </si>
  <si>
    <t>Afaroogh</t>
  </si>
  <si>
    <t>Proud.boy_m</t>
  </si>
  <si>
    <t>mohammadpour1516</t>
  </si>
  <si>
    <t>Samira.gh2001</t>
  </si>
  <si>
    <t>ekant_cfz</t>
  </si>
  <si>
    <t>miladkhoshghamat71</t>
  </si>
  <si>
    <t>narges__2409__najaf_zadh</t>
  </si>
  <si>
    <t>danial_jahangard</t>
  </si>
  <si>
    <t>Aminmirrr</t>
  </si>
  <si>
    <t>alireza_hoseinzadeh_79</t>
  </si>
  <si>
    <t>nas_riin1381</t>
  </si>
  <si>
    <t>mahdi_ahdi_83</t>
  </si>
  <si>
    <t>m.a.h.d.i_13823</t>
  </si>
  <si>
    <t>haghjoo.photo.21</t>
  </si>
  <si>
    <t>ryhan.le</t>
  </si>
  <si>
    <t>Matic_mode</t>
  </si>
  <si>
    <t>Hadio_ps</t>
  </si>
  <si>
    <t>im_haniw17</t>
  </si>
  <si>
    <t>_mohamad._.jfr_</t>
  </si>
  <si>
    <t>mehdi_shirzad61</t>
  </si>
  <si>
    <t>Ladora418</t>
  </si>
  <si>
    <t>ktrf70</t>
  </si>
  <si>
    <t>atenaaaa160</t>
  </si>
  <si>
    <t>Mohamadjafari_7</t>
  </si>
  <si>
    <t>barber_spopppp</t>
  </si>
  <si>
    <t>Extension_atenaazimi</t>
  </si>
  <si>
    <t>am_ir0905</t>
  </si>
  <si>
    <t>mohammad.a.1127</t>
  </si>
  <si>
    <t>fatemh_13873578</t>
  </si>
  <si>
    <t>artinmoroodi_</t>
  </si>
  <si>
    <t>yfhgxdzsgg</t>
  </si>
  <si>
    <t>meysamkhaledi_music</t>
  </si>
  <si>
    <t>esfandiar_pourtahmasb</t>
  </si>
  <si>
    <t>Hamid.azizi.b.bak</t>
  </si>
  <si>
    <t>omidbinandh1764</t>
  </si>
  <si>
    <t>Z_m_aryan_lady</t>
  </si>
  <si>
    <t>Rezaataei_313</t>
  </si>
  <si>
    <t>raziehmahmoudpour</t>
  </si>
  <si>
    <t>Navid.mohseni</t>
  </si>
  <si>
    <t>JavadDavatgari</t>
  </si>
  <si>
    <t>roza_malekiiii</t>
  </si>
  <si>
    <t>ygti___</t>
  </si>
  <si>
    <t>Bimeh_pasargad99</t>
  </si>
  <si>
    <t>naserna1978</t>
  </si>
  <si>
    <t>mani_b._</t>
  </si>
  <si>
    <t>pvnedajafarzadeh</t>
  </si>
  <si>
    <t>serna_ali_fan</t>
  </si>
  <si>
    <t>Adrian</t>
  </si>
  <si>
    <t>Minco_shop</t>
  </si>
  <si>
    <t>___matinbrk___</t>
  </si>
  <si>
    <t>nanoshap_tm</t>
  </si>
  <si>
    <t>Vaherezaeihossein</t>
  </si>
  <si>
    <t>aysen_pourghaz</t>
  </si>
  <si>
    <t>maryam.tala2</t>
  </si>
  <si>
    <t>Morteza.1999mg</t>
  </si>
  <si>
    <t>Zeynabkazemi55</t>
  </si>
  <si>
    <t>Hasanghodrati11</t>
  </si>
  <si>
    <t>zahramrzani1377</t>
  </si>
  <si>
    <t>style_bymaei</t>
  </si>
  <si>
    <t>reza._.8071</t>
  </si>
  <si>
    <t>_miss._rakib</t>
  </si>
  <si>
    <t>Pahlevani180</t>
  </si>
  <si>
    <t>masoud_ashayeri</t>
  </si>
  <si>
    <t>amir87king_</t>
  </si>
  <si>
    <t>alireza1380</t>
  </si>
  <si>
    <t>Soheila.thn</t>
  </si>
  <si>
    <t>dela._.7.8</t>
  </si>
  <si>
    <t>_amir.hossein.n_</t>
  </si>
  <si>
    <t>a_abdollahii84</t>
  </si>
  <si>
    <t>meli_ahmadii</t>
  </si>
  <si>
    <t>Zahra.vm70</t>
  </si>
  <si>
    <t>Sarina.a21</t>
  </si>
  <si>
    <t>romina.648</t>
  </si>
  <si>
    <t>Pariiis1993</t>
  </si>
  <si>
    <t>royahosseinizade40</t>
  </si>
  <si>
    <t>Denizchaiker</t>
  </si>
  <si>
    <t>r_mosayebi_org</t>
  </si>
  <si>
    <t>asma.taj222</t>
  </si>
  <si>
    <t>moongirl515</t>
  </si>
  <si>
    <t>abas.jahan14</t>
  </si>
  <si>
    <t>am.paria67</t>
  </si>
  <si>
    <t>Arezoo.3596</t>
  </si>
  <si>
    <t>Mahbano8166</t>
  </si>
  <si>
    <t>Ya3in_yazdani86</t>
  </si>
  <si>
    <t>sohrab_zar</t>
  </si>
  <si>
    <t>7.cristiiano</t>
  </si>
  <si>
    <t>yas__ser.h</t>
  </si>
  <si>
    <t>amir_kogholo13</t>
  </si>
  <si>
    <t>Setarh_shomali8</t>
  </si>
  <si>
    <t>mohammad._.468976</t>
  </si>
  <si>
    <t>asmatajik_2792</t>
  </si>
  <si>
    <t>zeinab_mansoury</t>
  </si>
  <si>
    <t>etemad_phone</t>
  </si>
  <si>
    <t>4680hj</t>
  </si>
  <si>
    <t>raha.jafari.hs</t>
  </si>
  <si>
    <t>adcfhbkjvff</t>
  </si>
  <si>
    <t>Ashley__bp_</t>
  </si>
  <si>
    <t>ali._p_m</t>
  </si>
  <si>
    <t>servant_kakamadi_83</t>
  </si>
  <si>
    <t>1262tehran</t>
  </si>
  <si>
    <t>cafegiyah</t>
  </si>
  <si>
    <t>namard644</t>
  </si>
  <si>
    <t>Alireza.hdm13</t>
  </si>
  <si>
    <t>Smira_ap</t>
  </si>
  <si>
    <t>Ali_0ri</t>
  </si>
  <si>
    <t>mohsen24853</t>
  </si>
  <si>
    <t>nabatt_cake</t>
  </si>
  <si>
    <t>Mr.rzam9</t>
  </si>
  <si>
    <t>paria.vahid.raha</t>
  </si>
  <si>
    <t>mahla_9288</t>
  </si>
  <si>
    <t>asmatajik11</t>
  </si>
  <si>
    <t>narges___arrt</t>
  </si>
  <si>
    <t>godarzi6611</t>
  </si>
  <si>
    <t>hasti8813h</t>
  </si>
  <si>
    <t>Godfashanbabe</t>
  </si>
  <si>
    <t>prhm.___.mhmdi</t>
  </si>
  <si>
    <t>Mina.v_69</t>
  </si>
  <si>
    <t>koorosh.koochakzadeh</t>
  </si>
  <si>
    <t>Arsamabdolahi2020</t>
  </si>
  <si>
    <t>Ayda.ra2532</t>
  </si>
  <si>
    <t>Lina.abasii</t>
  </si>
  <si>
    <t>mehnuosh_pv</t>
  </si>
  <si>
    <t>raminm_ahmadi</t>
  </si>
  <si>
    <t>ibrahimbookan</t>
  </si>
  <si>
    <t>Khanomghezelgharshi</t>
  </si>
  <si>
    <t>Fatiiiiiiii.me.s</t>
  </si>
  <si>
    <t>1x_covid_x1</t>
  </si>
  <si>
    <t>alinamdari3132</t>
  </si>
  <si>
    <t>S.siami</t>
  </si>
  <si>
    <t>Lila_136157</t>
  </si>
  <si>
    <t>amirhasankhodaverdi_2007</t>
  </si>
  <si>
    <t>Khasteh_declan</t>
  </si>
  <si>
    <t>fatima_58_m</t>
  </si>
  <si>
    <t>shirin_gh1382</t>
  </si>
  <si>
    <t>mohammad.soap_fati</t>
  </si>
  <si>
    <t>Parhamrangraz</t>
  </si>
  <si>
    <t>ati._.3518</t>
  </si>
  <si>
    <t>Timonanau</t>
  </si>
  <si>
    <t>Somayehamiiri</t>
  </si>
  <si>
    <t>ali.dehghan14</t>
  </si>
  <si>
    <t>Samadyarizadeh</t>
  </si>
  <si>
    <t>1badmine</t>
  </si>
  <si>
    <t>d.i.n.a.80</t>
  </si>
  <si>
    <t>amirhasankhoo</t>
  </si>
  <si>
    <t>N.masoudi.h</t>
  </si>
  <si>
    <t>_i.pariiw_</t>
  </si>
  <si>
    <t>ar0_0ham</t>
  </si>
  <si>
    <t>Lilmahdis_</t>
  </si>
  <si>
    <t>soheil.soheil.1106</t>
  </si>
  <si>
    <t>hasanhabibim1377gmail.com</t>
  </si>
  <si>
    <t>Hossein_h_80</t>
  </si>
  <si>
    <t>reyhan_tajik_85</t>
  </si>
  <si>
    <t>Mehrab_mashhodi</t>
  </si>
  <si>
    <t>Mohamadrezajalaliyan1</t>
  </si>
  <si>
    <t>vj._.grimm</t>
  </si>
  <si>
    <t>ariamehr_777</t>
  </si>
  <si>
    <t>mohammad_mo_2252</t>
  </si>
  <si>
    <t>amir.h.pasha</t>
  </si>
  <si>
    <t>fhm.btr</t>
  </si>
  <si>
    <t>mohammadhosyen13</t>
  </si>
  <si>
    <t>masumeh__kalhori</t>
  </si>
  <si>
    <t>irnoneees</t>
  </si>
  <si>
    <t>Amirhoseinjadidi</t>
  </si>
  <si>
    <t>siyavsh._.80</t>
  </si>
  <si>
    <t>Ana.nail.18</t>
  </si>
  <si>
    <t>Maahh_3313</t>
  </si>
  <si>
    <t>gemar.baloch</t>
  </si>
  <si>
    <t>s_amir_moshtaghioun</t>
  </si>
  <si>
    <t>azm._.00</t>
  </si>
  <si>
    <t>Dargahvand19</t>
  </si>
  <si>
    <t>nrgsw._.8174</t>
  </si>
  <si>
    <t>asnaghi_alireza</t>
  </si>
  <si>
    <t>Nimaw_cj</t>
  </si>
  <si>
    <t>arzankade.yas4040</t>
  </si>
  <si>
    <t>farzane.1498</t>
  </si>
  <si>
    <t>diamond._scarf</t>
  </si>
  <si>
    <t>shamim__rahimi</t>
  </si>
  <si>
    <t>reihaneh_.8</t>
  </si>
  <si>
    <t>Majid_mohamadi_azad</t>
  </si>
  <si>
    <t>mobin__83._</t>
  </si>
  <si>
    <t>Mahdiye.saber</t>
  </si>
  <si>
    <t>Elahee__dm</t>
  </si>
  <si>
    <t>amir.noormohammadi</t>
  </si>
  <si>
    <t>Payam.n11</t>
  </si>
  <si>
    <t>zahra_hasanzade90</t>
  </si>
  <si>
    <t>Miladforoutann</t>
  </si>
  <si>
    <t>Pooshake_samin</t>
  </si>
  <si>
    <t>Somye___l</t>
  </si>
  <si>
    <t>_amirhossein_rezaeipv.86</t>
  </si>
  <si>
    <t>moha_mmadnouri1383</t>
  </si>
  <si>
    <t>meelika_mm</t>
  </si>
  <si>
    <t>Setar_ehahmady</t>
  </si>
  <si>
    <t>official.art_mehr</t>
  </si>
  <si>
    <t>pari604090</t>
  </si>
  <si>
    <t>alirza951</t>
  </si>
  <si>
    <t>Mahdi.687888</t>
  </si>
  <si>
    <t>oalpn</t>
  </si>
  <si>
    <t>r_kh_n_</t>
  </si>
  <si>
    <t>paradox_nj</t>
  </si>
  <si>
    <t>stop.boutique131</t>
  </si>
  <si>
    <t>Fatemeh_kheripour</t>
  </si>
  <si>
    <t>abasroyaeigmail.com</t>
  </si>
  <si>
    <t>mose__85__</t>
  </si>
  <si>
    <t>mester.m.s</t>
  </si>
  <si>
    <t>Hana__Javadi</t>
  </si>
  <si>
    <t>hadirasouli1368</t>
  </si>
  <si>
    <t>maryths2022</t>
  </si>
  <si>
    <t>thehanwx._</t>
  </si>
  <si>
    <t>Yasi.ahmadiii</t>
  </si>
  <si>
    <t>asamir013</t>
  </si>
  <si>
    <t>Mohammadrez_garoosi_00</t>
  </si>
  <si>
    <t>fishshshttt71</t>
  </si>
  <si>
    <t>Niknahad.family</t>
  </si>
  <si>
    <t>betiii_shop</t>
  </si>
  <si>
    <t>Siaeamk</t>
  </si>
  <si>
    <t>mahshidamiri81</t>
  </si>
  <si>
    <t>marzieh.keshavarzi20</t>
  </si>
  <si>
    <t>Hosseinnajafi.solo</t>
  </si>
  <si>
    <t>Yousefiahoora73</t>
  </si>
  <si>
    <t>Khrmlyfrkht</t>
  </si>
  <si>
    <t>Mo.rteza1637</t>
  </si>
  <si>
    <t>fardis__gh</t>
  </si>
  <si>
    <t>Mehranmaghsodii</t>
  </si>
  <si>
    <t>Jjabajshsjsd</t>
  </si>
  <si>
    <t>mariu_77_</t>
  </si>
  <si>
    <t>miynaa_sadegi</t>
  </si>
  <si>
    <t>Maryam__dizaji</t>
  </si>
  <si>
    <t>tuska7171</t>
  </si>
  <si>
    <t>Raha_p122</t>
  </si>
  <si>
    <t>Faryan.family</t>
  </si>
  <si>
    <t>esmael_balluch</t>
  </si>
  <si>
    <t>sls_yaser</t>
  </si>
  <si>
    <t>hamed_122333</t>
  </si>
  <si>
    <t>ahmadafroz100gmail.com</t>
  </si>
  <si>
    <t>yashin.astaraboy64gmail.com</t>
  </si>
  <si>
    <t>Sepide___db</t>
  </si>
  <si>
    <t>mehran_babaabasi79</t>
  </si>
  <si>
    <t>omidhabibdost</t>
  </si>
  <si>
    <t>Koman16.62</t>
  </si>
  <si>
    <t>music.s21</t>
  </si>
  <si>
    <t>ali3466asghar</t>
  </si>
  <si>
    <t>mrym_r06</t>
  </si>
  <si>
    <t>nasimfahreji</t>
  </si>
  <si>
    <t>Uptoxt</t>
  </si>
  <si>
    <t>Omid.rezaei1990000</t>
  </si>
  <si>
    <t>Movies_wallpaper8</t>
  </si>
  <si>
    <t>__farhad_tammoli__</t>
  </si>
  <si>
    <t>King_wolf_16</t>
  </si>
  <si>
    <t>Iamsajd</t>
  </si>
  <si>
    <t>Terme_beauty_home</t>
  </si>
  <si>
    <t>Kimia_rahimiii</t>
  </si>
  <si>
    <t>gzal.mosaiee</t>
  </si>
  <si>
    <t>Mahdi_najafi2021</t>
  </si>
  <si>
    <t>sootolhossein313</t>
  </si>
  <si>
    <t>asa.lbanoo62</t>
  </si>
  <si>
    <t>_saragorji_</t>
  </si>
  <si>
    <t>yasin_d89</t>
  </si>
  <si>
    <t>behnam.nazari_72</t>
  </si>
  <si>
    <t>Aida175390m</t>
  </si>
  <si>
    <t>1367hamid667</t>
  </si>
  <si>
    <t>miss_asgharpour77</t>
  </si>
  <si>
    <t>Hananeh__Javadi</t>
  </si>
  <si>
    <t>Rezayaqoobii</t>
  </si>
  <si>
    <t>sadu.s</t>
  </si>
  <si>
    <t>Eli1725</t>
  </si>
  <si>
    <t>Gallery.shaqayeq</t>
  </si>
  <si>
    <t>azammotaghi97</t>
  </si>
  <si>
    <t>mort.eza9814</t>
  </si>
  <si>
    <t>Mosi671395</t>
  </si>
  <si>
    <t>qazaltorkzad</t>
  </si>
  <si>
    <t>extensionselahe</t>
  </si>
  <si>
    <t>ghasam_0</t>
  </si>
  <si>
    <t>Mohammad.tttteq</t>
  </si>
  <si>
    <t>tablo_baloch</t>
  </si>
  <si>
    <t>fa_____temehhh</t>
  </si>
  <si>
    <t>Amirtm_1380</t>
  </si>
  <si>
    <t>dashti.m.z.r.r</t>
  </si>
  <si>
    <t>Hamidkm_official</t>
  </si>
  <si>
    <t>fatemeh_moradi38</t>
  </si>
  <si>
    <t>myrly758gmail.com</t>
  </si>
  <si>
    <t>Book__del</t>
  </si>
  <si>
    <t>Alireza_dianati_2022</t>
  </si>
  <si>
    <t>Sepide_vazifeh</t>
  </si>
  <si>
    <t>tahera3240</t>
  </si>
  <si>
    <t>m_afsari52</t>
  </si>
  <si>
    <t>Real.routin</t>
  </si>
  <si>
    <t>hhhhh_13852</t>
  </si>
  <si>
    <t>hosfat.8204</t>
  </si>
  <si>
    <t>Miss.hanii1995</t>
  </si>
  <si>
    <t>Fati.faye.zhd</t>
  </si>
  <si>
    <t>Azaribb80</t>
  </si>
  <si>
    <t>tanhaieat</t>
  </si>
  <si>
    <t>saman.mij4141o</t>
  </si>
  <si>
    <t>Sepideh_haddadi</t>
  </si>
  <si>
    <t>Seeetiii00</t>
  </si>
  <si>
    <t>amir_shahmoradi76</t>
  </si>
  <si>
    <t>Ali.godarzi._</t>
  </si>
  <si>
    <t>Maryam_hoseiiny</t>
  </si>
  <si>
    <t>Mahdi.hasanpooor2</t>
  </si>
  <si>
    <t>Mobina123981</t>
  </si>
  <si>
    <t>bayatl123463</t>
  </si>
  <si>
    <t>Kindely_girl512</t>
  </si>
  <si>
    <t>mort.azcfz</t>
  </si>
  <si>
    <t>ill_negar</t>
  </si>
  <si>
    <t>Mahdin.family</t>
  </si>
  <si>
    <t>mozhdee_rnj</t>
  </si>
  <si>
    <t>Karimiebrahim08</t>
  </si>
  <si>
    <t>abol.fazlkamandar</t>
  </si>
  <si>
    <t>mahdi_parvane.85</t>
  </si>
  <si>
    <t>mehdi_mortezazade6</t>
  </si>
  <si>
    <t>roya.hmk</t>
  </si>
  <si>
    <t>ha.shem2943</t>
  </si>
  <si>
    <t>miss_mohadese_sh</t>
  </si>
  <si>
    <t>Azadi7ali</t>
  </si>
  <si>
    <t>shahrzadnemati99</t>
  </si>
  <si>
    <t>Hassan_taheri68</t>
  </si>
  <si>
    <t>hosseinasli2022</t>
  </si>
  <si>
    <t>s.esmali84</t>
  </si>
  <si>
    <t>ghazal__.bayat</t>
  </si>
  <si>
    <t>ayli_cloth</t>
  </si>
  <si>
    <t>Sanizhe7</t>
  </si>
  <si>
    <t>mahdi.k8406</t>
  </si>
  <si>
    <t>gh_official_110</t>
  </si>
  <si>
    <t>peyman._.ebadi</t>
  </si>
  <si>
    <t>fa.ramarz2490</t>
  </si>
  <si>
    <t>amirhosein.cut</t>
  </si>
  <si>
    <t>Kim_k79_</t>
  </si>
  <si>
    <t>roya.m____59</t>
  </si>
  <si>
    <t>valiasli2022</t>
  </si>
  <si>
    <t>hadi0011_</t>
  </si>
  <si>
    <t>solsdy_official</t>
  </si>
  <si>
    <t>sima_mandgar1399</t>
  </si>
  <si>
    <t>8222dnya</t>
  </si>
  <si>
    <t>nilaorgp</t>
  </si>
  <si>
    <t>solsdyofficial</t>
  </si>
  <si>
    <t>Kardan.nyma3108</t>
  </si>
  <si>
    <t>Abdolgfor2971</t>
  </si>
  <si>
    <t>shahin.khodabandelo</t>
  </si>
  <si>
    <t>gjvfohv</t>
  </si>
  <si>
    <t>Khanome_zhd__</t>
  </si>
  <si>
    <t>_2021abolfazl_</t>
  </si>
  <si>
    <t>Kimia_naserirad</t>
  </si>
  <si>
    <t>mohamad_mohamaadi_</t>
  </si>
  <si>
    <t>Momammad.moradian69</t>
  </si>
  <si>
    <t>delsaa__80</t>
  </si>
  <si>
    <t>mohamad_lovyou</t>
  </si>
  <si>
    <t>Homayon1877</t>
  </si>
  <si>
    <t>Mohammad_hassahi</t>
  </si>
  <si>
    <t>aaaaa.hakimi</t>
  </si>
  <si>
    <t>rfn_1729</t>
  </si>
  <si>
    <t>z_paykanpour</t>
  </si>
  <si>
    <t>amirhosin</t>
  </si>
  <si>
    <t>h_mohamadzadeh70</t>
  </si>
  <si>
    <t>Gafaransari7</t>
  </si>
  <si>
    <t>Sobhansr19</t>
  </si>
  <si>
    <t>aghaie0011</t>
  </si>
  <si>
    <t>amir_hosein_m_7</t>
  </si>
  <si>
    <t>sana.zahe</t>
  </si>
  <si>
    <t>Rasoolhashemzadhe</t>
  </si>
  <si>
    <t>AliZBIHI</t>
  </si>
  <si>
    <t>yalda_a5168</t>
  </si>
  <si>
    <t>Mohsenonly63</t>
  </si>
  <si>
    <t>Manijehjebelly7</t>
  </si>
  <si>
    <t>elsa_19837</t>
  </si>
  <si>
    <t>M__khedmatgozar</t>
  </si>
  <si>
    <t>mostafa_salari_10</t>
  </si>
  <si>
    <t>Sjamohamadzadeh</t>
  </si>
  <si>
    <t>amir_hossein_samihi85</t>
  </si>
  <si>
    <t>lindagiutar</t>
  </si>
  <si>
    <t>arshiya_emami_gh</t>
  </si>
  <si>
    <t>shjrt68</t>
  </si>
  <si>
    <t>mostafasalari1773</t>
  </si>
  <si>
    <t>alir_eza7770</t>
  </si>
  <si>
    <t>farnz.mi</t>
  </si>
  <si>
    <t>Sir_ghasemi</t>
  </si>
  <si>
    <t>Somiyr4371</t>
  </si>
  <si>
    <t>reza_jo9_</t>
  </si>
  <si>
    <t>Mmd_coffe</t>
  </si>
  <si>
    <t>Ansarighafar223</t>
  </si>
  <si>
    <t>swift44_y</t>
  </si>
  <si>
    <t>Mohamad_najafi_red</t>
  </si>
  <si>
    <t>Im.136.m</t>
  </si>
  <si>
    <t>zahra.farzneh</t>
  </si>
  <si>
    <t>Laila_p57</t>
  </si>
  <si>
    <t>Reza_radfar63</t>
  </si>
  <si>
    <t>rahaa.ghasemiii</t>
  </si>
  <si>
    <t>arad_bz</t>
  </si>
  <si>
    <t>Mahdi.najaflo83</t>
  </si>
  <si>
    <t>marziye_z_r</t>
  </si>
  <si>
    <t>1361000sadegh</t>
  </si>
  <si>
    <t>Ali__sadeghizade</t>
  </si>
  <si>
    <t>han_i1270</t>
  </si>
  <si>
    <t>fatemehpoorsadeghi</t>
  </si>
  <si>
    <t>safa._.hamadi</t>
  </si>
  <si>
    <t>hr86464</t>
  </si>
  <si>
    <t>Amir_hezvi</t>
  </si>
  <si>
    <t>Orgliyana</t>
  </si>
  <si>
    <t>f.t9231</t>
  </si>
  <si>
    <t>Mery1111s</t>
  </si>
  <si>
    <t>ayda_am_79</t>
  </si>
  <si>
    <t>Im._hesam_</t>
  </si>
  <si>
    <t>_.aidasadeqi</t>
  </si>
  <si>
    <t>shily_2001</t>
  </si>
  <si>
    <t>roberto5858__it</t>
  </si>
  <si>
    <t>Aylarsharifi79</t>
  </si>
  <si>
    <t>Marya.3044</t>
  </si>
  <si>
    <t>benialimani</t>
  </si>
  <si>
    <t>armanrezagholi9</t>
  </si>
  <si>
    <t>Saba.hamdi</t>
  </si>
  <si>
    <t>maysam._kurd</t>
  </si>
  <si>
    <t>Zibayasami</t>
  </si>
  <si>
    <t>bnz._.car</t>
  </si>
  <si>
    <t>hadi8216.r</t>
  </si>
  <si>
    <t>elahenaz._.b</t>
  </si>
  <si>
    <t>seyed_javad_1994</t>
  </si>
  <si>
    <t>ali.01022700</t>
  </si>
  <si>
    <t>Pezhman_mhdvin</t>
  </si>
  <si>
    <t>Shahrzaad.220</t>
  </si>
  <si>
    <t>Sabar5087</t>
  </si>
  <si>
    <t>Dorsa_sediq</t>
  </si>
  <si>
    <t>Khorshid.1834</t>
  </si>
  <si>
    <t>_c.14_ali</t>
  </si>
  <si>
    <t>Mohamad_osa_rajab</t>
  </si>
  <si>
    <t>Ali_maleky70</t>
  </si>
  <si>
    <t>Faeze_7983</t>
  </si>
  <si>
    <t>erfaneb2005</t>
  </si>
  <si>
    <t>m__parviz1389</t>
  </si>
  <si>
    <t>nazanint1386</t>
  </si>
  <si>
    <t>Fatemeh2008bts</t>
  </si>
  <si>
    <t>qlypWrlyrda59</t>
  </si>
  <si>
    <t>alireza6156</t>
  </si>
  <si>
    <t>Hadis_ndh</t>
  </si>
  <si>
    <t>Abbasheydarlu</t>
  </si>
  <si>
    <t>s.mahdi.ahmadi510</t>
  </si>
  <si>
    <t>mahan.mirzapour8</t>
  </si>
  <si>
    <t>strh_9125</t>
  </si>
  <si>
    <t>Mamad.sdy</t>
  </si>
  <si>
    <t>farzad.s.70</t>
  </si>
  <si>
    <t>Mohammadrezapajohesh</t>
  </si>
  <si>
    <t>Shahyarjafari</t>
  </si>
  <si>
    <t>Mobina_taha16</t>
  </si>
  <si>
    <t>mobina__sekhavati</t>
  </si>
  <si>
    <t>amir.hossinsalhian72</t>
  </si>
  <si>
    <t>masoumeh.mk4</t>
  </si>
  <si>
    <t>Saber_mohammad</t>
  </si>
  <si>
    <t>Attmis_sahraee</t>
  </si>
  <si>
    <t>__a_tohidi</t>
  </si>
  <si>
    <t>sadra.hash</t>
  </si>
  <si>
    <t>__alienayati__</t>
  </si>
  <si>
    <t>pars.vox</t>
  </si>
  <si>
    <t>SH.FA_TKD</t>
  </si>
  <si>
    <t>arayeshi_janava</t>
  </si>
  <si>
    <t>Maryam._.kazemi200</t>
  </si>
  <si>
    <t>a.m.i.r_1387.72</t>
  </si>
  <si>
    <t>bhzzad_f</t>
  </si>
  <si>
    <t>mey.7946</t>
  </si>
  <si>
    <t>Sima_gholamzade</t>
  </si>
  <si>
    <t>ahmadreza.love.222</t>
  </si>
  <si>
    <t>padina_am</t>
  </si>
  <si>
    <t>Khanomi_8090</t>
  </si>
  <si>
    <t>J4n4n1378</t>
  </si>
  <si>
    <t>my_love_reall</t>
  </si>
  <si>
    <t>Mhmmd_hellboy</t>
  </si>
  <si>
    <t>lldae_.monll</t>
  </si>
  <si>
    <t>narge.s__</t>
  </si>
  <si>
    <t>Ghestibon</t>
  </si>
  <si>
    <t>Negar5890__</t>
  </si>
  <si>
    <t>Majid_desert</t>
  </si>
  <si>
    <t>tooba.ebtehaj</t>
  </si>
  <si>
    <t>my.little__prince</t>
  </si>
  <si>
    <t>Frydhmgdm225</t>
  </si>
  <si>
    <t>ehsan_rezaei.j</t>
  </si>
  <si>
    <t>narges_shaban9</t>
  </si>
  <si>
    <t>sirus_sky2</t>
  </si>
  <si>
    <t>mrym.bhrami1</t>
  </si>
  <si>
    <t>leila_ahmadi1966</t>
  </si>
  <si>
    <t>Yas_in</t>
  </si>
  <si>
    <t>amirmahdiJamshidvand</t>
  </si>
  <si>
    <t>haniii_0354</t>
  </si>
  <si>
    <t>Sahar.m_ch</t>
  </si>
  <si>
    <t>artinnori</t>
  </si>
  <si>
    <t>mahdi.dnr</t>
  </si>
  <si>
    <t>Shayanmohammadi</t>
  </si>
  <si>
    <t>Mehran.kbiri1363</t>
  </si>
  <si>
    <t>morizareir</t>
  </si>
  <si>
    <t>_.7mx.0</t>
  </si>
  <si>
    <t>Shahriyar7470</t>
  </si>
  <si>
    <t>Shahda_.pv</t>
  </si>
  <si>
    <t>Mehrdadsell</t>
  </si>
  <si>
    <t>Sogand_703030</t>
  </si>
  <si>
    <t>hglstan</t>
  </si>
  <si>
    <t>Alirezaghorbani9010</t>
  </si>
  <si>
    <t>Nini_mamanii</t>
  </si>
  <si>
    <t>mmirahmadi13yahoo.com</t>
  </si>
  <si>
    <t>mohamad12hl</t>
  </si>
  <si>
    <t>mahnaz2364</t>
  </si>
  <si>
    <t>saeednori022</t>
  </si>
  <si>
    <t>Alirezavr56</t>
  </si>
  <si>
    <t>Ciamak.rahmanny</t>
  </si>
  <si>
    <t>Kalajahiiraj</t>
  </si>
  <si>
    <t>Gonbad_system_shop</t>
  </si>
  <si>
    <t>x.xx_savage</t>
  </si>
  <si>
    <t>mhdyshryfy4923</t>
  </si>
  <si>
    <t>a.m.s.78.11228</t>
  </si>
  <si>
    <t>Farhad__kardar</t>
  </si>
  <si>
    <t>ms6223367gmail.com</t>
  </si>
  <si>
    <t>parsa.jmpor</t>
  </si>
  <si>
    <t>Mohsen.h.8383</t>
  </si>
  <si>
    <t>Zahradanshvar</t>
  </si>
  <si>
    <t>mohamadsaffarian_</t>
  </si>
  <si>
    <t>Mohamad_t_p60</t>
  </si>
  <si>
    <t>mahshial</t>
  </si>
  <si>
    <t>mahdi_shafizadeh_ghadi</t>
  </si>
  <si>
    <t>zeinab_amraee</t>
  </si>
  <si>
    <t>Alireza_zaj</t>
  </si>
  <si>
    <t>zakeri.mas</t>
  </si>
  <si>
    <t>asal.abdollahi_84</t>
  </si>
  <si>
    <t>__.sh.momeni</t>
  </si>
  <si>
    <t>_.rasha._1913</t>
  </si>
  <si>
    <t>Maleri.paint</t>
  </si>
  <si>
    <t>Cristianofan.ir</t>
  </si>
  <si>
    <t>Mehrzadfakhrabadi</t>
  </si>
  <si>
    <t>mohiti917</t>
  </si>
  <si>
    <t>hasti_n_md</t>
  </si>
  <si>
    <t>Mahsa__ghanbari2</t>
  </si>
  <si>
    <t>6fhiijbbffh</t>
  </si>
  <si>
    <t>aerfan</t>
  </si>
  <si>
    <t>amirhsin</t>
  </si>
  <si>
    <t>_zare.e.1971_</t>
  </si>
  <si>
    <t>pooshakenikagh</t>
  </si>
  <si>
    <t>caaccttuus</t>
  </si>
  <si>
    <t>ehsan.mehdizadeh</t>
  </si>
  <si>
    <t>panahniknam</t>
  </si>
  <si>
    <t>hermo__j</t>
  </si>
  <si>
    <t>say_mant</t>
  </si>
  <si>
    <t>bavar009</t>
  </si>
  <si>
    <t>fatemeh._n321</t>
  </si>
  <si>
    <t>hamid44556667</t>
  </si>
  <si>
    <t>Saman_mdvnd</t>
  </si>
  <si>
    <t>Kamalaldinfatem</t>
  </si>
  <si>
    <t>Hercule.mfrz</t>
  </si>
  <si>
    <t>Mr._sasy</t>
  </si>
  <si>
    <t>hason8234</t>
  </si>
  <si>
    <t>hosein.off68</t>
  </si>
  <si>
    <t>a.r.m3022</t>
  </si>
  <si>
    <t>imobiw_13</t>
  </si>
  <si>
    <t>canyaman_77</t>
  </si>
  <si>
    <t>Soheil.mj30</t>
  </si>
  <si>
    <t>kanan.sh_</t>
  </si>
  <si>
    <t>__Azraeel__20</t>
  </si>
  <si>
    <t>hana_ebadi78</t>
  </si>
  <si>
    <t>sltan</t>
  </si>
  <si>
    <t>mwhamad_khan</t>
  </si>
  <si>
    <t>ponemohamadi88</t>
  </si>
  <si>
    <t>parsa___bbk87</t>
  </si>
  <si>
    <t>amir_na1818</t>
  </si>
  <si>
    <t>Javad_m138000</t>
  </si>
  <si>
    <t>zt.benyamin</t>
  </si>
  <si>
    <t>Mowhsen.org</t>
  </si>
  <si>
    <t>fati_.__81</t>
  </si>
  <si>
    <t>mahdi24504</t>
  </si>
  <si>
    <t>mahdi__0011_</t>
  </si>
  <si>
    <t>Mehrdadziirak</t>
  </si>
  <si>
    <t>mohamadeskandari01</t>
  </si>
  <si>
    <t>saghar__shaker</t>
  </si>
  <si>
    <t>Farzanehhasanzadeh125</t>
  </si>
  <si>
    <t>__afra1380</t>
  </si>
  <si>
    <t>ali_neymarr_11</t>
  </si>
  <si>
    <t>mahyar.nova</t>
  </si>
  <si>
    <t>M_moyom</t>
  </si>
  <si>
    <t>elyar.m18</t>
  </si>
  <si>
    <t>mr_mmdi20</t>
  </si>
  <si>
    <t>Rakh93942</t>
  </si>
  <si>
    <t>tthazman</t>
  </si>
  <si>
    <t>monire.cheraghi1</t>
  </si>
  <si>
    <t>Sevgili__n</t>
  </si>
  <si>
    <t>ywsfyadhrrd</t>
  </si>
  <si>
    <t>Ranjbar_omidi</t>
  </si>
  <si>
    <t>mohamad_nutella</t>
  </si>
  <si>
    <t>neda.n8080</t>
  </si>
  <si>
    <t>amirhos.in_.m</t>
  </si>
  <si>
    <t>Fatemehmovasseghi</t>
  </si>
  <si>
    <t>Saman.1148</t>
  </si>
  <si>
    <t>sinapiri8100</t>
  </si>
  <si>
    <t>Amiirbakhshi</t>
  </si>
  <si>
    <t>mohammad_maleki.1</t>
  </si>
  <si>
    <t>mamdm._.lprzl</t>
  </si>
  <si>
    <t>Hamidrezaparhezkar9509</t>
  </si>
  <si>
    <t>mr.noruzi0</t>
  </si>
  <si>
    <t>majed.tork.1383</t>
  </si>
  <si>
    <t>amir_mohamad_86_15</t>
  </si>
  <si>
    <t>mahdi_behnejad_1385</t>
  </si>
  <si>
    <t>ali.18r</t>
  </si>
  <si>
    <t>Arash_ffx</t>
  </si>
  <si>
    <t>Amir.mahdi.azarhoosh</t>
  </si>
  <si>
    <t>zhramhmdii</t>
  </si>
  <si>
    <t>armin1502n</t>
  </si>
  <si>
    <t>aboli.rezvanpoor</t>
  </si>
  <si>
    <t>Ali_najjarbashi</t>
  </si>
  <si>
    <t>mohamadzadh83</t>
  </si>
  <si>
    <t>ata_bala20</t>
  </si>
  <si>
    <t>farawznourani</t>
  </si>
  <si>
    <t>Tareghabdollahzadh</t>
  </si>
  <si>
    <t>ali_esmaili314</t>
  </si>
  <si>
    <t>ela_erf00</t>
  </si>
  <si>
    <t>abraham_fanp</t>
  </si>
  <si>
    <t>Amir.golizade.13</t>
  </si>
  <si>
    <t>ll.a.s.i.ll_turk</t>
  </si>
  <si>
    <t>mss.___.donya</t>
  </si>
  <si>
    <t>Faezehafshari76</t>
  </si>
  <si>
    <t>miss_niloo92</t>
  </si>
  <si>
    <t>ali._.rezayam.93</t>
  </si>
  <si>
    <t>mohamadamin_ghavami</t>
  </si>
  <si>
    <t>m_r.a.m.e.z.a.n.i</t>
  </si>
  <si>
    <t>m13r52</t>
  </si>
  <si>
    <t>Daryuoshjasoor</t>
  </si>
  <si>
    <t>__hadi__x</t>
  </si>
  <si>
    <t>parsa20003093</t>
  </si>
  <si>
    <t>mahshid116608</t>
  </si>
  <si>
    <t>barsam._1387</t>
  </si>
  <si>
    <t>ali.asghar.moadab</t>
  </si>
  <si>
    <t>Abdollh_cfz</t>
  </si>
  <si>
    <t>rezagholami7942gmail.com</t>
  </si>
  <si>
    <t>Amir.Pishgadam</t>
  </si>
  <si>
    <t>sa.ra._.ahmadi</t>
  </si>
  <si>
    <t>morteza777f</t>
  </si>
  <si>
    <t>ftmw231</t>
  </si>
  <si>
    <t>mohamadnaaeri8080</t>
  </si>
  <si>
    <t>adas</t>
  </si>
  <si>
    <t>78nazanin.n</t>
  </si>
  <si>
    <t>amekilgwryae1390mkpa1</t>
  </si>
  <si>
    <t>hadi.mahdi</t>
  </si>
  <si>
    <t>Pa_rvin1810</t>
  </si>
  <si>
    <t>amin.irt2022</t>
  </si>
  <si>
    <t>areezo3369</t>
  </si>
  <si>
    <t>mr_farhad_7</t>
  </si>
  <si>
    <t>m_s_15_8_1398</t>
  </si>
  <si>
    <t>armitashebankareh6</t>
  </si>
  <si>
    <t>Mahsa.alimoradii.pv</t>
  </si>
  <si>
    <t>jjyyjbm</t>
  </si>
  <si>
    <t>Farhad.emami99</t>
  </si>
  <si>
    <t>hepsi_yalan1952</t>
  </si>
  <si>
    <t>aryamojezati52</t>
  </si>
  <si>
    <t>boostan_golestan</t>
  </si>
  <si>
    <t>Puryzdn</t>
  </si>
  <si>
    <t>curly____m</t>
  </si>
  <si>
    <t>elay2062</t>
  </si>
  <si>
    <t>haniekhoshhal</t>
  </si>
  <si>
    <t>reza__rmzanii</t>
  </si>
  <si>
    <t>Rojinbahrami_</t>
  </si>
  <si>
    <t>mahdi_wsp_28</t>
  </si>
  <si>
    <t>sina._.hamzah</t>
  </si>
  <si>
    <t>jm.shyd1032</t>
  </si>
  <si>
    <t>sharif918747</t>
  </si>
  <si>
    <t>m_xx_0011</t>
  </si>
  <si>
    <t>danial_klte</t>
  </si>
  <si>
    <t>mhn.mv</t>
  </si>
  <si>
    <t>meisam71</t>
  </si>
  <si>
    <t>Im_.mobiw_</t>
  </si>
  <si>
    <t>sasan.66.66</t>
  </si>
  <si>
    <t>_mohammad_._pv__</t>
  </si>
  <si>
    <t>ali_sabilii</t>
  </si>
  <si>
    <t>m_m_d__7</t>
  </si>
  <si>
    <t>sa.tar4787</t>
  </si>
  <si>
    <t>E.adibi</t>
  </si>
  <si>
    <t>keyvanabdolahi53</t>
  </si>
  <si>
    <t>soli.wild</t>
  </si>
  <si>
    <t>hajar_kocholoo_1393</t>
  </si>
  <si>
    <t>rrrrrraaa860</t>
  </si>
  <si>
    <t>Z_nazoori</t>
  </si>
  <si>
    <t>ariya.morade</t>
  </si>
  <si>
    <t>z.rasulkhani1385</t>
  </si>
  <si>
    <t>hasanahmadi.1375413</t>
  </si>
  <si>
    <t>hi_12hi_hi</t>
  </si>
  <si>
    <t>hadi.es.12</t>
  </si>
  <si>
    <t>Saeedrezvan</t>
  </si>
  <si>
    <t>Cardiologist_2030</t>
  </si>
  <si>
    <t>mmadreza_8888_tkd</t>
  </si>
  <si>
    <t>Leyli_mhdz</t>
  </si>
  <si>
    <t>nami2144</t>
  </si>
  <si>
    <t>Kermanshah_bichak</t>
  </si>
  <si>
    <t>amahdi_ahmadi</t>
  </si>
  <si>
    <t>Mohammadreza_2721</t>
  </si>
  <si>
    <t>mohamad_127755</t>
  </si>
  <si>
    <t>isawstarsstars</t>
  </si>
  <si>
    <t>Clip.tanz.03</t>
  </si>
  <si>
    <t>sm.yasin.m</t>
  </si>
  <si>
    <t>fn_xasaw</t>
  </si>
  <si>
    <t>mohmd_rza_1370</t>
  </si>
  <si>
    <t>sama._380_</t>
  </si>
  <si>
    <t>Mjanjaihoon</t>
  </si>
  <si>
    <t>Erfanmehdipourr</t>
  </si>
  <si>
    <t>tanha1386895</t>
  </si>
  <si>
    <t>_mohadde3_</t>
  </si>
  <si>
    <t>Duzsiz._.oglan</t>
  </si>
  <si>
    <t>Iinsomniiacs</t>
  </si>
  <si>
    <t>nwrshkya2022</t>
  </si>
  <si>
    <t>_mobi.na85</t>
  </si>
  <si>
    <t>elvin_farajzadeh</t>
  </si>
  <si>
    <t>Amir_salehi15182</t>
  </si>
  <si>
    <t>Sevda.h850</t>
  </si>
  <si>
    <t>nazaninn__00__</t>
  </si>
  <si>
    <t>Parisa_fit_21</t>
  </si>
  <si>
    <t>ezat13451</t>
  </si>
  <si>
    <t>bluedeeba</t>
  </si>
  <si>
    <t>araz_khodae</t>
  </si>
  <si>
    <t>lsogand_asadpourl</t>
  </si>
  <si>
    <t>Behnam.mix7</t>
  </si>
  <si>
    <t>SamirJan2637</t>
  </si>
  <si>
    <t>I.love.awaken</t>
  </si>
  <si>
    <t>Ashkan_dejban13</t>
  </si>
  <si>
    <t>I_fwtemam_I</t>
  </si>
  <si>
    <t>amirho3ein_azartaj</t>
  </si>
  <si>
    <t>imahdi.s</t>
  </si>
  <si>
    <t>nikanfalahatgar</t>
  </si>
  <si>
    <t>mohanad13812022</t>
  </si>
  <si>
    <t>amirali.turk.18</t>
  </si>
  <si>
    <t>farzin.fouladi</t>
  </si>
  <si>
    <t>Sevin._._1997</t>
  </si>
  <si>
    <t>Mortezaalizadeh934</t>
  </si>
  <si>
    <t>Mehran_____s.pv</t>
  </si>
  <si>
    <t>asii.goodarzi</t>
  </si>
  <si>
    <t>Kamalyosufi</t>
  </si>
  <si>
    <t>ha_dis2247</t>
  </si>
  <si>
    <t>sobhan88arab</t>
  </si>
  <si>
    <t>Taravatmomeniii</t>
  </si>
  <si>
    <t>aliashor2022</t>
  </si>
  <si>
    <t>_imahaki</t>
  </si>
  <si>
    <t>Sanam.me22</t>
  </si>
  <si>
    <t>soofl2436</t>
  </si>
  <si>
    <t>elena_seyfi92</t>
  </si>
  <si>
    <t>melika_8646</t>
  </si>
  <si>
    <t>Parmidaa00__00</t>
  </si>
  <si>
    <t>taha.goli</t>
  </si>
  <si>
    <t>ll.zahra_sanli.ll</t>
  </si>
  <si>
    <t>Mahdieh_motive</t>
  </si>
  <si>
    <t>Mordey25</t>
  </si>
  <si>
    <t>Saminnorouztamar</t>
  </si>
  <si>
    <t>saber_teror</t>
  </si>
  <si>
    <t>__________ntsh</t>
  </si>
  <si>
    <t>Amir_ghanbari_7465_pv</t>
  </si>
  <si>
    <t>mehdibanihasemi</t>
  </si>
  <si>
    <t>nazi44896</t>
  </si>
  <si>
    <t>meysamsadri10</t>
  </si>
  <si>
    <t>nima.mousavi19882</t>
  </si>
  <si>
    <t>fatemeh___1236</t>
  </si>
  <si>
    <t>ashegan.405.ard91</t>
  </si>
  <si>
    <t>tn.melina</t>
  </si>
  <si>
    <t>Callofduty_master1</t>
  </si>
  <si>
    <t>azamnouriart</t>
  </si>
  <si>
    <t>Asdfghjkl</t>
  </si>
  <si>
    <t>Sama._sw</t>
  </si>
  <si>
    <t>sak.oraskol</t>
  </si>
  <si>
    <t>Jamal.ahvazii</t>
  </si>
  <si>
    <t>Tafrijaniha</t>
  </si>
  <si>
    <t>Mahdi__zade</t>
  </si>
  <si>
    <t>Mohammad12700099</t>
  </si>
  <si>
    <t>Amir__mohammad__1386</t>
  </si>
  <si>
    <t>Mm123456</t>
  </si>
  <si>
    <t>hamid_sodmand</t>
  </si>
  <si>
    <t>reza.njf80</t>
  </si>
  <si>
    <t>httpsinstagram.comsobhanghnbari4i</t>
  </si>
  <si>
    <t>ebrahim.mirzayi871</t>
  </si>
  <si>
    <t>haji.popg</t>
  </si>
  <si>
    <t>amiram_11_o</t>
  </si>
  <si>
    <t>7arwin7</t>
  </si>
  <si>
    <t>_.mamd_rza</t>
  </si>
  <si>
    <t>Fereshteh_nmt</t>
  </si>
  <si>
    <t>rasoolvrasoolvgazlvaasal2628gmail.com</t>
  </si>
  <si>
    <t>ramti.n01</t>
  </si>
  <si>
    <t>Hodarefaei56</t>
  </si>
  <si>
    <t>h.avakhti</t>
  </si>
  <si>
    <t>ztllh6726</t>
  </si>
  <si>
    <t>lady.in.love_god</t>
  </si>
  <si>
    <t>karimi88rostam</t>
  </si>
  <si>
    <t>a.r.a.z.2020</t>
  </si>
  <si>
    <t>_marziye.28</t>
  </si>
  <si>
    <t>salim_abaie</t>
  </si>
  <si>
    <t>imortrzakazemnezhad</t>
  </si>
  <si>
    <t>__ilyar_</t>
  </si>
  <si>
    <t>im_esmaili11</t>
  </si>
  <si>
    <t>ismimadnan</t>
  </si>
  <si>
    <t>armiumax</t>
  </si>
  <si>
    <t>hoseyn009765</t>
  </si>
  <si>
    <t>tolidi908</t>
  </si>
  <si>
    <t>Samadi274</t>
  </si>
  <si>
    <t>hosenrazayi1382</t>
  </si>
  <si>
    <t>Eshaghh_narouei</t>
  </si>
  <si>
    <t>Majid.tabesh</t>
  </si>
  <si>
    <t>esmaeil.rezaei.vand</t>
  </si>
  <si>
    <t>eli_gh0</t>
  </si>
  <si>
    <t>ahmad_salehi89</t>
  </si>
  <si>
    <t>alitork1382</t>
  </si>
  <si>
    <t>Samar.__80</t>
  </si>
  <si>
    <t>christian._.boy13</t>
  </si>
  <si>
    <t>a.p.azadifar</t>
  </si>
  <si>
    <t>fatomo_raisi</t>
  </si>
  <si>
    <t>behzad.khodaverdipoor</t>
  </si>
  <si>
    <t>mahlaa_najii</t>
  </si>
  <si>
    <t>mohamadrza_o_</t>
  </si>
  <si>
    <t>Milad.madadi115</t>
  </si>
  <si>
    <t>Rezvan_hairstylist_1</t>
  </si>
  <si>
    <t>ramezanalikohestani</t>
  </si>
  <si>
    <t>haniye.__.sa</t>
  </si>
  <si>
    <t>ali_original007</t>
  </si>
  <si>
    <t>Rendy.hedayat</t>
  </si>
  <si>
    <t>alireza.siadati.7</t>
  </si>
  <si>
    <t>_ramii77_</t>
  </si>
  <si>
    <t>ngin_s.n</t>
  </si>
  <si>
    <t>rojin._.cake</t>
  </si>
  <si>
    <t>Amir.zare63</t>
  </si>
  <si>
    <t>nightelive123</t>
  </si>
  <si>
    <t>ARIAN.052</t>
  </si>
  <si>
    <t>ghazalm95</t>
  </si>
  <si>
    <t>Morybeh</t>
  </si>
  <si>
    <t>_lucifer696</t>
  </si>
  <si>
    <t>r._.n842</t>
  </si>
  <si>
    <t>Silent.box.iran</t>
  </si>
  <si>
    <t>ali._._.sha</t>
  </si>
  <si>
    <t>Masometork7572</t>
  </si>
  <si>
    <t>reza._.bohlooli</t>
  </si>
  <si>
    <t>isfahan_ganoderma</t>
  </si>
  <si>
    <t>azghm.6881</t>
  </si>
  <si>
    <t>Ndakhosravi</t>
  </si>
  <si>
    <t>_rezaakbri</t>
  </si>
  <si>
    <t>Meysam_norizadeh</t>
  </si>
  <si>
    <t>masoum_.59</t>
  </si>
  <si>
    <t>finger__food1400</t>
  </si>
  <si>
    <t>_sahel_742</t>
  </si>
  <si>
    <t>Sara.ab.01</t>
  </si>
  <si>
    <t>arvinaysin</t>
  </si>
  <si>
    <t>Nila_roshan_n.h</t>
  </si>
  <si>
    <t>Zah_raa4043</t>
  </si>
  <si>
    <t>Teriko_mim</t>
  </si>
  <si>
    <t>nasrin_mlkr</t>
  </si>
  <si>
    <t>o_o_sss.silent</t>
  </si>
  <si>
    <t>Ra.soul255</t>
  </si>
  <si>
    <t>sajjad.810</t>
  </si>
  <si>
    <t>pari.s.a.a_96</t>
  </si>
  <si>
    <t>pedram_hashemi__</t>
  </si>
  <si>
    <t>anikaganji</t>
  </si>
  <si>
    <t>Sarah_alimardani</t>
  </si>
  <si>
    <t>Mohamed_e.m.r</t>
  </si>
  <si>
    <t>Amir_torabi_17</t>
  </si>
  <si>
    <t>Mahdieh_1987</t>
  </si>
  <si>
    <t>hamed_hoseini7</t>
  </si>
  <si>
    <t>Babydollprvte</t>
  </si>
  <si>
    <t>yasser_ayenezday</t>
  </si>
  <si>
    <t>Lavin._.nafas</t>
  </si>
  <si>
    <t>edrisizadi2022</t>
  </si>
  <si>
    <t>Omidsoliemaniiy</t>
  </si>
  <si>
    <t>Amirawli_77</t>
  </si>
  <si>
    <t>sh_yousefi62</t>
  </si>
  <si>
    <t>Leila.m6669</t>
  </si>
  <si>
    <t>Alitatari9635</t>
  </si>
  <si>
    <t>afsane_202198</t>
  </si>
  <si>
    <t>Zhr__age</t>
  </si>
  <si>
    <t>mahsa.soleymani5191</t>
  </si>
  <si>
    <t>zargol_h24</t>
  </si>
  <si>
    <t>al0ne._.sh</t>
  </si>
  <si>
    <t>Fafam694</t>
  </si>
  <si>
    <t>Fereshteh._.dey</t>
  </si>
  <si>
    <t>Taran_eazizi</t>
  </si>
  <si>
    <t>_fateme_506</t>
  </si>
  <si>
    <t>lili_turk___</t>
  </si>
  <si>
    <t>Mr_hoaain.g</t>
  </si>
  <si>
    <t>_Shokrgozari20_</t>
  </si>
  <si>
    <t>vahid_m__k</t>
  </si>
  <si>
    <t>royam.hy</t>
  </si>
  <si>
    <t>__imtran</t>
  </si>
  <si>
    <t>Reyhane_arab.makeupartist</t>
  </si>
  <si>
    <t>paryaw.a</t>
  </si>
  <si>
    <t>alizokaie22019</t>
  </si>
  <si>
    <t>__kimia__85_</t>
  </si>
  <si>
    <t>_alibhmni</t>
  </si>
  <si>
    <t>rjalili2133</t>
  </si>
  <si>
    <t>Kazem__frank</t>
  </si>
  <si>
    <t>hasanseyfi7045</t>
  </si>
  <si>
    <t>mojigolzar</t>
  </si>
  <si>
    <t>ssinnna</t>
  </si>
  <si>
    <t>roya_amure</t>
  </si>
  <si>
    <t>Khargooshak_</t>
  </si>
  <si>
    <t>Sariiina_sgh</t>
  </si>
  <si>
    <t>Hds.ali_00</t>
  </si>
  <si>
    <t>Poorii_7</t>
  </si>
  <si>
    <t>__aslalz__</t>
  </si>
  <si>
    <t>feriw_yas</t>
  </si>
  <si>
    <t>Shibasportshop</t>
  </si>
  <si>
    <t>Mahdi_bidar10</t>
  </si>
  <si>
    <t>Hamidmoradian</t>
  </si>
  <si>
    <t>samanmahmodi_2428</t>
  </si>
  <si>
    <t>Mohammad_rezazadeh1986</t>
  </si>
  <si>
    <t>_iwspdh</t>
  </si>
  <si>
    <t>Nini_kocholo88</t>
  </si>
  <si>
    <t>Fatemeh_naail</t>
  </si>
  <si>
    <t>arabic.m.o.m</t>
  </si>
  <si>
    <t>mawim_a</t>
  </si>
  <si>
    <t>somayeh.mostafavi</t>
  </si>
  <si>
    <t>Sorkhtarin66</t>
  </si>
  <si>
    <t>_im.ramtin</t>
  </si>
  <si>
    <t>dalai_milan24</t>
  </si>
  <si>
    <t>bahariii_bahrami</t>
  </si>
  <si>
    <t>saeed.6041</t>
  </si>
  <si>
    <t>ll.pari_21.ll</t>
  </si>
  <si>
    <t>mohsen.abd21</t>
  </si>
  <si>
    <t>mohdsepk__</t>
  </si>
  <si>
    <t>alighoraby1390</t>
  </si>
  <si>
    <t>Milad_mili7498</t>
  </si>
  <si>
    <t>_.miss.ava._</t>
  </si>
  <si>
    <t>Alibazrpach83</t>
  </si>
  <si>
    <t>tamur_oba_</t>
  </si>
  <si>
    <t>Mrs.rgz1</t>
  </si>
  <si>
    <t>story_qashqaei</t>
  </si>
  <si>
    <t>sadatii97</t>
  </si>
  <si>
    <t>Maryamboroumand12</t>
  </si>
  <si>
    <t>Kimiya.r86</t>
  </si>
  <si>
    <t>Mona_kafrash</t>
  </si>
  <si>
    <t>sama_831511</t>
  </si>
  <si>
    <t>reza_darvishi51</t>
  </si>
  <si>
    <t>amirhoseiiin__pv</t>
  </si>
  <si>
    <t>Arshia_rzna</t>
  </si>
  <si>
    <t>alirezaa_gol</t>
  </si>
  <si>
    <t>melina</t>
  </si>
  <si>
    <t>daria.safdari.doust</t>
  </si>
  <si>
    <t>alighoraby9013</t>
  </si>
  <si>
    <t>Hany.pub</t>
  </si>
  <si>
    <t>nima_oshagh.kh</t>
  </si>
  <si>
    <t>h.s.n.crysis5</t>
  </si>
  <si>
    <t>MISS_XEZERLOO</t>
  </si>
  <si>
    <t>masoud.27029</t>
  </si>
  <si>
    <t>b.osh.ch</t>
  </si>
  <si>
    <t>romance.__.17</t>
  </si>
  <si>
    <t>__aslm__pw</t>
  </si>
  <si>
    <t>abolfazl_afbb</t>
  </si>
  <si>
    <t>E.bafrani</t>
  </si>
  <si>
    <t>AMIRMMD</t>
  </si>
  <si>
    <t>mohamad_tajik_79</t>
  </si>
  <si>
    <t>sevin_rasouli97</t>
  </si>
  <si>
    <t>hosi.salvatore</t>
  </si>
  <si>
    <t>_.miss___ramzanii._</t>
  </si>
  <si>
    <t>aref.jam1281</t>
  </si>
  <si>
    <t>nnilnonnnn</t>
  </si>
  <si>
    <t>alituork__</t>
  </si>
  <si>
    <t>Xanir_7_7</t>
  </si>
  <si>
    <t>eugxenie</t>
  </si>
  <si>
    <t>barboddddd_</t>
  </si>
  <si>
    <t>Amirreza138671f</t>
  </si>
  <si>
    <t>Amer.salhi</t>
  </si>
  <si>
    <t>Ismim_pourya</t>
  </si>
  <si>
    <t>Tyna._.18</t>
  </si>
  <si>
    <t>maryas871</t>
  </si>
  <si>
    <t>durduneh1</t>
  </si>
  <si>
    <t>_atiyeh.r.a.n.j.b.a.r_</t>
  </si>
  <si>
    <t>alirza_sajedi</t>
  </si>
  <si>
    <t>ataghdirimagmail.com</t>
  </si>
  <si>
    <t>_.mohamad._778</t>
  </si>
  <si>
    <t>Hosein7896</t>
  </si>
  <si>
    <t>leyli.9812</t>
  </si>
  <si>
    <t>rooghayeh.ir</t>
  </si>
  <si>
    <t>httpsvitrinstudio.comeventref265186</t>
  </si>
  <si>
    <t>amirbawasi127</t>
  </si>
  <si>
    <t>___mnsoreh___</t>
  </si>
  <si>
    <t>sina_turk91</t>
  </si>
  <si>
    <t>marzy_bts</t>
  </si>
  <si>
    <t>Zhra_arjomand</t>
  </si>
  <si>
    <t>_Deligallery_</t>
  </si>
  <si>
    <t>Mahdikohkan</t>
  </si>
  <si>
    <t>goliiiii73.m.73</t>
  </si>
  <si>
    <t>araman.13m</t>
  </si>
  <si>
    <t>Morad._79</t>
  </si>
  <si>
    <t>Tak_.86</t>
  </si>
  <si>
    <t>Mahdi.rahmani1401</t>
  </si>
  <si>
    <t>amir8afra</t>
  </si>
  <si>
    <t>milad_jalaliii</t>
  </si>
  <si>
    <t>english._.idom</t>
  </si>
  <si>
    <t>Amin_omati</t>
  </si>
  <si>
    <t>Farhad8760</t>
  </si>
  <si>
    <t>n.j.prv</t>
  </si>
  <si>
    <t>sd6114144</t>
  </si>
  <si>
    <t>7j_wv</t>
  </si>
  <si>
    <t>Ali_hanifezad_</t>
  </si>
  <si>
    <t>johvzop</t>
  </si>
  <si>
    <t>rasoulhashemipour</t>
  </si>
  <si>
    <t>liyan_a74</t>
  </si>
  <si>
    <t>Mahdialipoor76</t>
  </si>
  <si>
    <t>Shafih.niroomand</t>
  </si>
  <si>
    <t>baranahmadi208</t>
  </si>
  <si>
    <t>Nain2743</t>
  </si>
  <si>
    <t>almir_hosein_1382</t>
  </si>
  <si>
    <t>fall._haqiqt</t>
  </si>
  <si>
    <t>radin_.h4</t>
  </si>
  <si>
    <t>Mohammadtahajafarii</t>
  </si>
  <si>
    <t>mona.akha.pv</t>
  </si>
  <si>
    <t>1.pedram.1</t>
  </si>
  <si>
    <t>mhamd_s21</t>
  </si>
  <si>
    <t>Samanmmohebi2</t>
  </si>
  <si>
    <t>Alisangsefidi47</t>
  </si>
  <si>
    <t>abolkafi</t>
  </si>
  <si>
    <t>Simaa202296</t>
  </si>
  <si>
    <t>zdsh_255</t>
  </si>
  <si>
    <t>miladmnh</t>
  </si>
  <si>
    <t>Hesambani420</t>
  </si>
  <si>
    <t>_mahdi_84r_</t>
  </si>
  <si>
    <t>Mohammad.nickravesh</t>
  </si>
  <si>
    <t>Haj_sheykh</t>
  </si>
  <si>
    <t>na_rey0_0</t>
  </si>
  <si>
    <t>_z0hrew</t>
  </si>
  <si>
    <t>Poiuyt</t>
  </si>
  <si>
    <t>Tabnak_amir</t>
  </si>
  <si>
    <t>rahma4n</t>
  </si>
  <si>
    <t>Zarghammahmoud</t>
  </si>
  <si>
    <t>mohammadnasirzadeh5142</t>
  </si>
  <si>
    <t>soheil_lonely_buy</t>
  </si>
  <si>
    <t>lonely.friend</t>
  </si>
  <si>
    <t>_.majid_h</t>
  </si>
  <si>
    <t>_farnaz.mhmd_</t>
  </si>
  <si>
    <t>Ns_rmz_</t>
  </si>
  <si>
    <t>atenaa.mir__543</t>
  </si>
  <si>
    <t>BehrozAliya1</t>
  </si>
  <si>
    <t>10_nima_</t>
  </si>
  <si>
    <t>amirkhani225</t>
  </si>
  <si>
    <t>tashrifat_sanli</t>
  </si>
  <si>
    <t>hani_71430</t>
  </si>
  <si>
    <t>Peyman_m.i.s</t>
  </si>
  <si>
    <t>Ma_asgharii</t>
  </si>
  <si>
    <t>Javad_samieifard</t>
  </si>
  <si>
    <t>A_nobaharr</t>
  </si>
  <si>
    <t>mhmd.amin24</t>
  </si>
  <si>
    <t>afruzmozaffari</t>
  </si>
  <si>
    <t>negin.hei</t>
  </si>
  <si>
    <t>nilooraeisi</t>
  </si>
  <si>
    <t>Mey_dinarvand_</t>
  </si>
  <si>
    <t>amooeikrj6</t>
  </si>
  <si>
    <t>hossein.atayi94</t>
  </si>
  <si>
    <t>amoozeshgah_valfajr</t>
  </si>
  <si>
    <t>Sadegh_zhiani</t>
  </si>
  <si>
    <t>Mohammadhosin6732</t>
  </si>
  <si>
    <t>parswa._.pv</t>
  </si>
  <si>
    <t>mahsa.hamidpoor</t>
  </si>
  <si>
    <t>alireza.azizi.p</t>
  </si>
  <si>
    <t>Godarzaini8035</t>
  </si>
  <si>
    <t>diana_rahizadeh</t>
  </si>
  <si>
    <t>Parsaasgharii5570</t>
  </si>
  <si>
    <t>Talia_scarf</t>
  </si>
  <si>
    <t>avash.alavi</t>
  </si>
  <si>
    <t>ebli_m.i.s</t>
  </si>
  <si>
    <t>Beygiyousef</t>
  </si>
  <si>
    <t>Sadrgh_kng</t>
  </si>
  <si>
    <t>Clairdalunna</t>
  </si>
  <si>
    <t>Shahrbano__alizade</t>
  </si>
  <si>
    <t>fatemehmazloom1</t>
  </si>
  <si>
    <t>dordane7767</t>
  </si>
  <si>
    <t>diyana.abdoli</t>
  </si>
  <si>
    <t>reza106085</t>
  </si>
  <si>
    <t>omid_mohammadi1987</t>
  </si>
  <si>
    <t>_.seyed_abbas</t>
  </si>
  <si>
    <t>parniaa_naghibi</t>
  </si>
  <si>
    <t>Virangar.61</t>
  </si>
  <si>
    <t>pedicure_beauty_bahare</t>
  </si>
  <si>
    <t>mina_aghaii.r</t>
  </si>
  <si>
    <t>tala5609</t>
  </si>
  <si>
    <t>delaram_kocholooooo1397</t>
  </si>
  <si>
    <t>amir_eskandari_18_</t>
  </si>
  <si>
    <t>Beenunkown</t>
  </si>
  <si>
    <t>sina_f_1381</t>
  </si>
  <si>
    <t>_neign_</t>
  </si>
  <si>
    <t>Beauty__trust_2022</t>
  </si>
  <si>
    <t>sama_rostaman</t>
  </si>
  <si>
    <t>h.esfandi1367</t>
  </si>
  <si>
    <t>typfdr</t>
  </si>
  <si>
    <t>milad_jahani263</t>
  </si>
  <si>
    <t>rezam.211</t>
  </si>
  <si>
    <t>reza_jaribii_</t>
  </si>
  <si>
    <t>faryba_asgaryan</t>
  </si>
  <si>
    <t>marty_z1382</t>
  </si>
  <si>
    <t>majid_._rahimi</t>
  </si>
  <si>
    <t>majid4lang_76</t>
  </si>
  <si>
    <t>Mohse_n9324</t>
  </si>
  <si>
    <t>Sina_yaghinloo</t>
  </si>
  <si>
    <t>mortezatajik11</t>
  </si>
  <si>
    <t>nader_d2002</t>
  </si>
  <si>
    <t>maamaazi</t>
  </si>
  <si>
    <t>mehdi.rezaee2323</t>
  </si>
  <si>
    <t>__saramiyy</t>
  </si>
  <si>
    <t>nader_kobdani</t>
  </si>
  <si>
    <t>mmd._.maleki</t>
  </si>
  <si>
    <t>ahmad.kj66</t>
  </si>
  <si>
    <t>Love_75_25</t>
  </si>
  <si>
    <t>_yasaminip</t>
  </si>
  <si>
    <t>__rosiemoon__</t>
  </si>
  <si>
    <t>z_t_35</t>
  </si>
  <si>
    <t>Mohs.en8864</t>
  </si>
  <si>
    <t>rezaabasi1371111</t>
  </si>
  <si>
    <t>Mehdi_barezman</t>
  </si>
  <si>
    <t>Rasoltlouee</t>
  </si>
  <si>
    <t>handbeauti1400</t>
  </si>
  <si>
    <t>Andiaaa.gallery</t>
  </si>
  <si>
    <t>Kosar73689</t>
  </si>
  <si>
    <t>behzad.yuozbashi</t>
  </si>
  <si>
    <t>Sabaa4140</t>
  </si>
  <si>
    <t>mohammad_h_cheraghi</t>
  </si>
  <si>
    <t>rasoulii_aa</t>
  </si>
  <si>
    <t>miss_yazdniii82</t>
  </si>
  <si>
    <t>Sepinud.gallery.namadikache</t>
  </si>
  <si>
    <t>yashar_offical</t>
  </si>
  <si>
    <t>amir_amirii.iii</t>
  </si>
  <si>
    <t>Pv_zohre.s</t>
  </si>
  <si>
    <t>Shinobi_kasra</t>
  </si>
  <si>
    <t>Shahriar_bolaghi</t>
  </si>
  <si>
    <t>Saba_shop.1</t>
  </si>
  <si>
    <t>mhd._._a</t>
  </si>
  <si>
    <t>mhdi_mn00</t>
  </si>
  <si>
    <t>moosaviy0872021</t>
  </si>
  <si>
    <t>moeingolmohamadi99</t>
  </si>
  <si>
    <t>cc_ii_11o</t>
  </si>
  <si>
    <t>Sh.hamedi0</t>
  </si>
  <si>
    <t>ali_ebrahimi_music83</t>
  </si>
  <si>
    <t>Morteza_ashofthe</t>
  </si>
  <si>
    <t>s.mehdi_hosseini77</t>
  </si>
  <si>
    <t>Mostafa.gh.sh69</t>
  </si>
  <si>
    <t>n.zanjani37</t>
  </si>
  <si>
    <t>wonderfullifebeauty</t>
  </si>
  <si>
    <t>ali_alkhasrjie</t>
  </si>
  <si>
    <t>ashkan0891</t>
  </si>
  <si>
    <t>Mhrnoosh.salehii</t>
  </si>
  <si>
    <t>atlaa2</t>
  </si>
  <si>
    <t>kakhshokolattachar</t>
  </si>
  <si>
    <t>rezajam8</t>
  </si>
  <si>
    <t>kosar_2006_</t>
  </si>
  <si>
    <t>nafas.2018.nm</t>
  </si>
  <si>
    <t>faramarz_talaei</t>
  </si>
  <si>
    <t>Pedram._.savar</t>
  </si>
  <si>
    <t>erfanesmaeili1122020</t>
  </si>
  <si>
    <t>moon_md2020</t>
  </si>
  <si>
    <t>Sepehr.nj1413</t>
  </si>
  <si>
    <t>Bita.naserii7777</t>
  </si>
  <si>
    <t>_mryy__</t>
  </si>
  <si>
    <t>Mbina_Molaei</t>
  </si>
  <si>
    <t>afsin</t>
  </si>
  <si>
    <t>Mahdi_zohreh1</t>
  </si>
  <si>
    <t>Itsfrshad</t>
  </si>
  <si>
    <t>amir_mohammad_8165</t>
  </si>
  <si>
    <t>younes_hoseyni5</t>
  </si>
  <si>
    <t>mamad.kosarim9</t>
  </si>
  <si>
    <t>_youneshoseyni</t>
  </si>
  <si>
    <t>_itsfariba_kh</t>
  </si>
  <si>
    <t>beh_naz_abdi</t>
  </si>
  <si>
    <t>Mtaghi68</t>
  </si>
  <si>
    <t>3epahi.m</t>
  </si>
  <si>
    <t>ras_ool1376</t>
  </si>
  <si>
    <t>hose.10i</t>
  </si>
  <si>
    <t>Abolfazl.__ah</t>
  </si>
  <si>
    <t>meggdad_gho</t>
  </si>
  <si>
    <t>Mohamad__qanbarii</t>
  </si>
  <si>
    <t>imosiu</t>
  </si>
  <si>
    <t>mohammad.hoseini4249</t>
  </si>
  <si>
    <t>__amir__mahdi__ba___</t>
  </si>
  <si>
    <t>ml_akbarii</t>
  </si>
  <si>
    <t>Mfaa5339</t>
  </si>
  <si>
    <t>p.mo7ammadamin</t>
  </si>
  <si>
    <t>rezabarber436</t>
  </si>
  <si>
    <t>sajad_gh.10</t>
  </si>
  <si>
    <t>Little._.edith</t>
  </si>
  <si>
    <t>Mehdi_hm1</t>
  </si>
  <si>
    <t>alireza.pn58</t>
  </si>
  <si>
    <t>amir_reza_1291</t>
  </si>
  <si>
    <t>ebrahimi.1386n</t>
  </si>
  <si>
    <t>eagle202249</t>
  </si>
  <si>
    <t>__parisa_rad</t>
  </si>
  <si>
    <t>baniiiii_pandeh</t>
  </si>
  <si>
    <t>amir_moahmmadi2040</t>
  </si>
  <si>
    <t>rwmynasdy2</t>
  </si>
  <si>
    <t>miladsafari77144791</t>
  </si>
  <si>
    <t>Kooleh_chin</t>
  </si>
  <si>
    <t>mahdi190098</t>
  </si>
  <si>
    <t>icci1.1</t>
  </si>
  <si>
    <t>zeynab.pasdar</t>
  </si>
  <si>
    <t>amir._.ffftt</t>
  </si>
  <si>
    <t>mahnush.t</t>
  </si>
  <si>
    <t>_rezzzzaa</t>
  </si>
  <si>
    <t>Aminaskari._</t>
  </si>
  <si>
    <t>Divar__kaghazi</t>
  </si>
  <si>
    <t>Yaserdavarpanah1362</t>
  </si>
  <si>
    <t>__sahar_amir__</t>
  </si>
  <si>
    <t>legion_boy_2022</t>
  </si>
  <si>
    <t>tkhnprwkh5</t>
  </si>
  <si>
    <t>ma_hya6743</t>
  </si>
  <si>
    <t>matin_hamidi_82</t>
  </si>
  <si>
    <t>kamali.9120</t>
  </si>
  <si>
    <t>bw.dhr1301</t>
  </si>
  <si>
    <t>turk_bala.99</t>
  </si>
  <si>
    <t>s_sara_h_59</t>
  </si>
  <si>
    <t>Zahradahghan</t>
  </si>
  <si>
    <t>Diakosalehi0</t>
  </si>
  <si>
    <t>aramesh.1401110</t>
  </si>
  <si>
    <t>yazdan.lotfipor_3</t>
  </si>
  <si>
    <t>armanborzoi5</t>
  </si>
  <si>
    <t>masome.hashmi</t>
  </si>
  <si>
    <t>Asrat_2010</t>
  </si>
  <si>
    <t>Abolfazl_khodaverdi7</t>
  </si>
  <si>
    <t>sama_0024</t>
  </si>
  <si>
    <t>s.amir.saeedi</t>
  </si>
  <si>
    <t>araz_tabrizi80</t>
  </si>
  <si>
    <t>saeid.azargoun</t>
  </si>
  <si>
    <t>amir_siyahi14</t>
  </si>
  <si>
    <t>i.ewswn._</t>
  </si>
  <si>
    <t>ali.sharafi_77</t>
  </si>
  <si>
    <t>younes8_3</t>
  </si>
  <si>
    <t>Mahdi_ba.baie</t>
  </si>
  <si>
    <t>fatemeh_pari78</t>
  </si>
  <si>
    <t>Mohamad_3alehi7</t>
  </si>
  <si>
    <t>Ehsanbirank</t>
  </si>
  <si>
    <t>be.hnaz5266</t>
  </si>
  <si>
    <t>m.cfz_baloch</t>
  </si>
  <si>
    <t>zeynab_banoo86</t>
  </si>
  <si>
    <t>Zricx_</t>
  </si>
  <si>
    <t>xox_miliraven_xox</t>
  </si>
  <si>
    <t>mhmd.n.t</t>
  </si>
  <si>
    <t>j_a_max</t>
  </si>
  <si>
    <t>mahdisanjrani</t>
  </si>
  <si>
    <t>a_ras_hhh</t>
  </si>
  <si>
    <t>meysam..akbari.m.m</t>
  </si>
  <si>
    <t>mr_tardast_1388</t>
  </si>
  <si>
    <t>a.boojari99</t>
  </si>
  <si>
    <t>hosn_a388</t>
  </si>
  <si>
    <t>63hasanzadeh4</t>
  </si>
  <si>
    <t>ehsan_mohamadi46</t>
  </si>
  <si>
    <t>mo_hammad__sadeq</t>
  </si>
  <si>
    <t>S.a.b.a.z92</t>
  </si>
  <si>
    <t>hosseindarveshi4765</t>
  </si>
  <si>
    <t>Fateme__kiyan</t>
  </si>
  <si>
    <t>aryanmhmdy69</t>
  </si>
  <si>
    <t>iphone_tala</t>
  </si>
  <si>
    <t>ghasemboojari</t>
  </si>
  <si>
    <t>Roxy.zoori1</t>
  </si>
  <si>
    <t>nahid_mahmoudi76</t>
  </si>
  <si>
    <t>iamdibaw__</t>
  </si>
  <si>
    <t>Armi_pers</t>
  </si>
  <si>
    <t>mahdi_mansurizadh1556</t>
  </si>
  <si>
    <t>arman_egh</t>
  </si>
  <si>
    <t>Reza_baloch</t>
  </si>
  <si>
    <t>gallery_marya_</t>
  </si>
  <si>
    <t>dariush____n</t>
  </si>
  <si>
    <t>rsalt_roodan</t>
  </si>
  <si>
    <t>Dehbashiii2</t>
  </si>
  <si>
    <t>mohamadreza_sarhdi</t>
  </si>
  <si>
    <t>golnarges1576</t>
  </si>
  <si>
    <t>Sh_marymm</t>
  </si>
  <si>
    <t>_.maahsaan._</t>
  </si>
  <si>
    <t>arman94.pv</t>
  </si>
  <si>
    <t>Lidakhoshsima</t>
  </si>
  <si>
    <t>nima_khorshidi_21</t>
  </si>
  <si>
    <t>morteza_tmt</t>
  </si>
  <si>
    <t>Akhardidar2</t>
  </si>
  <si>
    <t>Amirakbariasll</t>
  </si>
  <si>
    <t>dore._donya</t>
  </si>
  <si>
    <t>maleka__hzade</t>
  </si>
  <si>
    <t>naser.kurd</t>
  </si>
  <si>
    <t>yasin.80s</t>
  </si>
  <si>
    <t>Matin_77k</t>
  </si>
  <si>
    <t>elham.bz1409</t>
  </si>
  <si>
    <t>Morteza_mozarmi</t>
  </si>
  <si>
    <t>modi_1532</t>
  </si>
  <si>
    <t>nazaininn__00__</t>
  </si>
  <si>
    <t>farhad_padide</t>
  </si>
  <si>
    <t>oomid_story</t>
  </si>
  <si>
    <t>4396fateme</t>
  </si>
  <si>
    <t>alireza._.ghorbani4</t>
  </si>
  <si>
    <t>arya_n5719</t>
  </si>
  <si>
    <t>Its.mahdis99</t>
  </si>
  <si>
    <t>Matinks962</t>
  </si>
  <si>
    <t>Amir_Gham_1241</t>
  </si>
  <si>
    <t>_.hawdii</t>
  </si>
  <si>
    <t>mohamad.teea</t>
  </si>
  <si>
    <t>tadayon_79</t>
  </si>
  <si>
    <t>fahimeh7843</t>
  </si>
  <si>
    <t>honi_art</t>
  </si>
  <si>
    <t>mohammadghorbanpour1998</t>
  </si>
  <si>
    <t>roxy.zoori3</t>
  </si>
  <si>
    <t>mohmmaamin750</t>
  </si>
  <si>
    <t>fatemehh_photo70</t>
  </si>
  <si>
    <t>hamed.sh.b.a</t>
  </si>
  <si>
    <t>nooraaaa_80</t>
  </si>
  <si>
    <t>3015_amira</t>
  </si>
  <si>
    <t>desem._.mm</t>
  </si>
  <si>
    <t>arv.in2002</t>
  </si>
  <si>
    <t>Pagefake_77</t>
  </si>
  <si>
    <t>Mohameds.1392</t>
  </si>
  <si>
    <t>Fate22mee</t>
  </si>
  <si>
    <t>X3ohil</t>
  </si>
  <si>
    <t>Sjd_off.28</t>
  </si>
  <si>
    <t>Nastaran_nail76</t>
  </si>
  <si>
    <t>79.atii.21</t>
  </si>
  <si>
    <t>reza.___.85099</t>
  </si>
  <si>
    <t>Manizheh</t>
  </si>
  <si>
    <t>amirrezaizi3</t>
  </si>
  <si>
    <t>hadimilanei</t>
  </si>
  <si>
    <t>Ardintaghavi</t>
  </si>
  <si>
    <t>Mohammadmahdi.marashi.1383</t>
  </si>
  <si>
    <t>aliooookraisi</t>
  </si>
  <si>
    <t>mohammadamin_87.87</t>
  </si>
  <si>
    <t>Omidmajidi009898</t>
  </si>
  <si>
    <t>sarbaz__bikas</t>
  </si>
  <si>
    <t>ivxx32</t>
  </si>
  <si>
    <t>alexra7hs</t>
  </si>
  <si>
    <t>maryam.dd.82</t>
  </si>
  <si>
    <t>nassehpk</t>
  </si>
  <si>
    <t>soheyladl</t>
  </si>
  <si>
    <t>Faezeh1999amiri</t>
  </si>
  <si>
    <t>Linba_art</t>
  </si>
  <si>
    <t>aba3_p</t>
  </si>
  <si>
    <t>Rezakhalili4348</t>
  </si>
  <si>
    <t>aram._.khazaei</t>
  </si>
  <si>
    <t>Ashkantavakoli.official</t>
  </si>
  <si>
    <t>amirdadashi_7374</t>
  </si>
  <si>
    <t>khkhkhkhkhkhkh729</t>
  </si>
  <si>
    <t>mahdinaghel7</t>
  </si>
  <si>
    <t>amir_hosein_nahari</t>
  </si>
  <si>
    <t>ati.alizadeh.1379</t>
  </si>
  <si>
    <t>Leila_beauty_76</t>
  </si>
  <si>
    <t>Zahra_mahdavi99</t>
  </si>
  <si>
    <t>ariaye_boy20</t>
  </si>
  <si>
    <t>hemodi92</t>
  </si>
  <si>
    <t>dariush1994_org</t>
  </si>
  <si>
    <t>Elnazrafieil</t>
  </si>
  <si>
    <t>nasrin_midwife</t>
  </si>
  <si>
    <t>pouya_abdini</t>
  </si>
  <si>
    <t>ll.tnya.ll</t>
  </si>
  <si>
    <t>SHAHAB_NADERI1366</t>
  </si>
  <si>
    <t>fidar_design2020</t>
  </si>
  <si>
    <t>Ali__frni</t>
  </si>
  <si>
    <t>yasbaft</t>
  </si>
  <si>
    <t>aryanarm1</t>
  </si>
  <si>
    <t>Hesam19211</t>
  </si>
  <si>
    <t>amin.k7925</t>
  </si>
  <si>
    <t>Avakh30</t>
  </si>
  <si>
    <t>might_8566</t>
  </si>
  <si>
    <t>ayla_r19a</t>
  </si>
  <si>
    <t>yaci.teh_55</t>
  </si>
  <si>
    <t>tahasaeedmehr.2001</t>
  </si>
  <si>
    <t>abolfazelkhodadadi1385</t>
  </si>
  <si>
    <t>maadi__sl</t>
  </si>
  <si>
    <t>Komeil.sarbazi3</t>
  </si>
  <si>
    <t>farazw_.01</t>
  </si>
  <si>
    <t>meshkat.mou</t>
  </si>
  <si>
    <t>Azimi319</t>
  </si>
  <si>
    <t>ms.noorii99</t>
  </si>
  <si>
    <t>Hamidmohamadi76421</t>
  </si>
  <si>
    <t>fatemeh_arsalan73</t>
  </si>
  <si>
    <t>Zo.01zo</t>
  </si>
  <si>
    <t>mobina_slh66</t>
  </si>
  <si>
    <t>d.j_cutler</t>
  </si>
  <si>
    <t>maku.cryptocurrency</t>
  </si>
  <si>
    <t>Ehsan1917m</t>
  </si>
  <si>
    <t>T._.g1386</t>
  </si>
  <si>
    <t>l.ovdo.l</t>
  </si>
  <si>
    <t>Mansurshiralizade</t>
  </si>
  <si>
    <t>Mohammad.shiri77</t>
  </si>
  <si>
    <t>reyhane_8x6</t>
  </si>
  <si>
    <t>arashi._.77</t>
  </si>
  <si>
    <t>alireza_zr85</t>
  </si>
  <si>
    <t>as_kh81</t>
  </si>
  <si>
    <t>mahdi_p7020</t>
  </si>
  <si>
    <t>Fati_mas31</t>
  </si>
  <si>
    <t>mohamadlotfikaman</t>
  </si>
  <si>
    <t>taha1389383</t>
  </si>
  <si>
    <t>e._.vc</t>
  </si>
  <si>
    <t>yalan.donya</t>
  </si>
  <si>
    <t>sima_neystani</t>
  </si>
  <si>
    <t>ajab_84</t>
  </si>
  <si>
    <t>saeidesmailzadh68</t>
  </si>
  <si>
    <t>parsa_5604</t>
  </si>
  <si>
    <t>prvhakan</t>
  </si>
  <si>
    <t>_mobin__p</t>
  </si>
  <si>
    <t>fs3.254</t>
  </si>
  <si>
    <t>hadi6heydari66</t>
  </si>
  <si>
    <t>alireza.syav</t>
  </si>
  <si>
    <t>Mo1999_n</t>
  </si>
  <si>
    <t>atiiap</t>
  </si>
  <si>
    <t>hamidkkk19</t>
  </si>
  <si>
    <t>sonia.7.8.4</t>
  </si>
  <si>
    <t>mahdi.sedghi1383</t>
  </si>
  <si>
    <t>Zhinu.rahehagh</t>
  </si>
  <si>
    <t>samane_m13</t>
  </si>
  <si>
    <t>saman_hamedani1</t>
  </si>
  <si>
    <t>amir_fzed_6304</t>
  </si>
  <si>
    <t>mamali1628</t>
  </si>
  <si>
    <t>ho3ein_ramezan</t>
  </si>
  <si>
    <t>mhmwdrbby3</t>
  </si>
  <si>
    <t>b.l.v_nail</t>
  </si>
  <si>
    <t>alishiridaryani</t>
  </si>
  <si>
    <t>tymbio</t>
  </si>
  <si>
    <t>molaei.javid</t>
  </si>
  <si>
    <t>My_pisholi79</t>
  </si>
  <si>
    <t>amyr9.1</t>
  </si>
  <si>
    <t>zara.727272</t>
  </si>
  <si>
    <t>__.wild_</t>
  </si>
  <si>
    <t>mohamad_ok2020</t>
  </si>
  <si>
    <t>sad.ra3834</t>
  </si>
  <si>
    <t>amirmod68</t>
  </si>
  <si>
    <t>narges.sh2021</t>
  </si>
  <si>
    <t>sah_alimoradi</t>
  </si>
  <si>
    <t>Mohammad_hosien_3040</t>
  </si>
  <si>
    <t>sa_.ma6312</t>
  </si>
  <si>
    <t>Hastii_____tattoo</t>
  </si>
  <si>
    <t>Nasim.nojavan</t>
  </si>
  <si>
    <t>m.baheyat_rodi</t>
  </si>
  <si>
    <t>alirezaei_82_m</t>
  </si>
  <si>
    <t>M84nz</t>
  </si>
  <si>
    <t>Mohammad_hosseinpour98110</t>
  </si>
  <si>
    <t>miss_dehghanzehi</t>
  </si>
  <si>
    <t>e.hasanzadeh</t>
  </si>
  <si>
    <t>Ashkan_dejban9</t>
  </si>
  <si>
    <t>yamosahhel135</t>
  </si>
  <si>
    <t>reza_mjd75</t>
  </si>
  <si>
    <t>Mo_hammadreza1157</t>
  </si>
  <si>
    <t>Kanani._zahra</t>
  </si>
  <si>
    <t>Solt.an1722</t>
  </si>
  <si>
    <t>AbolfazlAfzali2244</t>
  </si>
  <si>
    <t>M9hammad_reza___84</t>
  </si>
  <si>
    <t>salhyl</t>
  </si>
  <si>
    <t>kasra.kazemi__051</t>
  </si>
  <si>
    <t>Vahid._.1224</t>
  </si>
  <si>
    <t>Tohidheydri</t>
  </si>
  <si>
    <t>raziadarveshi5621</t>
  </si>
  <si>
    <t>ahmad.reza.rabiee</t>
  </si>
  <si>
    <t>Haniek_27</t>
  </si>
  <si>
    <t>Faezeh_soltanieh</t>
  </si>
  <si>
    <t>creative__city</t>
  </si>
  <si>
    <t>soheil._ha</t>
  </si>
  <si>
    <t>Mina.tabesh75</t>
  </si>
  <si>
    <t>abolfazl_a3gari</t>
  </si>
  <si>
    <t>Ali._.nj.04</t>
  </si>
  <si>
    <t>abolfazl.vahdan.i</t>
  </si>
  <si>
    <t>Ehsan57757</t>
  </si>
  <si>
    <t>arka4067</t>
  </si>
  <si>
    <t>Mahdi_khalili83cr7</t>
  </si>
  <si>
    <t>tisiari</t>
  </si>
  <si>
    <t>Khadijehgh13764</t>
  </si>
  <si>
    <t>Nasrin.m7302</t>
  </si>
  <si>
    <t>hani.140026</t>
  </si>
  <si>
    <t>hamidashouri95</t>
  </si>
  <si>
    <t>Matintashakori_8</t>
  </si>
  <si>
    <t>a.riae.i</t>
  </si>
  <si>
    <t>alireza.eqtedarr</t>
  </si>
  <si>
    <t>yektatadbireomid</t>
  </si>
  <si>
    <t>asdfgh</t>
  </si>
  <si>
    <t>Sara_.soltanieh</t>
  </si>
  <si>
    <t>erfan.erfi200</t>
  </si>
  <si>
    <t>m_m_g_a7</t>
  </si>
  <si>
    <t>tractorclub1970_10</t>
  </si>
  <si>
    <t>amirali_maroufi_pv</t>
  </si>
  <si>
    <t>_hossien_tondpoor</t>
  </si>
  <si>
    <t>negin.mahmoodi83</t>
  </si>
  <si>
    <t>apologistchadormama</t>
  </si>
  <si>
    <t>ll_ninar_ll</t>
  </si>
  <si>
    <t>prihw_00</t>
  </si>
  <si>
    <t>mr_rayan29</t>
  </si>
  <si>
    <t>Mojtaba_aabdollahi</t>
  </si>
  <si>
    <t>Drmohammadi82</t>
  </si>
  <si>
    <t>hamidnasiri010</t>
  </si>
  <si>
    <t>HaijEnayat</t>
  </si>
  <si>
    <t>__kimiyaa_</t>
  </si>
  <si>
    <t>leila_zarandi.7267</t>
  </si>
  <si>
    <t>exiran29</t>
  </si>
  <si>
    <t>negin._.2903</t>
  </si>
  <si>
    <t>f.amini569</t>
  </si>
  <si>
    <t>nrg33_panahi</t>
  </si>
  <si>
    <t>Arya.ko_</t>
  </si>
  <si>
    <t>httpsvitrinstudio.comeventref265855</t>
  </si>
  <si>
    <t>moradimahkame</t>
  </si>
  <si>
    <t>abdolqader_br</t>
  </si>
  <si>
    <t>ghazale9798</t>
  </si>
  <si>
    <t>Setaieh.34</t>
  </si>
  <si>
    <t>rahman_sardari48</t>
  </si>
  <si>
    <t>na_fa_sy</t>
  </si>
  <si>
    <t>Fatemeh79_2002_</t>
  </si>
  <si>
    <t>_amir_akhani</t>
  </si>
  <si>
    <t>Shahrbaniyan.said</t>
  </si>
  <si>
    <t>mehrab_arvishi</t>
  </si>
  <si>
    <t>sahr0_o</t>
  </si>
  <si>
    <t>gholamrea_11</t>
  </si>
  <si>
    <t>Nazanin._.p0</t>
  </si>
  <si>
    <t>rqyhmhmdy4466</t>
  </si>
  <si>
    <t>hosein_offIcial.67</t>
  </si>
  <si>
    <t>ainaz.behnami</t>
  </si>
  <si>
    <t>sdhkh56</t>
  </si>
  <si>
    <t>1385mortezaro</t>
  </si>
  <si>
    <t>_mohamad.zobaidi</t>
  </si>
  <si>
    <t>mamad_zolfaghari</t>
  </si>
  <si>
    <t>a.aghaeei.7</t>
  </si>
  <si>
    <t>amirhoseyh.2487</t>
  </si>
  <si>
    <t>mo.hammadhosein255</t>
  </si>
  <si>
    <t>cynt_hia712</t>
  </si>
  <si>
    <t>artin.mis414</t>
  </si>
  <si>
    <t>reza_karimiyani</t>
  </si>
  <si>
    <t>zzzzz88864</t>
  </si>
  <si>
    <t>salarvezaraty</t>
  </si>
  <si>
    <t>Atefeh_painter</t>
  </si>
  <si>
    <t>ahmaddtomaj6gmail.com</t>
  </si>
  <si>
    <t>zolfaghari031</t>
  </si>
  <si>
    <t>fateme_qoreishi</t>
  </si>
  <si>
    <t>sijool_j</t>
  </si>
  <si>
    <t>mohamadmahdi138730</t>
  </si>
  <si>
    <t>_hadis_fathi_</t>
  </si>
  <si>
    <t>abbas.bahrami84</t>
  </si>
  <si>
    <t>mhsa_.m8128</t>
  </si>
  <si>
    <t>sp.hr2646</t>
  </si>
  <si>
    <t>Ordibehsht_99</t>
  </si>
  <si>
    <t>mahan70227</t>
  </si>
  <si>
    <t>Sevda_._karimi</t>
  </si>
  <si>
    <t>reyhaneh__mashhadi</t>
  </si>
  <si>
    <t>mhmdreza_ahmadzadeh</t>
  </si>
  <si>
    <t>eellii33344aa</t>
  </si>
  <si>
    <t>R13681368</t>
  </si>
  <si>
    <t>m0_mahdi_0g</t>
  </si>
  <si>
    <t>erfan_tataloorgin</t>
  </si>
  <si>
    <t>masoud.hasanpour9</t>
  </si>
  <si>
    <t>aref_zmtksh_83</t>
  </si>
  <si>
    <t>salar._pv82</t>
  </si>
  <si>
    <t>Zahra_knp86</t>
  </si>
  <si>
    <t>mohamd_aminssss</t>
  </si>
  <si>
    <t>hamid_kakaei021</t>
  </si>
  <si>
    <t>hamidreza._.morshedloo</t>
  </si>
  <si>
    <t>ha3an3866</t>
  </si>
  <si>
    <t>rshkyba</t>
  </si>
  <si>
    <t>Mahdifarajpour_3</t>
  </si>
  <si>
    <t>mammad.namdari77</t>
  </si>
  <si>
    <t>sina.dad_resan</t>
  </si>
  <si>
    <t>aria_hajipour</t>
  </si>
  <si>
    <t>mardinzamanii</t>
  </si>
  <si>
    <t>_mehdiad</t>
  </si>
  <si>
    <t>pressWWWWWWWWWWW</t>
  </si>
  <si>
    <t>mosakhersan</t>
  </si>
  <si>
    <t>aboli0840</t>
  </si>
  <si>
    <t>yosf18515</t>
  </si>
  <si>
    <t>Pooya_raki</t>
  </si>
  <si>
    <t>ayda_ahmady_</t>
  </si>
  <si>
    <t>Fatemeh.art840</t>
  </si>
  <si>
    <t>nazela.artan_1397</t>
  </si>
  <si>
    <t>sedna_tajik</t>
  </si>
  <si>
    <t>zohre_138413</t>
  </si>
  <si>
    <t>shirin_kh</t>
  </si>
  <si>
    <t>Var.r.f.4689</t>
  </si>
  <si>
    <t>AbolfazlHaidari0</t>
  </si>
  <si>
    <t>_mohammad_ir14</t>
  </si>
  <si>
    <t>Mhdds_Qorbani</t>
  </si>
  <si>
    <t>ebi_tazeh8585</t>
  </si>
  <si>
    <t>khoroooooooooos</t>
  </si>
  <si>
    <t>Donya.__.xp</t>
  </si>
  <si>
    <t>mahdi_akbrn33</t>
  </si>
  <si>
    <t>saeedwwrr88</t>
  </si>
  <si>
    <t>matntmi</t>
  </si>
  <si>
    <t>hamidmehraban6</t>
  </si>
  <si>
    <t>neda.sa.0</t>
  </si>
  <si>
    <t>Ayandw</t>
  </si>
  <si>
    <t>ontt.esf</t>
  </si>
  <si>
    <t>aytan_1401</t>
  </si>
  <si>
    <t>rastegaremad</t>
  </si>
  <si>
    <t>amir__abbas94</t>
  </si>
  <si>
    <t>mo.ri6737</t>
  </si>
  <si>
    <t>jabershabanii11</t>
  </si>
  <si>
    <t>melin.jahani.1390</t>
  </si>
  <si>
    <t>11hadi.h</t>
  </si>
  <si>
    <t>Mamad._.ranjbar</t>
  </si>
  <si>
    <t>raadsorkhe79</t>
  </si>
  <si>
    <t>Donya23450y</t>
  </si>
  <si>
    <t>mosio_051</t>
  </si>
  <si>
    <t>Farshid_hamedani</t>
  </si>
  <si>
    <t>mma.j_</t>
  </si>
  <si>
    <t>mosio_epex</t>
  </si>
  <si>
    <t>neda__guns_n_roses</t>
  </si>
  <si>
    <t>M.n.k.766</t>
  </si>
  <si>
    <t>Shahosein_hamedani</t>
  </si>
  <si>
    <t>Fariba.h1220</t>
  </si>
  <si>
    <t>alishahdadi99</t>
  </si>
  <si>
    <t>mehrab_ella</t>
  </si>
  <si>
    <t>Nazanin__hamedani</t>
  </si>
  <si>
    <t>mohamad.hosein.porfatemi</t>
  </si>
  <si>
    <t>omidk9063</t>
  </si>
  <si>
    <t>Nahidghazanfaripor5164</t>
  </si>
  <si>
    <t>Zinat__hamedani</t>
  </si>
  <si>
    <t>Mobinaghodsie</t>
  </si>
  <si>
    <t>amirhosine13</t>
  </si>
  <si>
    <t>mj1990460</t>
  </si>
  <si>
    <t>ali._mirshekar</t>
  </si>
  <si>
    <t>r1373819</t>
  </si>
  <si>
    <t>zhrghdi</t>
  </si>
  <si>
    <t>Reza.khodadadi13</t>
  </si>
  <si>
    <t>sardwr.343_</t>
  </si>
  <si>
    <t>amiiiiiram2864</t>
  </si>
  <si>
    <t>ali.esmaillpor</t>
  </si>
  <si>
    <t>ja.vad7366</t>
  </si>
  <si>
    <t>academy.parvazz</t>
  </si>
  <si>
    <t>amirhosseinalizadehkateb</t>
  </si>
  <si>
    <t>nazare8804</t>
  </si>
  <si>
    <t>elx97217</t>
  </si>
  <si>
    <t>Mahdi_haidary_313</t>
  </si>
  <si>
    <t>Samanghaderi.official</t>
  </si>
  <si>
    <t>Mahdiye.j436</t>
  </si>
  <si>
    <t>S.ghorbani</t>
  </si>
  <si>
    <t>arezooansari4</t>
  </si>
  <si>
    <t>Negar.skr</t>
  </si>
  <si>
    <t>zahra_moradi51</t>
  </si>
  <si>
    <t>f___khosravii</t>
  </si>
  <si>
    <t>4mir_.maku01</t>
  </si>
  <si>
    <t>Lkmnjhbvgfcxdsz</t>
  </si>
  <si>
    <t>d.vahdani</t>
  </si>
  <si>
    <t>Alirezahaghighi391</t>
  </si>
  <si>
    <t>amirmohammad___org_</t>
  </si>
  <si>
    <t>Mohammad_100k__</t>
  </si>
  <si>
    <t>syd5377hsyn</t>
  </si>
  <si>
    <t>hamidreza.abbas.nezhad</t>
  </si>
  <si>
    <t>atfehrz</t>
  </si>
  <si>
    <t>_abdollah_barhagh</t>
  </si>
  <si>
    <t>erfan._bayandoor</t>
  </si>
  <si>
    <t>Takhsha_Barsam</t>
  </si>
  <si>
    <t>mohsenk1708</t>
  </si>
  <si>
    <t>omid_75_s</t>
  </si>
  <si>
    <t>afection__</t>
  </si>
  <si>
    <t>ezdevajasanaho</t>
  </si>
  <si>
    <t>pooya__shahi84</t>
  </si>
  <si>
    <t>Poorya_gh182</t>
  </si>
  <si>
    <t>a.s.m617199</t>
  </si>
  <si>
    <t>_asgharazizi_</t>
  </si>
  <si>
    <t>abed.yadolahii</t>
  </si>
  <si>
    <t>fereshte.1278</t>
  </si>
  <si>
    <t>master.in.disaster</t>
  </si>
  <si>
    <t>amini.s1407</t>
  </si>
  <si>
    <t>barber_.alireza</t>
  </si>
  <si>
    <t>zahhralabbafi</t>
  </si>
  <si>
    <t>Ppoo.8900</t>
  </si>
  <si>
    <t>Tohidna26</t>
  </si>
  <si>
    <t>mohammad.2530m</t>
  </si>
  <si>
    <t>mohammad_32_g</t>
  </si>
  <si>
    <t>Mostafa_ansari2122</t>
  </si>
  <si>
    <t>pejman_adidas_pv</t>
  </si>
  <si>
    <t>imroyae</t>
  </si>
  <si>
    <t>peyman.zeynalii</t>
  </si>
  <si>
    <t>Alirezatarzad80</t>
  </si>
  <si>
    <t>mghsoodi.f</t>
  </si>
  <si>
    <t>asgharbiabanian5377</t>
  </si>
  <si>
    <t>mehr_bannoo3</t>
  </si>
  <si>
    <t>Nima.sar2021</t>
  </si>
  <si>
    <t>mohamadyagoby79</t>
  </si>
  <si>
    <t>immortal_selfcare</t>
  </si>
  <si>
    <t>royaw._.766</t>
  </si>
  <si>
    <t>akbari.javad2003</t>
  </si>
  <si>
    <t>Shafaei.shahin</t>
  </si>
  <si>
    <t>bhzadhydry268</t>
  </si>
  <si>
    <t>Iyn3415</t>
  </si>
  <si>
    <t>Yahyahzr4</t>
  </si>
  <si>
    <t>tak_balooch_125</t>
  </si>
  <si>
    <t>_satar_6684</t>
  </si>
  <si>
    <t>ahmadreza_lbf</t>
  </si>
  <si>
    <t>hoseih85</t>
  </si>
  <si>
    <t>ayatay_maleki</t>
  </si>
  <si>
    <t>Flor.yazdanii</t>
  </si>
  <si>
    <t>mahdi.sorayani70</t>
  </si>
  <si>
    <t>h.d699672</t>
  </si>
  <si>
    <t>Alirezazare8042sari0</t>
  </si>
  <si>
    <t>taha__h1988</t>
  </si>
  <si>
    <t>iliya_art_as</t>
  </si>
  <si>
    <t>hossein.adabi.090</t>
  </si>
  <si>
    <t>Esmaeil_tarahomi</t>
  </si>
  <si>
    <t>__iarman_</t>
  </si>
  <si>
    <t>rza__sharifi</t>
  </si>
  <si>
    <t>zahra_m013</t>
  </si>
  <si>
    <t>aliraeis_75</t>
  </si>
  <si>
    <t>hamid_sa_i</t>
  </si>
  <si>
    <t>mr_4zizi</t>
  </si>
  <si>
    <t>Milad_org26</t>
  </si>
  <si>
    <t>benyaminfazli389</t>
  </si>
  <si>
    <t>Ehsan_v16</t>
  </si>
  <si>
    <t>mrym_nhvnd</t>
  </si>
  <si>
    <t>alireza0011yi</t>
  </si>
  <si>
    <t>Omid_radmehr1400</t>
  </si>
  <si>
    <t>x.a.n.mah.di</t>
  </si>
  <si>
    <t>8__mehran__2</t>
  </si>
  <si>
    <t>hoseinmayahi_org</t>
  </si>
  <si>
    <t>mohammad_tagi__</t>
  </si>
  <si>
    <t>jalilpour.282</t>
  </si>
  <si>
    <t>hosein.mkhtt</t>
  </si>
  <si>
    <t>toktam7316197</t>
  </si>
  <si>
    <t>Somakher_</t>
  </si>
  <si>
    <t>faty1402022</t>
  </si>
  <si>
    <t>anitaahmadi3552</t>
  </si>
  <si>
    <t>mammad.a.k</t>
  </si>
  <si>
    <t>Babak_salehifard</t>
  </si>
  <si>
    <t>ocean_art_gallery</t>
  </si>
  <si>
    <t>Samira1385v</t>
  </si>
  <si>
    <t>kk.amirmahdi.kk</t>
  </si>
  <si>
    <t>Mohmdreza_.hmidi</t>
  </si>
  <si>
    <t>Daei_ha3an</t>
  </si>
  <si>
    <t>asheghe.shahadat3125</t>
  </si>
  <si>
    <t>nari.nafis.beauty</t>
  </si>
  <si>
    <t>Salamzibaeiinsta</t>
  </si>
  <si>
    <t>Ho3enjb</t>
  </si>
  <si>
    <t>Reza_sayari</t>
  </si>
  <si>
    <t>mehdiamani__475</t>
  </si>
  <si>
    <t>pes2021.pogba</t>
  </si>
  <si>
    <t>moha.mmd7365</t>
  </si>
  <si>
    <t>truck_tazan</t>
  </si>
  <si>
    <t>mo__savii</t>
  </si>
  <si>
    <t>Mahya.9966</t>
  </si>
  <si>
    <t>Mohamad_sadeghi_5988</t>
  </si>
  <si>
    <t>rgh1976ikco2020</t>
  </si>
  <si>
    <t>afshinn.radd</t>
  </si>
  <si>
    <t>aras.h7974</t>
  </si>
  <si>
    <t>mahdi__pw_</t>
  </si>
  <si>
    <t>m.a.v_family</t>
  </si>
  <si>
    <t>fatemeh.sadat._.1383</t>
  </si>
  <si>
    <t>iabolfazlm__</t>
  </si>
  <si>
    <t>Saeeidjavani8</t>
  </si>
  <si>
    <t>Mehdi_354536</t>
  </si>
  <si>
    <t>mojtabajafari44</t>
  </si>
  <si>
    <t>h.a.m.e.d20.20</t>
  </si>
  <si>
    <t>mr.im.amirpv</t>
  </si>
  <si>
    <t>Alireza_azizie</t>
  </si>
  <si>
    <t>Hajbiby</t>
  </si>
  <si>
    <t>a.z.r1384</t>
  </si>
  <si>
    <t>behnazdolati</t>
  </si>
  <si>
    <t>zahra_spb_org</t>
  </si>
  <si>
    <t>Hassan_bazzidalir</t>
  </si>
  <si>
    <t>shahrzad.emamimoghadam</t>
  </si>
  <si>
    <t>azinpayamani</t>
  </si>
  <si>
    <t>Akram_gheytasi</t>
  </si>
  <si>
    <t>Nk_777ba</t>
  </si>
  <si>
    <t>alire.zaeeiii</t>
  </si>
  <si>
    <t>younesmousaw</t>
  </si>
  <si>
    <t>ghasemaslani_</t>
  </si>
  <si>
    <t>Samanehnazeri82</t>
  </si>
  <si>
    <t>Mohammadmehdi17</t>
  </si>
  <si>
    <t>aminhooseini.87</t>
  </si>
  <si>
    <t>Abolfaz__051</t>
  </si>
  <si>
    <t>Amirhossinfathi_</t>
  </si>
  <si>
    <t>vahidd._.k</t>
  </si>
  <si>
    <t>o__farokhi31</t>
  </si>
  <si>
    <t>mehdiRahmat</t>
  </si>
  <si>
    <t>mohsen_p31</t>
  </si>
  <si>
    <t>Zendgi985</t>
  </si>
  <si>
    <t>gol_naz_5957</t>
  </si>
  <si>
    <t>Alimortazavi82</t>
  </si>
  <si>
    <t>fatemeh_h6179</t>
  </si>
  <si>
    <t>zahrabeyti152</t>
  </si>
  <si>
    <t>lbahar_80</t>
  </si>
  <si>
    <t>jafari.__.reza</t>
  </si>
  <si>
    <t>Benyamin_spz_org</t>
  </si>
  <si>
    <t>saharuas1111gmail.com</t>
  </si>
  <si>
    <t>hesamsaemii</t>
  </si>
  <si>
    <t>ka_ph.313</t>
  </si>
  <si>
    <t>fatemeh.1r1</t>
  </si>
  <si>
    <t>Kiyan_golinia</t>
  </si>
  <si>
    <t>Mehrdad_farokhii</t>
  </si>
  <si>
    <t>Saharnaz.ghanbariazar</t>
  </si>
  <si>
    <t>rasa_mobail</t>
  </si>
  <si>
    <t>asaljavani1</t>
  </si>
  <si>
    <t>sajadghaem8gmail.com</t>
  </si>
  <si>
    <t>Phd_omid_m</t>
  </si>
  <si>
    <t>_a_y_s_o_o_d_a_</t>
  </si>
  <si>
    <t>_.Fatemeh_zanjani</t>
  </si>
  <si>
    <t>Soha._.86</t>
  </si>
  <si>
    <t>Mobina_mhmdnjd</t>
  </si>
  <si>
    <t>Zahradehqan__</t>
  </si>
  <si>
    <t>baharhzadeh</t>
  </si>
  <si>
    <t>samane.nourani78</t>
  </si>
  <si>
    <t>mahsa36011595</t>
  </si>
  <si>
    <t>sara_alizadeh2172</t>
  </si>
  <si>
    <t>Leyla._.sheikhi</t>
  </si>
  <si>
    <t>elham_nasriha</t>
  </si>
  <si>
    <t>miss.kolbadinzhad</t>
  </si>
  <si>
    <t>asali.g.88</t>
  </si>
  <si>
    <t>Shiva_art_candle</t>
  </si>
  <si>
    <t>Azizpoor_negin</t>
  </si>
  <si>
    <t>Zoo.m80</t>
  </si>
  <si>
    <t>Z.taghvi1995</t>
  </si>
  <si>
    <t>farzaneh.kr</t>
  </si>
  <si>
    <t>mr.dyh2614</t>
  </si>
  <si>
    <t>Mahsa.jahdi</t>
  </si>
  <si>
    <t>sima13942</t>
  </si>
  <si>
    <t>_bita_n.r_</t>
  </si>
  <si>
    <t>paradii7398</t>
  </si>
  <si>
    <t>malek_ysf</t>
  </si>
  <si>
    <t>Utillsirvan</t>
  </si>
  <si>
    <t>_saba.br_</t>
  </si>
  <si>
    <t>1400ldora</t>
  </si>
  <si>
    <t>Hadis80727</t>
  </si>
  <si>
    <t>followonlineshops</t>
  </si>
  <si>
    <t>Y.g.i__</t>
  </si>
  <si>
    <t>Parisa_hematiii</t>
  </si>
  <si>
    <t>Samira.alkan</t>
  </si>
  <si>
    <t>arezogodarzi1990gmail.com</t>
  </si>
  <si>
    <t>_sadegi1377</t>
  </si>
  <si>
    <t>m.hajipor.70</t>
  </si>
  <si>
    <t>_.shahzad_</t>
  </si>
  <si>
    <t>soudabehrazaghi</t>
  </si>
  <si>
    <t>Pfatmhv</t>
  </si>
  <si>
    <t>Kareni</t>
  </si>
  <si>
    <t>_asaal_1997</t>
  </si>
  <si>
    <t>Miss_jbry___</t>
  </si>
  <si>
    <t>rahmate_amiri_r</t>
  </si>
  <si>
    <t>missraha78_</t>
  </si>
  <si>
    <t>Loura.gift</t>
  </si>
  <si>
    <t>_Heydari_21</t>
  </si>
  <si>
    <t>_fateme.smd</t>
  </si>
  <si>
    <t>Maha_es.haghi</t>
  </si>
  <si>
    <t>mb.yn478</t>
  </si>
  <si>
    <t>_noo.rra_</t>
  </si>
  <si>
    <t>Nlitw0</t>
  </si>
  <si>
    <t>Sepideh_hashemi_s</t>
  </si>
  <si>
    <t>the._.fj</t>
  </si>
  <si>
    <t>_as.rw_</t>
  </si>
  <si>
    <t>aida___nana</t>
  </si>
  <si>
    <t>Marym_mzr</t>
  </si>
  <si>
    <t>hmti77_</t>
  </si>
  <si>
    <t>Yal.da7430</t>
  </si>
  <si>
    <t>Hani_mezon_onlineshop</t>
  </si>
  <si>
    <t>aisacheka</t>
  </si>
  <si>
    <t>arian_990317</t>
  </si>
  <si>
    <t>zakii.zahra</t>
  </si>
  <si>
    <t>faezeh_qorbani_</t>
  </si>
  <si>
    <t>Mahshid._.omrani</t>
  </si>
  <si>
    <t>azade5124</t>
  </si>
  <si>
    <t>_maryam.hatefi_</t>
  </si>
  <si>
    <t>Asiyeh_hh</t>
  </si>
  <si>
    <t>Farnoosh1994_adlzadeh</t>
  </si>
  <si>
    <t>ebi.negin2020</t>
  </si>
  <si>
    <t>saba27375</t>
  </si>
  <si>
    <t>Mahsasaveji69</t>
  </si>
  <si>
    <t>pink.matiz</t>
  </si>
  <si>
    <t>Maryam_beauttty</t>
  </si>
  <si>
    <t>Mahsazmz</t>
  </si>
  <si>
    <t>mahsa_lf</t>
  </si>
  <si>
    <t>sara5455695</t>
  </si>
  <si>
    <t>mobina567820</t>
  </si>
  <si>
    <t>hadis_aqn</t>
  </si>
  <si>
    <t>fateme.kh2003</t>
  </si>
  <si>
    <t>panic_point_2105</t>
  </si>
  <si>
    <t>soror.asghari</t>
  </si>
  <si>
    <t>Fatima.ko.21</t>
  </si>
  <si>
    <t>aisan_ghaedjalil</t>
  </si>
  <si>
    <t>zahra_yzdani73</t>
  </si>
  <si>
    <t>saboooli_a</t>
  </si>
  <si>
    <t>sotode_se_86</t>
  </si>
  <si>
    <t>sorayamohmdi</t>
  </si>
  <si>
    <t>Shadi_mo021</t>
  </si>
  <si>
    <t>mobina.nfr.1019</t>
  </si>
  <si>
    <t>ftmnail_1375</t>
  </si>
  <si>
    <t>mmoozzhhggaann.k</t>
  </si>
  <si>
    <t>Fazelenabavi_pv</t>
  </si>
  <si>
    <t>62.35h</t>
  </si>
  <si>
    <t>hani_mirdar72</t>
  </si>
  <si>
    <t>M.A.9900m</t>
  </si>
  <si>
    <t>b_mahsa_b.a</t>
  </si>
  <si>
    <t>maryamjalili_s</t>
  </si>
  <si>
    <t>fm797997</t>
  </si>
  <si>
    <t>_miss._.fv</t>
  </si>
  <si>
    <t>Saharrmahdaviii</t>
  </si>
  <si>
    <t>tina.peymanii</t>
  </si>
  <si>
    <t>my_heart8194</t>
  </si>
  <si>
    <t>fwtmh_79</t>
  </si>
  <si>
    <t>aylar84778</t>
  </si>
  <si>
    <t>Fatemehghanbarri</t>
  </si>
  <si>
    <t>prv_jfri</t>
  </si>
  <si>
    <t>aylinmohammadi751</t>
  </si>
  <si>
    <t>a.mob._a</t>
  </si>
  <si>
    <t>s.6.e.r</t>
  </si>
  <si>
    <t>h.a.d.i.s__74</t>
  </si>
  <si>
    <t>Miss_____smart</t>
  </si>
  <si>
    <t>sara_rouedeh</t>
  </si>
  <si>
    <t>Aydash4</t>
  </si>
  <si>
    <t>Lena.radiii</t>
  </si>
  <si>
    <t>Mhsrdii</t>
  </si>
  <si>
    <t>a.s7676a</t>
  </si>
  <si>
    <t>Leila.asadiiii</t>
  </si>
  <si>
    <t>moazame__k</t>
  </si>
  <si>
    <t>izaahraam</t>
  </si>
  <si>
    <t>malihe_h7458</t>
  </si>
  <si>
    <t>i_trw_i</t>
  </si>
  <si>
    <t>na.si9306</t>
  </si>
  <si>
    <t>partomasumi</t>
  </si>
  <si>
    <t>itsmahdiis_</t>
  </si>
  <si>
    <t>Zahrabayaatii</t>
  </si>
  <si>
    <t>Masoume._.ak7</t>
  </si>
  <si>
    <t>Zahrasar_0075</t>
  </si>
  <si>
    <t>Fattaneh.roshan</t>
  </si>
  <si>
    <t>Niloonoori738</t>
  </si>
  <si>
    <t>Reihaneh_saljooghi</t>
  </si>
  <si>
    <t>Nasriiiin_banoo</t>
  </si>
  <si>
    <t>sabamesgari_</t>
  </si>
  <si>
    <t>Saeedeh_khosronejad</t>
  </si>
  <si>
    <t>Shabani_.fateme</t>
  </si>
  <si>
    <t>Medisa.10</t>
  </si>
  <si>
    <t>mahshidkaviani83</t>
  </si>
  <si>
    <t>Mellyka2022</t>
  </si>
  <si>
    <t>_ayda._</t>
  </si>
  <si>
    <t>najme.la</t>
  </si>
  <si>
    <t>Sepi_flh74</t>
  </si>
  <si>
    <t>s__f_65.24</t>
  </si>
  <si>
    <t>Department._.farahmnd79</t>
  </si>
  <si>
    <t>Nazif.allah</t>
  </si>
  <si>
    <t>zn19873</t>
  </si>
  <si>
    <t>Barli_165b_153</t>
  </si>
  <si>
    <t>bahaar03_</t>
  </si>
  <si>
    <t>javad_etemadian</t>
  </si>
  <si>
    <t>erfan_hb84</t>
  </si>
  <si>
    <t>Mojtaba_kamyaab</t>
  </si>
  <si>
    <t>Nazanen_r</t>
  </si>
  <si>
    <t>Jafari67124</t>
  </si>
  <si>
    <t>Ne_gin9938</t>
  </si>
  <si>
    <t>hediye._shmc</t>
  </si>
  <si>
    <t>Sormehmezon</t>
  </si>
  <si>
    <t>javad_zaree77</t>
  </si>
  <si>
    <t>nasiim_qmriyeh</t>
  </si>
  <si>
    <t>Mona.abomohammadi</t>
  </si>
  <si>
    <t>Faa.023</t>
  </si>
  <si>
    <t>Melika_yari01</t>
  </si>
  <si>
    <t>haniyeh_bahrami.i</t>
  </si>
  <si>
    <t>Alamonaii</t>
  </si>
  <si>
    <t>Kianamoayedi</t>
  </si>
  <si>
    <t>I.fateme.00</t>
  </si>
  <si>
    <t>hnatude</t>
  </si>
  <si>
    <t>ahmad_gooonn</t>
  </si>
  <si>
    <t>Maryam_h_68</t>
  </si>
  <si>
    <t>Bluedreams_2022</t>
  </si>
  <si>
    <t>mahbob_yadegari</t>
  </si>
  <si>
    <t>fateme.bayat.0075</t>
  </si>
  <si>
    <t>maral.b.k</t>
  </si>
  <si>
    <t>Vidaa.94</t>
  </si>
  <si>
    <t>hosna.13980</t>
  </si>
  <si>
    <t>ro_1380_ze</t>
  </si>
  <si>
    <t>niloofar_r15</t>
  </si>
  <si>
    <t>_s.a.r.a_85_</t>
  </si>
  <si>
    <t>Zohre2870</t>
  </si>
  <si>
    <t>_ki.an._</t>
  </si>
  <si>
    <t>__sepahi__</t>
  </si>
  <si>
    <t>amirshamsabad1367</t>
  </si>
  <si>
    <t>lady2233ps</t>
  </si>
  <si>
    <t>mahsa_familylife</t>
  </si>
  <si>
    <t>Asma.ef____1996</t>
  </si>
  <si>
    <t>_midft_</t>
  </si>
  <si>
    <t>ramii_6778</t>
  </si>
  <si>
    <t>asal_esmaeili1929</t>
  </si>
  <si>
    <t>fal_avita</t>
  </si>
  <si>
    <t>Bahareshkevari</t>
  </si>
  <si>
    <t>ffatemeh.11578</t>
  </si>
  <si>
    <t>Hani_8998_</t>
  </si>
  <si>
    <t>Mahdi_jankhani</t>
  </si>
  <si>
    <t>Shadi_mogharab7</t>
  </si>
  <si>
    <t>nana.bh59</t>
  </si>
  <si>
    <t>_baraaan._.pv</t>
  </si>
  <si>
    <t>mr_power16</t>
  </si>
  <si>
    <t>moonart.maryam</t>
  </si>
  <si>
    <t>hasti_fr87</t>
  </si>
  <si>
    <t>Niliex._pv</t>
  </si>
  <si>
    <t>Sana.aghatayyeb</t>
  </si>
  <si>
    <t>Nazanin_ali.s</t>
  </si>
  <si>
    <t>somayeh_ebiahimi__</t>
  </si>
  <si>
    <t>ati_r86</t>
  </si>
  <si>
    <t>Haniye.Pv1377</t>
  </si>
  <si>
    <t>Elmira.mohammadi99</t>
  </si>
  <si>
    <t>negin.khh66</t>
  </si>
  <si>
    <t>fateme210111</t>
  </si>
  <si>
    <t>Mahsolate.selda</t>
  </si>
  <si>
    <t>s_rahmati66__</t>
  </si>
  <si>
    <t>_hadis84_</t>
  </si>
  <si>
    <t>Somayyeh.abdii</t>
  </si>
  <si>
    <t>mzydy815</t>
  </si>
  <si>
    <t>mohammadhosein_067</t>
  </si>
  <si>
    <t>zahra307394</t>
  </si>
  <si>
    <t>food.andeverything</t>
  </si>
  <si>
    <t>_asali._.gh_</t>
  </si>
  <si>
    <t>Sara1716</t>
  </si>
  <si>
    <t>hana.darmazari</t>
  </si>
  <si>
    <t>Ma_ym</t>
  </si>
  <si>
    <t>b_utterfly_b</t>
  </si>
  <si>
    <t>Norozi_fatemeh99</t>
  </si>
  <si>
    <t>elham_mousavi1373</t>
  </si>
  <si>
    <t>asmaaa.12345683</t>
  </si>
  <si>
    <t>SepidehEsmaeili</t>
  </si>
  <si>
    <t>Diamond__therapy</t>
  </si>
  <si>
    <t>atii792021</t>
  </si>
  <si>
    <t>Nasriiiiiiiiin_sh</t>
  </si>
  <si>
    <t>kiana_rlh_</t>
  </si>
  <si>
    <t>roooz_brv</t>
  </si>
  <si>
    <t>aylarrahimiii8</t>
  </si>
  <si>
    <t>aziii.1996</t>
  </si>
  <si>
    <t>Iaya_alizadhe</t>
  </si>
  <si>
    <t>azin.gh94</t>
  </si>
  <si>
    <t>sama_mesgari</t>
  </si>
  <si>
    <t>Miss_delaramth</t>
  </si>
  <si>
    <t>Pv__fereshteh</t>
  </si>
  <si>
    <t>rahaa6680</t>
  </si>
  <si>
    <t>aaammm8810</t>
  </si>
  <si>
    <t>maedehameri_</t>
  </si>
  <si>
    <t>lna656565</t>
  </si>
  <si>
    <t>Naziradd.pv</t>
  </si>
  <si>
    <t>Z_mosavi_84</t>
  </si>
  <si>
    <t>Lashartist_zahrafar</t>
  </si>
  <si>
    <t>mahsaa.tms</t>
  </si>
  <si>
    <t>mehdi.yoneszadeh</t>
  </si>
  <si>
    <t>snz_j_901</t>
  </si>
  <si>
    <t>Farzane.m0069</t>
  </si>
  <si>
    <t>arezoo.arabi2022</t>
  </si>
  <si>
    <t>pariaetemad</t>
  </si>
  <si>
    <t>elham.m5436</t>
  </si>
  <si>
    <t>__zahrasafdari.pv__</t>
  </si>
  <si>
    <t>Sheida__smd</t>
  </si>
  <si>
    <t>Miss.ehtesham</t>
  </si>
  <si>
    <t>Nazi.nazi122</t>
  </si>
  <si>
    <t>_nikoo_prs</t>
  </si>
  <si>
    <t>m_shadi021</t>
  </si>
  <si>
    <t>Ane_1416</t>
  </si>
  <si>
    <t>Melikakhazaeii</t>
  </si>
  <si>
    <t>Paryaa.skm7.9</t>
  </si>
  <si>
    <t>arezoo_tzd</t>
  </si>
  <si>
    <t>___Pan1z___</t>
  </si>
  <si>
    <t>fatima_npv</t>
  </si>
  <si>
    <t>M.Fatemi_86</t>
  </si>
  <si>
    <t>_nfs.av</t>
  </si>
  <si>
    <t>aziiii68298</t>
  </si>
  <si>
    <t>nima_eskandarinia</t>
  </si>
  <si>
    <t>Negmohseninail</t>
  </si>
  <si>
    <t>nazii_z.p</t>
  </si>
  <si>
    <t>byt._h</t>
  </si>
  <si>
    <t>ay_taky</t>
  </si>
  <si>
    <t>Somayeh.eslami.midwife</t>
  </si>
  <si>
    <t>gaini.mobin</t>
  </si>
  <si>
    <t>Java.d.345</t>
  </si>
  <si>
    <t>Hamta.sadeghi.368</t>
  </si>
  <si>
    <t>sheidarostami</t>
  </si>
  <si>
    <t>shaily.nail77</t>
  </si>
  <si>
    <t>kimia_mehrabaan</t>
  </si>
  <si>
    <t>Masoumeh_rezaiyan</t>
  </si>
  <si>
    <t>Katayon.nazari_</t>
  </si>
  <si>
    <t>Mina.manochehrii</t>
  </si>
  <si>
    <t>hair_land_orginal</t>
  </si>
  <si>
    <t>sizi2021</t>
  </si>
  <si>
    <t>_miss_r_m_h_</t>
  </si>
  <si>
    <t>haniepainter</t>
  </si>
  <si>
    <t>leila.abdoli</t>
  </si>
  <si>
    <t>Masoume.norouzi._</t>
  </si>
  <si>
    <t>arezo_abdi_</t>
  </si>
  <si>
    <t>Sama.maleki</t>
  </si>
  <si>
    <t>sareh_rrjjdd</t>
  </si>
  <si>
    <t>maryam__ns_</t>
  </si>
  <si>
    <t>ranavahid2022</t>
  </si>
  <si>
    <t>L_ZAHRA_EBRAHIMI_L</t>
  </si>
  <si>
    <t>m73a78</t>
  </si>
  <si>
    <t>azadehafs</t>
  </si>
  <si>
    <t>Fatemeh.z.khh</t>
  </si>
  <si>
    <t>iftmhqz</t>
  </si>
  <si>
    <t>rezaabdollahiiii</t>
  </si>
  <si>
    <t>_atefeh_5273</t>
  </si>
  <si>
    <t>zeinab.3017</t>
  </si>
  <si>
    <t>__diana615</t>
  </si>
  <si>
    <t>Atieh_2005</t>
  </si>
  <si>
    <t>Samandashtestani</t>
  </si>
  <si>
    <t>Hastymhoseini</t>
  </si>
  <si>
    <t>erfan__str__86</t>
  </si>
  <si>
    <t>yasii_bee</t>
  </si>
  <si>
    <t>samira___shams</t>
  </si>
  <si>
    <t>Fermiskfaroughi__.official</t>
  </si>
  <si>
    <t>amiroya7273</t>
  </si>
  <si>
    <t>mmelinapv</t>
  </si>
  <si>
    <t>Shararehrahimii</t>
  </si>
  <si>
    <t>baseee_ast</t>
  </si>
  <si>
    <t>Fatem.darbandi</t>
  </si>
  <si>
    <t>Pulse_.off</t>
  </si>
  <si>
    <t>_itcajde</t>
  </si>
  <si>
    <t>dezhwar_official</t>
  </si>
  <si>
    <t>arezuo_geravand</t>
  </si>
  <si>
    <t>sel_ena1926</t>
  </si>
  <si>
    <t>blue_boys_champion</t>
  </si>
  <si>
    <t>__del._.nia</t>
  </si>
  <si>
    <t>ALIVAHEDI86</t>
  </si>
  <si>
    <t>hshz6972</t>
  </si>
  <si>
    <t>Omiii1996</t>
  </si>
  <si>
    <t>yallda_habiby</t>
  </si>
  <si>
    <t>_im.mhsa._</t>
  </si>
  <si>
    <t>berke_moradiyan</t>
  </si>
  <si>
    <t>zeinaab_mosavi</t>
  </si>
  <si>
    <t>Zahraziyaiee</t>
  </si>
  <si>
    <t>negar__hamedii</t>
  </si>
  <si>
    <t>Nazinazanini4</t>
  </si>
  <si>
    <t>maryam___babaei8309</t>
  </si>
  <si>
    <t>Tanha.m0030</t>
  </si>
  <si>
    <t>mvajiihii</t>
  </si>
  <si>
    <t>fatemeh81</t>
  </si>
  <si>
    <t>karate_5263_</t>
  </si>
  <si>
    <t>azade_ghamgosar</t>
  </si>
  <si>
    <t>miss.alavi___</t>
  </si>
  <si>
    <t>arnika6205</t>
  </si>
  <si>
    <t>Pa.__risa</t>
  </si>
  <si>
    <t>Maaryam_gholamii</t>
  </si>
  <si>
    <t>radmehr.m1400</t>
  </si>
  <si>
    <t>mohammadamin_mansoori</t>
  </si>
  <si>
    <t>Miss.kheyri.pv</t>
  </si>
  <si>
    <t>Mitrazeydabadi</t>
  </si>
  <si>
    <t>handa_rasht</t>
  </si>
  <si>
    <t>najmehasgari75</t>
  </si>
  <si>
    <t>Matin_malki_437</t>
  </si>
  <si>
    <t>zahrraa876</t>
  </si>
  <si>
    <t>gho.686970</t>
  </si>
  <si>
    <t>roqaye.27</t>
  </si>
  <si>
    <t>farshid_baloch0056</t>
  </si>
  <si>
    <t>Saharbayat1999</t>
  </si>
  <si>
    <t>zahraaa.kh3</t>
  </si>
  <si>
    <t>H.e.l.e.n__z1</t>
  </si>
  <si>
    <t>zeinab.zsny</t>
  </si>
  <si>
    <t>Minaesmailiyan</t>
  </si>
  <si>
    <t>Aboutzahraaa</t>
  </si>
  <si>
    <t>amirrezakhorshidii</t>
  </si>
  <si>
    <t>n.shariny</t>
  </si>
  <si>
    <t>usofm2022</t>
  </si>
  <si>
    <t>Niloofar__golchin</t>
  </si>
  <si>
    <t>Samita</t>
  </si>
  <si>
    <t>scream_001_</t>
  </si>
  <si>
    <t>Niloofar_Davoodpour</t>
  </si>
  <si>
    <t>3omayehmohazabii</t>
  </si>
  <si>
    <t>Sevdam.dr</t>
  </si>
  <si>
    <t>Farideh.saber216</t>
  </si>
  <si>
    <t>Ms_mariyakarimi</t>
  </si>
  <si>
    <t>_tubabina</t>
  </si>
  <si>
    <t>roshaa.ir89</t>
  </si>
  <si>
    <t>Paryawrp</t>
  </si>
  <si>
    <t>Khalili67rana</t>
  </si>
  <si>
    <t>marz.i9020</t>
  </si>
  <si>
    <t>asal246</t>
  </si>
  <si>
    <t>Ne.garbhnam</t>
  </si>
  <si>
    <t>ahmad_ha707</t>
  </si>
  <si>
    <t>Drbi.ftmh</t>
  </si>
  <si>
    <t>kimiiia_kimiiia</t>
  </si>
  <si>
    <t>Hn.si_pv</t>
  </si>
  <si>
    <t>ali_habiby34</t>
  </si>
  <si>
    <t>seti_az01</t>
  </si>
  <si>
    <t>Mahdismhg</t>
  </si>
  <si>
    <t>elnaz_nori43</t>
  </si>
  <si>
    <t>Parvaz414</t>
  </si>
  <si>
    <t>m0hammad_re</t>
  </si>
  <si>
    <t>asal._.xq</t>
  </si>
  <si>
    <t>nadi_fathizadeh</t>
  </si>
  <si>
    <t>mo.radi1085</t>
  </si>
  <si>
    <t>Shadi.rastgar2</t>
  </si>
  <si>
    <t>marym_mahabadi</t>
  </si>
  <si>
    <t>masumeh_yeganeh</t>
  </si>
  <si>
    <t>Azartaj68</t>
  </si>
  <si>
    <t>Farnoosh_bagheri</t>
  </si>
  <si>
    <t>hanna__km</t>
  </si>
  <si>
    <t>Monapourshahmir</t>
  </si>
  <si>
    <t>_sadaf.pe_</t>
  </si>
  <si>
    <t>phiberows_niloo</t>
  </si>
  <si>
    <t>M_mohamadi02</t>
  </si>
  <si>
    <t>tolid_pakhshe_amirmahdi</t>
  </si>
  <si>
    <t>nurse219</t>
  </si>
  <si>
    <t>saminy._x</t>
  </si>
  <si>
    <t>_mobiin__a</t>
  </si>
  <si>
    <t>_saraghaasemii</t>
  </si>
  <si>
    <t>hayk.gri</t>
  </si>
  <si>
    <t>mootalaimahana</t>
  </si>
  <si>
    <t>Delaramm__ab</t>
  </si>
  <si>
    <t>fereshtemoradi_k</t>
  </si>
  <si>
    <t>Negarbushehri</t>
  </si>
  <si>
    <t>Mahboobeh_pld</t>
  </si>
  <si>
    <t>Zahra_naildesigner</t>
  </si>
  <si>
    <t>_snw_rzviw_</t>
  </si>
  <si>
    <t>_.zarrinbal</t>
  </si>
  <si>
    <t>Sajedeh_hbz1</t>
  </si>
  <si>
    <t>Darya_7_27</t>
  </si>
  <si>
    <t>h.na.p</t>
  </si>
  <si>
    <t>a.s.a.m8</t>
  </si>
  <si>
    <t>negin_shavandi</t>
  </si>
  <si>
    <t>Skincare_byfaezeh</t>
  </si>
  <si>
    <t>maryam_mohammadi_por</t>
  </si>
  <si>
    <t>leylahmidi</t>
  </si>
  <si>
    <t>Mohana_____pv</t>
  </si>
  <si>
    <t>miiss_n2022</t>
  </si>
  <si>
    <t>Sahar_rn7</t>
  </si>
  <si>
    <t>arefgmz0111</t>
  </si>
  <si>
    <t>_.pariisa._esm</t>
  </si>
  <si>
    <t>divar_5</t>
  </si>
  <si>
    <t>Arnika.beautyshop</t>
  </si>
  <si>
    <t>mina__shams54</t>
  </si>
  <si>
    <t>fatemh6838</t>
  </si>
  <si>
    <t>zahra_kheirkhah_pv</t>
  </si>
  <si>
    <t>a._.mti</t>
  </si>
  <si>
    <t>Dj_mobina_m</t>
  </si>
  <si>
    <t>Marjan64_25</t>
  </si>
  <si>
    <t>Keratin_nizhor</t>
  </si>
  <si>
    <t>Ecoluxe_asadi</t>
  </si>
  <si>
    <t>mobina.z.80</t>
  </si>
  <si>
    <t>Farshidghasemlo73</t>
  </si>
  <si>
    <t>negar_hozhabr1</t>
  </si>
  <si>
    <t>Nedachamanpira68</t>
  </si>
  <si>
    <t>Zahra.azad.pigmenter</t>
  </si>
  <si>
    <t>_amirzeynali_</t>
  </si>
  <si>
    <t>leila.1167</t>
  </si>
  <si>
    <t>ngr.67889</t>
  </si>
  <si>
    <t>venom_2019_17</t>
  </si>
  <si>
    <t>_iam_marziyeeh__pv</t>
  </si>
  <si>
    <t>deutsch.lesen</t>
  </si>
  <si>
    <t>parisamehdi4812</t>
  </si>
  <si>
    <t>_malihe.r</t>
  </si>
  <si>
    <t>fhm_molaei</t>
  </si>
  <si>
    <t>__n_e_k_i__</t>
  </si>
  <si>
    <t>sepidebakht_pv</t>
  </si>
  <si>
    <t>daniyal_297</t>
  </si>
  <si>
    <t>___saharrr___fazli</t>
  </si>
  <si>
    <t>_zohrew_s</t>
  </si>
  <si>
    <t>Fate_me.fa</t>
  </si>
  <si>
    <t>faezehmaghsoodi</t>
  </si>
  <si>
    <t>1shamid</t>
  </si>
  <si>
    <t>Shahrzad_moradiii</t>
  </si>
  <si>
    <t>hanane___h18</t>
  </si>
  <si>
    <t>Xmamad_story_x</t>
  </si>
  <si>
    <t>maniei_ha</t>
  </si>
  <si>
    <t>Elham_3044</t>
  </si>
  <si>
    <t>M0hiiiw__</t>
  </si>
  <si>
    <t>Mozhgan_a.r</t>
  </si>
  <si>
    <t>miss.baran.136i</t>
  </si>
  <si>
    <t>Tarane.khaksari</t>
  </si>
  <si>
    <t>Hajar_bereyhi</t>
  </si>
  <si>
    <t>tarannom.mirzajani</t>
  </si>
  <si>
    <t>sepidehaf955gmail.com</t>
  </si>
  <si>
    <t>_miss.fatemi_</t>
  </si>
  <si>
    <t>zahramdi85</t>
  </si>
  <si>
    <t>fatemerahmanio</t>
  </si>
  <si>
    <t>fati._.4626</t>
  </si>
  <si>
    <t>siavashpoursoleimany</t>
  </si>
  <si>
    <t>_sabahkmty</t>
  </si>
  <si>
    <t>aylinmotevaseli</t>
  </si>
  <si>
    <t>ftamehh</t>
  </si>
  <si>
    <t>Zahra._6547</t>
  </si>
  <si>
    <t>shahrbanoo_sarwari2004</t>
  </si>
  <si>
    <t>fatemeh_.gh78</t>
  </si>
  <si>
    <t>mohii.t78</t>
  </si>
  <si>
    <t>_amir.2545</t>
  </si>
  <si>
    <t>Fateme.farahani1370</t>
  </si>
  <si>
    <t>fatemeh.shakhzadeh</t>
  </si>
  <si>
    <t>messkmm1344</t>
  </si>
  <si>
    <t>rozemeshki57</t>
  </si>
  <si>
    <t>Sogwndy</t>
  </si>
  <si>
    <t>n.asrin.10</t>
  </si>
  <si>
    <t>Marzi.74.fazeli74</t>
  </si>
  <si>
    <t>Moh__del</t>
  </si>
  <si>
    <t>Delina_nikzad</t>
  </si>
  <si>
    <t>zahra13795</t>
  </si>
  <si>
    <t>mehraboon_yas</t>
  </si>
  <si>
    <t>Alihamrang</t>
  </si>
  <si>
    <t>ahmad_abasii11</t>
  </si>
  <si>
    <t>z.leila7513</t>
  </si>
  <si>
    <t>elahe_mousaviii</t>
  </si>
  <si>
    <t>nil.h69</t>
  </si>
  <si>
    <t>fatemeh_noori3</t>
  </si>
  <si>
    <t>mayki.tooman</t>
  </si>
  <si>
    <t>Mahbob.mash_hady</t>
  </si>
  <si>
    <t>m.i.n.a.85</t>
  </si>
  <si>
    <t>zeynab_rhy</t>
  </si>
  <si>
    <t>monirghanbari</t>
  </si>
  <si>
    <t>Sepide_shojaee</t>
  </si>
  <si>
    <t>azita.nilii</t>
  </si>
  <si>
    <t>mythmslm74</t>
  </si>
  <si>
    <t>tahabina_</t>
  </si>
  <si>
    <t>_Reyhaneh_arabi_1387_</t>
  </si>
  <si>
    <t>Mrym.hossein.pour</t>
  </si>
  <si>
    <t>Mohadese_akhtari</t>
  </si>
  <si>
    <t>minai6911</t>
  </si>
  <si>
    <t>Asiiiy1</t>
  </si>
  <si>
    <t>_zahra389_</t>
  </si>
  <si>
    <t>Monaghasemi_pv</t>
  </si>
  <si>
    <t>Aylar.nail.shahinshahr</t>
  </si>
  <si>
    <t>Ssghrrr</t>
  </si>
  <si>
    <t>hamzehrezaeii.5157</t>
  </si>
  <si>
    <t>san_am0606</t>
  </si>
  <si>
    <t>arghavan879670</t>
  </si>
  <si>
    <t>ehsan.a.fp</t>
  </si>
  <si>
    <t>Sepiideh0_18</t>
  </si>
  <si>
    <t>abolfazl.ar.hh</t>
  </si>
  <si>
    <t>Alirezadastkhosh_sailor</t>
  </si>
  <si>
    <t>_sahar__l_</t>
  </si>
  <si>
    <t>a.asma.2747</t>
  </si>
  <si>
    <t>Mahtab.t1367</t>
  </si>
  <si>
    <t>Ala_hoseini_</t>
  </si>
  <si>
    <t>Soniya_rahmati</t>
  </si>
  <si>
    <t>hajiok_sarbazi</t>
  </si>
  <si>
    <t>Parasto__st</t>
  </si>
  <si>
    <t>marjann7560</t>
  </si>
  <si>
    <t>hadis_farhadi1374</t>
  </si>
  <si>
    <t>__.fatima_z</t>
  </si>
  <si>
    <t>manaashakib</t>
  </si>
  <si>
    <t>mahsa.shamary21</t>
  </si>
  <si>
    <t>_mahshid__at</t>
  </si>
  <si>
    <t>Zahrashafiei1624</t>
  </si>
  <si>
    <t>mobina._sh1386</t>
  </si>
  <si>
    <t>Raadiyousef</t>
  </si>
  <si>
    <t>saamaa1997</t>
  </si>
  <si>
    <t>Reyhan80o0</t>
  </si>
  <si>
    <t>b.roostaa</t>
  </si>
  <si>
    <t>_its_armita</t>
  </si>
  <si>
    <t>Sinapig1</t>
  </si>
  <si>
    <t>maedeh_heidary_</t>
  </si>
  <si>
    <t>Fatishma_55</t>
  </si>
  <si>
    <t>mohammadmahdi13761113</t>
  </si>
  <si>
    <t>nafisse.smmjimail.com</t>
  </si>
  <si>
    <t>mojtaba_426</t>
  </si>
  <si>
    <t>Site.iso</t>
  </si>
  <si>
    <t>S.m.khani82</t>
  </si>
  <si>
    <t>amirhosein_ml87</t>
  </si>
  <si>
    <t>jazm_in897</t>
  </si>
  <si>
    <t>miss_arezoo_74_</t>
  </si>
  <si>
    <t>I.hastimohammadi</t>
  </si>
  <si>
    <t>heliaramezanii_</t>
  </si>
  <si>
    <t>Sami.moghaddam74</t>
  </si>
  <si>
    <t>n_n_a_d_m</t>
  </si>
  <si>
    <t>Online_shop_shixon</t>
  </si>
  <si>
    <t>faridehgashtasebi</t>
  </si>
  <si>
    <t>sarajhngiri__pv</t>
  </si>
  <si>
    <t>Sahar._.rahimiii</t>
  </si>
  <si>
    <t>xliparwilx</t>
  </si>
  <si>
    <t>_anis.tahmasbi_</t>
  </si>
  <si>
    <t>arezu._.rad</t>
  </si>
  <si>
    <t>armin_dehghan79</t>
  </si>
  <si>
    <t>amirhossein.shiri90</t>
  </si>
  <si>
    <t>afroozddg</t>
  </si>
  <si>
    <t>elnaz278612</t>
  </si>
  <si>
    <t>hamzehkatol</t>
  </si>
  <si>
    <t>Zahra.zahra10108</t>
  </si>
  <si>
    <t>Sagharkhoshroo</t>
  </si>
  <si>
    <t>Reyhaneh_ara87</t>
  </si>
  <si>
    <t>roham.beybi</t>
  </si>
  <si>
    <t>ziiiba_khanoom</t>
  </si>
  <si>
    <t>saraa.5242</t>
  </si>
  <si>
    <t>Sara_._mo0savi</t>
  </si>
  <si>
    <t>Zahraradi20</t>
  </si>
  <si>
    <t>_.atefeh._mo</t>
  </si>
  <si>
    <t>_aylinaw_</t>
  </si>
  <si>
    <t>Kosar_1672</t>
  </si>
  <si>
    <t>Hafez_tkw_khoy</t>
  </si>
  <si>
    <t>boorancool</t>
  </si>
  <si>
    <t>Saynayounesi</t>
  </si>
  <si>
    <t>setarehh3744</t>
  </si>
  <si>
    <t>Hadis_rz.81</t>
  </si>
  <si>
    <t>Mohammadzadeh.samaneh69</t>
  </si>
  <si>
    <t>Molud1400</t>
  </si>
  <si>
    <t>Miss.rahbariii</t>
  </si>
  <si>
    <t>miss_.mahtab.official</t>
  </si>
  <si>
    <t>a_h_a_86_85</t>
  </si>
  <si>
    <t>Kiana.org_</t>
  </si>
  <si>
    <t>nayer_emiii</t>
  </si>
  <si>
    <t>samaalizede4</t>
  </si>
  <si>
    <t>kimia8804</t>
  </si>
  <si>
    <t>hiram.khorshidi</t>
  </si>
  <si>
    <t>fatemehh_p.v</t>
  </si>
  <si>
    <t>atefeh.13812020</t>
  </si>
  <si>
    <t>khaterehtext</t>
  </si>
  <si>
    <t>saeideh_safarpour</t>
  </si>
  <si>
    <t>riri_stor76</t>
  </si>
  <si>
    <t>raha.zng</t>
  </si>
  <si>
    <t>Narges82_r</t>
  </si>
  <si>
    <t>zahra._mrd7</t>
  </si>
  <si>
    <t>rwzbhmrsn</t>
  </si>
  <si>
    <t>dehdaar</t>
  </si>
  <si>
    <t>afaridonfateme</t>
  </si>
  <si>
    <t>_sarah_kz_</t>
  </si>
  <si>
    <t>mehran.modiri.fan46.89</t>
  </si>
  <si>
    <t>_ziba.yari_</t>
  </si>
  <si>
    <t>_.s_d.555</t>
  </si>
  <si>
    <t>mrs._.ghasemi79</t>
  </si>
  <si>
    <t>shima.sa44</t>
  </si>
  <si>
    <t>about_me197</t>
  </si>
  <si>
    <t>fatemezahraze</t>
  </si>
  <si>
    <t>dariush.bp</t>
  </si>
  <si>
    <t>Sh_._klll</t>
  </si>
  <si>
    <t>_elaheghaffarzadeh_</t>
  </si>
  <si>
    <t>__tbd.armita</t>
  </si>
  <si>
    <t>Miss.salari75</t>
  </si>
  <si>
    <t>moahmmad_sadra_9678</t>
  </si>
  <si>
    <t>rayka_turk</t>
  </si>
  <si>
    <t>Mahura._beauty</t>
  </si>
  <si>
    <t>freesh_coffee</t>
  </si>
  <si>
    <t>maryam___mirzaye</t>
  </si>
  <si>
    <t>Mona___1390</t>
  </si>
  <si>
    <t>Samirasalehi2804</t>
  </si>
  <si>
    <t>arezo.jhanbazi</t>
  </si>
  <si>
    <t>miss_samaneh92</t>
  </si>
  <si>
    <t>nooshinpeymanmehrr</t>
  </si>
  <si>
    <t>extension_arezoomti</t>
  </si>
  <si>
    <t>Karen.m.kashani</t>
  </si>
  <si>
    <t>_simsim2821_</t>
  </si>
  <si>
    <t>amirparsa288</t>
  </si>
  <si>
    <t>Mybreath7604</t>
  </si>
  <si>
    <t>zahra___hoseyniiii</t>
  </si>
  <si>
    <t>bano0463</t>
  </si>
  <si>
    <t>Aydaabeddi</t>
  </si>
  <si>
    <t>Saeedeh._.hosseini</t>
  </si>
  <si>
    <t>atefeh_o00</t>
  </si>
  <si>
    <t>Masish_00</t>
  </si>
  <si>
    <t>Z.m98666</t>
  </si>
  <si>
    <t>nasrin.teimory008</t>
  </si>
  <si>
    <t>m._4li2</t>
  </si>
  <si>
    <t>Saradm90</t>
  </si>
  <si>
    <t>ashkan_mohamadi_04</t>
  </si>
  <si>
    <t>tatoomonasoleymani</t>
  </si>
  <si>
    <t>Gormiland.ir</t>
  </si>
  <si>
    <t>iitarnm</t>
  </si>
  <si>
    <t>fatima78241</t>
  </si>
  <si>
    <t>iamnrgsiii</t>
  </si>
  <si>
    <t>salamat_shod</t>
  </si>
  <si>
    <t>Mobina_mohamdi</t>
  </si>
  <si>
    <t>Sara_hdy__</t>
  </si>
  <si>
    <t>_sarah_kz</t>
  </si>
  <si>
    <t>_zhra_542</t>
  </si>
  <si>
    <t>R.__.honey</t>
  </si>
  <si>
    <t>mahtaaab1373s</t>
  </si>
  <si>
    <t>dokhidep1314</t>
  </si>
  <si>
    <t>bahrammoradiiiii</t>
  </si>
  <si>
    <t>Soon.I9504</t>
  </si>
  <si>
    <t>RaZeih.m.s</t>
  </si>
  <si>
    <t>_.altinnn</t>
  </si>
  <si>
    <t>top.shoop20</t>
  </si>
  <si>
    <t>nrgs.6970.habib</t>
  </si>
  <si>
    <t>it_sahar23</t>
  </si>
  <si>
    <t>Sinabarutcubiann</t>
  </si>
  <si>
    <t>n_kavosi80</t>
  </si>
  <si>
    <t>zebbr1</t>
  </si>
  <si>
    <t>par_vaneeh_1</t>
  </si>
  <si>
    <t>samereh_kooshesh</t>
  </si>
  <si>
    <t>Tarllan.1382</t>
  </si>
  <si>
    <t>pourmohammad_1</t>
  </si>
  <si>
    <t>Shahab.marzban.110</t>
  </si>
  <si>
    <t>_maryam_sharifi83_</t>
  </si>
  <si>
    <t>fatemehKazerunii</t>
  </si>
  <si>
    <t>i_sana_sharbati</t>
  </si>
  <si>
    <t>_abbas_tavakoli</t>
  </si>
  <si>
    <t>azi.queen</t>
  </si>
  <si>
    <t>Tahsil_asan_academy</t>
  </si>
  <si>
    <t>tybh.gh</t>
  </si>
  <si>
    <t>Fa_teme2087</t>
  </si>
  <si>
    <t>Radman1394</t>
  </si>
  <si>
    <t>mhtab__rjbi</t>
  </si>
  <si>
    <t>Asalifrhmnd</t>
  </si>
  <si>
    <t>Matina5428</t>
  </si>
  <si>
    <t>Shabnami.iii</t>
  </si>
  <si>
    <t>hadis.re736</t>
  </si>
  <si>
    <t>Faeze.Shayestehnikoo</t>
  </si>
  <si>
    <t>Nafas1091383</t>
  </si>
  <si>
    <t>im.___anita.</t>
  </si>
  <si>
    <t>_ftme28</t>
  </si>
  <si>
    <t>Zahraa_.br</t>
  </si>
  <si>
    <t>darya8888_</t>
  </si>
  <si>
    <t>Fatemeh_ildari81</t>
  </si>
  <si>
    <t>monire.sh782</t>
  </si>
  <si>
    <t>Setayesh.handali</t>
  </si>
  <si>
    <t>ivan_357151</t>
  </si>
  <si>
    <t>Nazwaniin</t>
  </si>
  <si>
    <t>Sara.naqdipoor.l</t>
  </si>
  <si>
    <t>Domnik.11</t>
  </si>
  <si>
    <t>mah121511</t>
  </si>
  <si>
    <t>_maral.kashkooli</t>
  </si>
  <si>
    <t>Sadafmarandii</t>
  </si>
  <si>
    <t>Saeid_jafroodi</t>
  </si>
  <si>
    <t>niloo6667</t>
  </si>
  <si>
    <t>Fatemeh.hazerjamaat</t>
  </si>
  <si>
    <t>Zahraa_isazadeh</t>
  </si>
  <si>
    <t>Amirazariii</t>
  </si>
  <si>
    <t>Sharifian68</t>
  </si>
  <si>
    <t>marm.ar3480</t>
  </si>
  <si>
    <t>Helia.sfv</t>
  </si>
  <si>
    <t>neda___zn71</t>
  </si>
  <si>
    <t>Fatemeh__khorshidsavar</t>
  </si>
  <si>
    <t>zahra_.motaghizadeh</t>
  </si>
  <si>
    <t>Mansoorehtabaraki1365</t>
  </si>
  <si>
    <t>lindapv._</t>
  </si>
  <si>
    <t>S65m.64</t>
  </si>
  <si>
    <t>Sarinadelrba</t>
  </si>
  <si>
    <t>Khadijtaher</t>
  </si>
  <si>
    <t>_Shohreh__h</t>
  </si>
  <si>
    <t>bidmeshke2</t>
  </si>
  <si>
    <t>Ehsn_abadi</t>
  </si>
  <si>
    <t>mina_m.m1399</t>
  </si>
  <si>
    <t>_f.jahani._.76</t>
  </si>
  <si>
    <t>Ziba__73</t>
  </si>
  <si>
    <t>_brayan21</t>
  </si>
  <si>
    <t>shyrzd881</t>
  </si>
  <si>
    <t>_nastaran_banaei</t>
  </si>
  <si>
    <t>im.haniiee</t>
  </si>
  <si>
    <t>Saraaaaaa232375</t>
  </si>
  <si>
    <t>Javadkhaleghi1768</t>
  </si>
  <si>
    <t>tailor_si</t>
  </si>
  <si>
    <t>dorehami.yavashaki20</t>
  </si>
  <si>
    <t>fere.shte_1374</t>
  </si>
  <si>
    <t>asma__nr__</t>
  </si>
  <si>
    <t>Mozhgan.gh127</t>
  </si>
  <si>
    <t>elham_saadati71</t>
  </si>
  <si>
    <t>Ahwazs_.nr.5060</t>
  </si>
  <si>
    <t>Mohammad.reisi87</t>
  </si>
  <si>
    <t>__mis.alizadeh__</t>
  </si>
  <si>
    <t>amoohasan1</t>
  </si>
  <si>
    <t>aylin_beautyclup</t>
  </si>
  <si>
    <t>_asmat_abbasi</t>
  </si>
  <si>
    <t>Z_kh1358</t>
  </si>
  <si>
    <t>sarainahshkared</t>
  </si>
  <si>
    <t>Miracle.moon30</t>
  </si>
  <si>
    <t>Afsanehtamrasi</t>
  </si>
  <si>
    <t>Taha93_galllery</t>
  </si>
  <si>
    <t>n_kshavarz2004</t>
  </si>
  <si>
    <t>Zahra__rostami80</t>
  </si>
  <si>
    <t>sadaf.1033</t>
  </si>
  <si>
    <t>Sarayzdiani</t>
  </si>
  <si>
    <t>Anil_shoop</t>
  </si>
  <si>
    <t>Ff.ff.70</t>
  </si>
  <si>
    <t>miss_soleimani69</t>
  </si>
  <si>
    <t>mehdi.hoseyni18</t>
  </si>
  <si>
    <t>Zahrra_aazz</t>
  </si>
  <si>
    <t>tz_sadaf</t>
  </si>
  <si>
    <t>_parnia.alishahi_</t>
  </si>
  <si>
    <t>ayliiin_store</t>
  </si>
  <si>
    <t>raha14010</t>
  </si>
  <si>
    <t>am00sa22</t>
  </si>
  <si>
    <t>sarw_azz_</t>
  </si>
  <si>
    <t>ideall1080</t>
  </si>
  <si>
    <t>m.mousavi29</t>
  </si>
  <si>
    <t>matinrhn87</t>
  </si>
  <si>
    <t>Baraan_bh</t>
  </si>
  <si>
    <t>Selena_yaghobi</t>
  </si>
  <si>
    <t>mobinamorradi</t>
  </si>
  <si>
    <t>imfatemeh_____</t>
  </si>
  <si>
    <t>Fatemezahra160484</t>
  </si>
  <si>
    <t>Ali_ghezi_9.99</t>
  </si>
  <si>
    <t>mantomonaco_</t>
  </si>
  <si>
    <t>maahtab.f</t>
  </si>
  <si>
    <t>sah.ar3713</t>
  </si>
  <si>
    <t>ra1_9ha</t>
  </si>
  <si>
    <t>Mahnaz.gorji7</t>
  </si>
  <si>
    <t>Hoseinmoradi_80</t>
  </si>
  <si>
    <t>parsa.esmi</t>
  </si>
  <si>
    <t>mahdyebrahimi2021</t>
  </si>
  <si>
    <t>__negin1313</t>
  </si>
  <si>
    <t>Msome__mhmdi</t>
  </si>
  <si>
    <t>deedag_sarbaz_batk</t>
  </si>
  <si>
    <t>parisapordeli</t>
  </si>
  <si>
    <t>_nargcy</t>
  </si>
  <si>
    <t>ava_golaiganii</t>
  </si>
  <si>
    <t>mohammad_rahmani39</t>
  </si>
  <si>
    <t>Pooneh.karimi4</t>
  </si>
  <si>
    <t>eli_ghffrzdeh_pv</t>
  </si>
  <si>
    <t>marzie.shojaei</t>
  </si>
  <si>
    <t>farnambili</t>
  </si>
  <si>
    <t>Reyhaneh_taghipour</t>
  </si>
  <si>
    <t>Fatiw._.smni</t>
  </si>
  <si>
    <t>Sahel_bahrmand</t>
  </si>
  <si>
    <t>mahtab_tlvr</t>
  </si>
  <si>
    <t>maryam.rostami934</t>
  </si>
  <si>
    <t>Sara.naqdipoor</t>
  </si>
  <si>
    <t>se.ta994</t>
  </si>
  <si>
    <t>amini.sba</t>
  </si>
  <si>
    <t>mezon_luxuary_wedding</t>
  </si>
  <si>
    <t>Nadiazamani64</t>
  </si>
  <si>
    <t>i.rahawm</t>
  </si>
  <si>
    <t>aboli00868</t>
  </si>
  <si>
    <t>emi.li8486</t>
  </si>
  <si>
    <t>underlinedorna</t>
  </si>
  <si>
    <t>Ahwaz.kala.1</t>
  </si>
  <si>
    <t>amin_naruie</t>
  </si>
  <si>
    <t>amirabbas_hp31</t>
  </si>
  <si>
    <t>a.soleymani6673</t>
  </si>
  <si>
    <t>Mehri.pm8</t>
  </si>
  <si>
    <t>Arezoomohammadi</t>
  </si>
  <si>
    <t>shima_raie</t>
  </si>
  <si>
    <t>Elmiirahi</t>
  </si>
  <si>
    <t>Haninailrad</t>
  </si>
  <si>
    <t>Parnia_kam27</t>
  </si>
  <si>
    <t>azade.jahani_</t>
  </si>
  <si>
    <t>micro_sargol</t>
  </si>
  <si>
    <t>mahlamii</t>
  </si>
  <si>
    <t>maragheh_pos_atm_novin</t>
  </si>
  <si>
    <t>yaser_.barahoei</t>
  </si>
  <si>
    <t>ebrahimi75_</t>
  </si>
  <si>
    <t>Z_ahra3201</t>
  </si>
  <si>
    <t>Sahel_cakes</t>
  </si>
  <si>
    <t>amineh._e</t>
  </si>
  <si>
    <t>ll.nazi.pv</t>
  </si>
  <si>
    <t>hani_m_osavi</t>
  </si>
  <si>
    <t>tr.shh97618</t>
  </si>
  <si>
    <t>Nafis_arayeshii_behdashtii</t>
  </si>
  <si>
    <t>mahshid30</t>
  </si>
  <si>
    <t>__sahel_sh</t>
  </si>
  <si>
    <t>_rohat_</t>
  </si>
  <si>
    <t>Sajad_afsar_313</t>
  </si>
  <si>
    <t>mahdi_ramesh_</t>
  </si>
  <si>
    <t>Asma2130</t>
  </si>
  <si>
    <t>Farzane_m_1373</t>
  </si>
  <si>
    <t>sara_sarbazi1998</t>
  </si>
  <si>
    <t>Dorsa.20.jafarzadeh</t>
  </si>
  <si>
    <t>Raziii_banoo</t>
  </si>
  <si>
    <t>hamide.po54gmail.com</t>
  </si>
  <si>
    <t>radiiin.rm</t>
  </si>
  <si>
    <t>saraa__haghani</t>
  </si>
  <si>
    <t>ehsan.khaje.bahrami</t>
  </si>
  <si>
    <t>marim57900</t>
  </si>
  <si>
    <t>fatemeh.alireza79</t>
  </si>
  <si>
    <t>Hasti.hm84</t>
  </si>
  <si>
    <t>mahsa_nsrt</t>
  </si>
  <si>
    <t>hoda.hosseini66</t>
  </si>
  <si>
    <t>Shirin.jalili10</t>
  </si>
  <si>
    <t>llza.h.ra.ll</t>
  </si>
  <si>
    <t>haniyeh_zarei</t>
  </si>
  <si>
    <t>silvrm0on</t>
  </si>
  <si>
    <t>vidamahtabi1375</t>
  </si>
  <si>
    <t>Amirhossien_88</t>
  </si>
  <si>
    <t>sahar.salimi.1994</t>
  </si>
  <si>
    <t>elahe9924</t>
  </si>
  <si>
    <t>_.miim._pv</t>
  </si>
  <si>
    <t>_sadatt</t>
  </si>
  <si>
    <t>fatemeh_mirmohamadi021</t>
  </si>
  <si>
    <t>mina26020</t>
  </si>
  <si>
    <t>Sah.ar.r</t>
  </si>
  <si>
    <t>ya_saman4754</t>
  </si>
  <si>
    <t>Nrjs_1384</t>
  </si>
  <si>
    <t>arezoo._.ghahremani1999</t>
  </si>
  <si>
    <t>atephehm</t>
  </si>
  <si>
    <t>Mhsniii_</t>
  </si>
  <si>
    <t>taji8.8</t>
  </si>
  <si>
    <t>a.f.1372</t>
  </si>
  <si>
    <t>Marziyeh.jmli</t>
  </si>
  <si>
    <t>taty.drbi</t>
  </si>
  <si>
    <t>Reza_abdolkhani_r12</t>
  </si>
  <si>
    <t>Sahar.akp.95</t>
  </si>
  <si>
    <t>F_zaedi</t>
  </si>
  <si>
    <t>hossein_loreh0909</t>
  </si>
  <si>
    <t>mohammadkhastoo</t>
  </si>
  <si>
    <t>razhan.sna</t>
  </si>
  <si>
    <t>harez137</t>
  </si>
  <si>
    <t>hamzemahmodvandd</t>
  </si>
  <si>
    <t>merlin_.7</t>
  </si>
  <si>
    <t>SamaRanjbar</t>
  </si>
  <si>
    <t>mahdiasadi8787</t>
  </si>
  <si>
    <t>farnoosh_k6949</t>
  </si>
  <si>
    <t>a.samerii</t>
  </si>
  <si>
    <t>Sepidehcheriki</t>
  </si>
  <si>
    <t>Novel_aida1</t>
  </si>
  <si>
    <t>__moj__az__imi</t>
  </si>
  <si>
    <t>im_._sana_._81</t>
  </si>
  <si>
    <t>s4eed._mlz</t>
  </si>
  <si>
    <t>Sajadmohammadi169</t>
  </si>
  <si>
    <t>Zeinabdavodih7</t>
  </si>
  <si>
    <t>sayeh.acadmic</t>
  </si>
  <si>
    <t>Ramin.n.72</t>
  </si>
  <si>
    <t>_._amir17_._</t>
  </si>
  <si>
    <t>atii.esmaili</t>
  </si>
  <si>
    <t>._.arab_66</t>
  </si>
  <si>
    <t>mohsen.pedram.milad</t>
  </si>
  <si>
    <t>m.gholizade.omran</t>
  </si>
  <si>
    <t>Xi.poorg</t>
  </si>
  <si>
    <t>anas_niazi</t>
  </si>
  <si>
    <t>_the.hooman_</t>
  </si>
  <si>
    <t>_negin_talebi</t>
  </si>
  <si>
    <t>maryamkhaki9</t>
  </si>
  <si>
    <t>omid.055713</t>
  </si>
  <si>
    <t>fat_.78._eme</t>
  </si>
  <si>
    <t>habib.ezi</t>
  </si>
  <si>
    <t>Fatemeteymory.21</t>
  </si>
  <si>
    <t>jilia_sh</t>
  </si>
  <si>
    <t>maei_.78_</t>
  </si>
  <si>
    <t>83.hadizadeh</t>
  </si>
  <si>
    <t>El._yas</t>
  </si>
  <si>
    <t>leilakamrani54</t>
  </si>
  <si>
    <t>foadsalehiye</t>
  </si>
  <si>
    <t>soheil_momtaz_13</t>
  </si>
  <si>
    <t>Mohadeseh9214</t>
  </si>
  <si>
    <t>Farzin_masaeli</t>
  </si>
  <si>
    <t>aylin_heidarii</t>
  </si>
  <si>
    <t>Bahram_roozbeh</t>
  </si>
  <si>
    <t>bosch.siemens_service</t>
  </si>
  <si>
    <t>MaryamGorji9687</t>
  </si>
  <si>
    <t>elham_tahmasebi74</t>
  </si>
  <si>
    <t>city.gool</t>
  </si>
  <si>
    <t>F.koozehgar</t>
  </si>
  <si>
    <t>Mary2020sh</t>
  </si>
  <si>
    <t>Sed_eliyas.h315</t>
  </si>
  <si>
    <t>Zenfhho</t>
  </si>
  <si>
    <t>Simaassar</t>
  </si>
  <si>
    <t>ali__samqani</t>
  </si>
  <si>
    <t>ehsan._._7878</t>
  </si>
  <si>
    <t>Zohreh_kshvrz76</t>
  </si>
  <si>
    <t>Fahimeh.shahinfar.ir</t>
  </si>
  <si>
    <t>aynaz_osm_</t>
  </si>
  <si>
    <t>fateme13770415</t>
  </si>
  <si>
    <t>thegodfather374</t>
  </si>
  <si>
    <t>b.no1371</t>
  </si>
  <si>
    <t>Ftmhdytti</t>
  </si>
  <si>
    <t>abolfazl_khalili54</t>
  </si>
  <si>
    <t>Hamian_amir69</t>
  </si>
  <si>
    <t>taha12345827</t>
  </si>
  <si>
    <t>zahra_pik7</t>
  </si>
  <si>
    <t>Pooriya7115</t>
  </si>
  <si>
    <t>Fataneh_ehssnpour</t>
  </si>
  <si>
    <t>H.o.u.t11</t>
  </si>
  <si>
    <t>zahraftm_pv86</t>
  </si>
  <si>
    <t>Fateme.abdi7392</t>
  </si>
  <si>
    <t>am_nadiya</t>
  </si>
  <si>
    <t>Fateme_momen86</t>
  </si>
  <si>
    <t>f.f_7112</t>
  </si>
  <si>
    <t>ghasemidiii</t>
  </si>
  <si>
    <t>kamaliii_n</t>
  </si>
  <si>
    <t>Romiina_amiri</t>
  </si>
  <si>
    <t>Bagheri_zahra83</t>
  </si>
  <si>
    <t>roghayeh._.kamiab</t>
  </si>
  <si>
    <t>Sana.z_z.amani</t>
  </si>
  <si>
    <t>shyryqmr1342</t>
  </si>
  <si>
    <t>shsh.1368sh</t>
  </si>
  <si>
    <t>Mh.tm.lz</t>
  </si>
  <si>
    <t>felfel_bano</t>
  </si>
  <si>
    <t>sana_.hh</t>
  </si>
  <si>
    <t>hanaebrahimi87</t>
  </si>
  <si>
    <t>nimamahroi</t>
  </si>
  <si>
    <t>s.szarey</t>
  </si>
  <si>
    <t>Asallll_talebian</t>
  </si>
  <si>
    <t>Zahra._.h.z</t>
  </si>
  <si>
    <t>_.azadeh.house.sh.k._</t>
  </si>
  <si>
    <t>S4ri_r.c</t>
  </si>
  <si>
    <t>goodarzi_gholam</t>
  </si>
  <si>
    <t>matiiiiiiin_sahary.1</t>
  </si>
  <si>
    <t>elahe.zamani.78</t>
  </si>
  <si>
    <t>nafesh84n0</t>
  </si>
  <si>
    <t>Mousavi_926</t>
  </si>
  <si>
    <t>_saeedrastgoo</t>
  </si>
  <si>
    <t>elham_h_khadem</t>
  </si>
  <si>
    <t>nano_otomobill</t>
  </si>
  <si>
    <t>Phatemeh__1985__</t>
  </si>
  <si>
    <t>Malihe.fakhri</t>
  </si>
  <si>
    <t>Veraa.__97</t>
  </si>
  <si>
    <t>Saminbq</t>
  </si>
  <si>
    <t>mohamad_shahini</t>
  </si>
  <si>
    <t>mrnaghdei</t>
  </si>
  <si>
    <t>a.s.a.l__23</t>
  </si>
  <si>
    <t>milad.mf.1332</t>
  </si>
  <si>
    <t>sana__akh</t>
  </si>
  <si>
    <t>golbano</t>
  </si>
  <si>
    <t>Princess.heliya93</t>
  </si>
  <si>
    <t>amo_hossein_p</t>
  </si>
  <si>
    <t>kapandifhhh</t>
  </si>
  <si>
    <t>ely66naz</t>
  </si>
  <si>
    <t>donya_67</t>
  </si>
  <si>
    <t>Kawaii_020</t>
  </si>
  <si>
    <t>_itszahra.m_</t>
  </si>
  <si>
    <t>mr.mohamad391</t>
  </si>
  <si>
    <t>raha.moradyyy</t>
  </si>
  <si>
    <t>Hadiye_eftekhari</t>
  </si>
  <si>
    <t>Mohammadbirjandi1</t>
  </si>
  <si>
    <t>Maryba__3782</t>
  </si>
  <si>
    <t>mosayelali</t>
  </si>
  <si>
    <t>Kabinet._ezati</t>
  </si>
  <si>
    <t>mr__mking</t>
  </si>
  <si>
    <t>atinaomidiii</t>
  </si>
  <si>
    <t>_alireza_bozogani</t>
  </si>
  <si>
    <t>shahintorfy</t>
  </si>
  <si>
    <t>kianasaam</t>
  </si>
  <si>
    <t>Yalda.mf76</t>
  </si>
  <si>
    <t>Sophiaa_sohrabi</t>
  </si>
  <si>
    <t>mousaviii1364</t>
  </si>
  <si>
    <t>Kimi_a13889</t>
  </si>
  <si>
    <t>beauty.nailmaya</t>
  </si>
  <si>
    <t>Azadeh.tayar</t>
  </si>
  <si>
    <t>_._saamiin_._</t>
  </si>
  <si>
    <t>aaynaz_rs</t>
  </si>
  <si>
    <t>_nafiseh_i</t>
  </si>
  <si>
    <t>ya.hoseyn</t>
  </si>
  <si>
    <t>Mahdie_mohki</t>
  </si>
  <si>
    <t>Yazdan.balaghi1400</t>
  </si>
  <si>
    <t>Sada13890</t>
  </si>
  <si>
    <t>naill_art32</t>
  </si>
  <si>
    <t>reyaz_arab</t>
  </si>
  <si>
    <t>h.rouhollahi8</t>
  </si>
  <si>
    <t>lmahdiyewl</t>
  </si>
  <si>
    <t>alireza.babaei5252</t>
  </si>
  <si>
    <t>Fateme_ramezanian_</t>
  </si>
  <si>
    <t>anna.zareii</t>
  </si>
  <si>
    <t>Zahra.gol528</t>
  </si>
  <si>
    <t>Myn5555</t>
  </si>
  <si>
    <t>__.samaaaa.baqeri.__</t>
  </si>
  <si>
    <t>Felora1372</t>
  </si>
  <si>
    <t>Kiiana.____</t>
  </si>
  <si>
    <t>ehsanvarnaseri</t>
  </si>
  <si>
    <t>Nazaninhemmatiii</t>
  </si>
  <si>
    <t>Sevdahatefi</t>
  </si>
  <si>
    <t>Azin_.rahimi</t>
  </si>
  <si>
    <t>a.ghanbari_68</t>
  </si>
  <si>
    <t>x._.royam._.x</t>
  </si>
  <si>
    <t>arshia_ahangarian83</t>
  </si>
  <si>
    <t>mo.bi.na1402</t>
  </si>
  <si>
    <t>Paniz7630</t>
  </si>
  <si>
    <t>sara_tajbakhsh72</t>
  </si>
  <si>
    <t>ttt___32456</t>
  </si>
  <si>
    <t>Moslem.moqadam68</t>
  </si>
  <si>
    <t>swanky_19</t>
  </si>
  <si>
    <t>Delnya_b</t>
  </si>
  <si>
    <t>Sa_har5178</t>
  </si>
  <si>
    <t>shal.rosari_anisa</t>
  </si>
  <si>
    <t>ysnaakb</t>
  </si>
  <si>
    <t>x_.foto_.x</t>
  </si>
  <si>
    <t>shirinallz</t>
  </si>
  <si>
    <t>Rahalahoutiazar</t>
  </si>
  <si>
    <t>Zeynab_rrajabyan79</t>
  </si>
  <si>
    <t>n.abdoolalizadeh</t>
  </si>
  <si>
    <t>Sherafatmand.65</t>
  </si>
  <si>
    <t>celin._cz</t>
  </si>
  <si>
    <t>_.ftme.khani._</t>
  </si>
  <si>
    <t>avana_baby</t>
  </si>
  <si>
    <t>anita.rahmani44</t>
  </si>
  <si>
    <t>m12346899964</t>
  </si>
  <si>
    <t>Saj.ad7939</t>
  </si>
  <si>
    <t>sara__taherii</t>
  </si>
  <si>
    <t>mohamadrezaelahi_oo</t>
  </si>
  <si>
    <t>Taban._.hd</t>
  </si>
  <si>
    <t>mobina.gh356</t>
  </si>
  <si>
    <t>Merila8174</t>
  </si>
  <si>
    <t>Sanazkhanom24</t>
  </si>
  <si>
    <t>f.paknia3680gmail.com</t>
  </si>
  <si>
    <t>Shahan.rahimiii</t>
  </si>
  <si>
    <t>Leyla61782</t>
  </si>
  <si>
    <t>gholizade.s.1995</t>
  </si>
  <si>
    <t>elham19_95</t>
  </si>
  <si>
    <t>Saharnaz_hsz</t>
  </si>
  <si>
    <t>zohrehdavoodi4282</t>
  </si>
  <si>
    <t>meysam.beigi2</t>
  </si>
  <si>
    <t>negin_.izadi</t>
  </si>
  <si>
    <t>j_r_1345</t>
  </si>
  <si>
    <t>chichi_chichi</t>
  </si>
  <si>
    <t>Sara__scorpio__gg</t>
  </si>
  <si>
    <t>dinaalipoor3020</t>
  </si>
  <si>
    <t>_negiiin_am</t>
  </si>
  <si>
    <t>Samiraidk1369</t>
  </si>
  <si>
    <t>Chica_casey_r</t>
  </si>
  <si>
    <t>Wayne_officialpage</t>
  </si>
  <si>
    <t>snaw.m</t>
  </si>
  <si>
    <t>nazi79mm</t>
  </si>
  <si>
    <t>anisa.jhanbazi</t>
  </si>
  <si>
    <t>Amir.zarey</t>
  </si>
  <si>
    <t>LEILA19</t>
  </si>
  <si>
    <t>asma_r_2022</t>
  </si>
  <si>
    <t>Aylar.mhmdiii</t>
  </si>
  <si>
    <t>arad_familym</t>
  </si>
  <si>
    <t>M.n.a8313</t>
  </si>
  <si>
    <t>Lift_sevda_laminate</t>
  </si>
  <si>
    <t>Ingenue_79</t>
  </si>
  <si>
    <t>misshout._256</t>
  </si>
  <si>
    <t>im_parsa_vn</t>
  </si>
  <si>
    <t>miseli136</t>
  </si>
  <si>
    <t>_nazaninabolhosseini</t>
  </si>
  <si>
    <t>_hadisehosseini_</t>
  </si>
  <si>
    <t>mhdie733</t>
  </si>
  <si>
    <t>Hossein_raptori</t>
  </si>
  <si>
    <t>Bita.483</t>
  </si>
  <si>
    <t>_Paria_1401_</t>
  </si>
  <si>
    <t>Sab.anik</t>
  </si>
  <si>
    <t>modern.art.sahar</t>
  </si>
  <si>
    <t>Hoseein5404</t>
  </si>
  <si>
    <t>b_61_r</t>
  </si>
  <si>
    <t>zahra__az72</t>
  </si>
  <si>
    <t>mohammadheidary12</t>
  </si>
  <si>
    <t>_kafwti_</t>
  </si>
  <si>
    <t>zar_zar8080</t>
  </si>
  <si>
    <t>m.kaaramii</t>
  </si>
  <si>
    <t>Rojinot</t>
  </si>
  <si>
    <t>amir.hossein.ansarii</t>
  </si>
  <si>
    <t>Maraym1192920</t>
  </si>
  <si>
    <t>Darkmood1881</t>
  </si>
  <si>
    <t>alireza81nemati</t>
  </si>
  <si>
    <t>M.a.r.y.a.m.k.h.82</t>
  </si>
  <si>
    <t>Niyayesh776</t>
  </si>
  <si>
    <t>Mohamadroean</t>
  </si>
  <si>
    <t>honey0_0art</t>
  </si>
  <si>
    <t>sanaz_n.1</t>
  </si>
  <si>
    <t>ah_2884</t>
  </si>
  <si>
    <t>kurdish_girl110</t>
  </si>
  <si>
    <t>a.a.r.e.z.u</t>
  </si>
  <si>
    <t>Mewhraw</t>
  </si>
  <si>
    <t>Matin_rami0</t>
  </si>
  <si>
    <t>Mohadese_n18</t>
  </si>
  <si>
    <t>Pooshak_tina98</t>
  </si>
  <si>
    <t>samin.8383.s</t>
  </si>
  <si>
    <t>__hananeh_a_</t>
  </si>
  <si>
    <t>miss.mosaei.1997</t>
  </si>
  <si>
    <t>mari_sh.rif</t>
  </si>
  <si>
    <t>ma_sa.9007</t>
  </si>
  <si>
    <t>elham.f4275</t>
  </si>
  <si>
    <t>iam.ziya6</t>
  </si>
  <si>
    <t>_glaris_baft</t>
  </si>
  <si>
    <t>ramin_zahedii</t>
  </si>
  <si>
    <t>ley_._01</t>
  </si>
  <si>
    <t>mahan._.1365</t>
  </si>
  <si>
    <t>mhmdshojaaaaa</t>
  </si>
  <si>
    <t>Wood_art_decoration</t>
  </si>
  <si>
    <t>nargesmardasi</t>
  </si>
  <si>
    <t>faranak_mohammadzade</t>
  </si>
  <si>
    <t>lsormel</t>
  </si>
  <si>
    <t>home.food1374</t>
  </si>
  <si>
    <t>Mah.orib</t>
  </si>
  <si>
    <t>Mahdihamidi4030</t>
  </si>
  <si>
    <t>fateme_a.q.j.niii</t>
  </si>
  <si>
    <t>Zahra_dj_75</t>
  </si>
  <si>
    <t>sogolii_hakhamansh</t>
  </si>
  <si>
    <t>Samiraa__ssss</t>
  </si>
  <si>
    <t>elin.a12533</t>
  </si>
  <si>
    <t>fatemeee______</t>
  </si>
  <si>
    <t>a.aghaei64</t>
  </si>
  <si>
    <t>Mostafanourozi297</t>
  </si>
  <si>
    <t>Art__chocolate_esf</t>
  </si>
  <si>
    <t>saraw_1819</t>
  </si>
  <si>
    <t>shasha.11.shasha</t>
  </si>
  <si>
    <t>Radvin.hz</t>
  </si>
  <si>
    <t>Erfan_sadeqhi</t>
  </si>
  <si>
    <t>Rezabciry</t>
  </si>
  <si>
    <t>_asaliw.1</t>
  </si>
  <si>
    <t>___nasii.gh__</t>
  </si>
  <si>
    <t>Abolfazl_m_315</t>
  </si>
  <si>
    <t>a_red_mt9</t>
  </si>
  <si>
    <t>Zohre.n76</t>
  </si>
  <si>
    <t>solmaz._.shnn</t>
  </si>
  <si>
    <t>azahra_m19980</t>
  </si>
  <si>
    <t>prvnegiiiin</t>
  </si>
  <si>
    <t>gh_eb_bimehpasargad</t>
  </si>
  <si>
    <t>mrparviz.msp</t>
  </si>
  <si>
    <t>saanaam_mf</t>
  </si>
  <si>
    <t>keratin.vista</t>
  </si>
  <si>
    <t>Amir_alizadeh_tak</t>
  </si>
  <si>
    <t>amirnasiri2908</t>
  </si>
  <si>
    <t>Taniya_ghaderi2</t>
  </si>
  <si>
    <t>__itsmmaede_nsy__</t>
  </si>
  <si>
    <t>fatemehdadashzadeh11</t>
  </si>
  <si>
    <t>behnazrn75</t>
  </si>
  <si>
    <t>miiis__yasii</t>
  </si>
  <si>
    <t>Pari22_90</t>
  </si>
  <si>
    <t>bitamoghimii</t>
  </si>
  <si>
    <t>panii123_</t>
  </si>
  <si>
    <t>moslempourmohammad136</t>
  </si>
  <si>
    <t>papatya_13013</t>
  </si>
  <si>
    <t>Ftmee_rezaeii</t>
  </si>
  <si>
    <t>miiss_mohadese138177</t>
  </si>
  <si>
    <t>Justforadvertisement</t>
  </si>
  <si>
    <t>_mahsa__azimii</t>
  </si>
  <si>
    <t>mahyarshams96</t>
  </si>
  <si>
    <t>Fatemeh_h020</t>
  </si>
  <si>
    <t>fatemeh.goharshenas</t>
  </si>
  <si>
    <t>faeze7582</t>
  </si>
  <si>
    <t>sroush.sg</t>
  </si>
  <si>
    <t>sara78428</t>
  </si>
  <si>
    <t>Mohammadhasani_r</t>
  </si>
  <si>
    <t>Arezoo.msp</t>
  </si>
  <si>
    <t>Saaaraaa6268</t>
  </si>
  <si>
    <t>fatemeh._sh_m</t>
  </si>
  <si>
    <t>Amirmohhamad87</t>
  </si>
  <si>
    <t>mohad51gh</t>
  </si>
  <si>
    <t>Miss_khazaie</t>
  </si>
  <si>
    <t>Fatoosh__85</t>
  </si>
  <si>
    <t>anitaa.ho</t>
  </si>
  <si>
    <t>_majiid_es</t>
  </si>
  <si>
    <t>mohammadshoja2020</t>
  </si>
  <si>
    <t>n.negin.ranjbar</t>
  </si>
  <si>
    <t>saz9673</t>
  </si>
  <si>
    <t>Plant__OFFICIAL</t>
  </si>
  <si>
    <t>Asmashalchii</t>
  </si>
  <si>
    <t>Setayesh_v84</t>
  </si>
  <si>
    <t>Pari_67070</t>
  </si>
  <si>
    <t>MA_HD_IY_EM</t>
  </si>
  <si>
    <t>_bahar.frh</t>
  </si>
  <si>
    <t>mhsakrimi_</t>
  </si>
  <si>
    <t>_.asra._zn</t>
  </si>
  <si>
    <t>sahar.zia20</t>
  </si>
  <si>
    <t>SbSabS1370</t>
  </si>
  <si>
    <t>sahar.hrr</t>
  </si>
  <si>
    <t>zahra.zp1388</t>
  </si>
  <si>
    <t>Jellyfish347a</t>
  </si>
  <si>
    <t>amirhezvi4453</t>
  </si>
  <si>
    <t>Khodayi_pvv</t>
  </si>
  <si>
    <t>farzane137274</t>
  </si>
  <si>
    <t>Asalostadii</t>
  </si>
  <si>
    <t>behzad_20_04</t>
  </si>
  <si>
    <t>asal.r_e</t>
  </si>
  <si>
    <t>khan.kiana</t>
  </si>
  <si>
    <t>zoooha_135_74</t>
  </si>
  <si>
    <t>Nikzad6830</t>
  </si>
  <si>
    <t>Pedicure_tara</t>
  </si>
  <si>
    <t>berand_2021</t>
  </si>
  <si>
    <t>mahdiye_ch_</t>
  </si>
  <si>
    <t>milmilmoo</t>
  </si>
  <si>
    <t>Zahraa.farajisalman</t>
  </si>
  <si>
    <t>ar.ad7265</t>
  </si>
  <si>
    <t>arghavan._111_</t>
  </si>
  <si>
    <t>azad_0045</t>
  </si>
  <si>
    <t>shz.forever</t>
  </si>
  <si>
    <t>Yasin_shirzad</t>
  </si>
  <si>
    <t>amirmohamadmohamadamir</t>
  </si>
  <si>
    <t>Zahra.eini57</t>
  </si>
  <si>
    <t>__atanazz</t>
  </si>
  <si>
    <t>mr_amin_z_</t>
  </si>
  <si>
    <t>Sogandend_</t>
  </si>
  <si>
    <t>amani.5136</t>
  </si>
  <si>
    <t>mmmmmmmmmmmmm_1055</t>
  </si>
  <si>
    <t>fariba_kargar20</t>
  </si>
  <si>
    <t>setayeshnasrolahizade</t>
  </si>
  <si>
    <t>Shadi_sepah1</t>
  </si>
  <si>
    <t>dinaakha</t>
  </si>
  <si>
    <t>_.njpv._</t>
  </si>
  <si>
    <t>__a.r.e.z.o.o__jam</t>
  </si>
  <si>
    <t>ef__golii</t>
  </si>
  <si>
    <t>Sogandd._1</t>
  </si>
  <si>
    <t>So.heila2011</t>
  </si>
  <si>
    <t>marmari.shafae</t>
  </si>
  <si>
    <t>fereshteh_farahmand_</t>
  </si>
  <si>
    <t>Beauty2020.nazaaan</t>
  </si>
  <si>
    <t>Sepedesepanta</t>
  </si>
  <si>
    <t>elahe_boyerahmadi</t>
  </si>
  <si>
    <t>Melodydashti</t>
  </si>
  <si>
    <t>mohsenebrahimiyazdeli</t>
  </si>
  <si>
    <t>fatima__8523</t>
  </si>
  <si>
    <t>dokhtaar_tajiii1374</t>
  </si>
  <si>
    <t>farnaz.soheyl</t>
  </si>
  <si>
    <t>mary_nik_org</t>
  </si>
  <si>
    <t>maedeh.md</t>
  </si>
  <si>
    <t>zahra.sevda8900</t>
  </si>
  <si>
    <t>_h.marzii.</t>
  </si>
  <si>
    <t>Kamaliabdorreza</t>
  </si>
  <si>
    <t>habibi__hediyeh1995</t>
  </si>
  <si>
    <t>_shirin.iso_</t>
  </si>
  <si>
    <t>niloofar.firoozyar</t>
  </si>
  <si>
    <t>Niloo.kiani.pv</t>
  </si>
  <si>
    <t>Yasi_hashemi1369</t>
  </si>
  <si>
    <t>swlmazzzzz.n</t>
  </si>
  <si>
    <t>Reyhan.cmani</t>
  </si>
  <si>
    <t>Estiven_alonee</t>
  </si>
  <si>
    <t>shine.beauty.club</t>
  </si>
  <si>
    <t>Ftmhn16</t>
  </si>
  <si>
    <t>bahar.safii8</t>
  </si>
  <si>
    <t>Sahar.akp95</t>
  </si>
  <si>
    <t>live__a.z</t>
  </si>
  <si>
    <t>iman3372300</t>
  </si>
  <si>
    <t>Don.ya.151</t>
  </si>
  <si>
    <t>zaklssii</t>
  </si>
  <si>
    <t>Chica__na</t>
  </si>
  <si>
    <t>mohadeseh_radaee13</t>
  </si>
  <si>
    <t>god_know_whos_me</t>
  </si>
  <si>
    <t>negin.afarinasadi</t>
  </si>
  <si>
    <t>mohamad_mahdi.namaki</t>
  </si>
  <si>
    <t>amir_gh_157</t>
  </si>
  <si>
    <t>kosar.e03</t>
  </si>
  <si>
    <t>Faezesotode1</t>
  </si>
  <si>
    <t>Jamshidze_</t>
  </si>
  <si>
    <t>hhhhh7</t>
  </si>
  <si>
    <t>_seti_7586</t>
  </si>
  <si>
    <t>666._.parsa</t>
  </si>
  <si>
    <t>eli_225577</t>
  </si>
  <si>
    <t>Asgharpor79_74</t>
  </si>
  <si>
    <t>fatemehbazouei</t>
  </si>
  <si>
    <t>elahe.masoumi2002</t>
  </si>
  <si>
    <t>omidr24689</t>
  </si>
  <si>
    <t>Samane.ghp</t>
  </si>
  <si>
    <t>_.sh.pv27</t>
  </si>
  <si>
    <t>ghazalkaveh77</t>
  </si>
  <si>
    <t>yald_a2789</t>
  </si>
  <si>
    <t>Alaleh_nazari</t>
  </si>
  <si>
    <t>Scarlett.Johansson.original</t>
  </si>
  <si>
    <t>mf6469</t>
  </si>
  <si>
    <t>_hana____e</t>
  </si>
  <si>
    <t>Patina.mzp</t>
  </si>
  <si>
    <t>Mohadese_1717</t>
  </si>
  <si>
    <t>Maryam7080_12</t>
  </si>
  <si>
    <t>saharmohit</t>
  </si>
  <si>
    <t>O._.o__mg</t>
  </si>
  <si>
    <t>Narges.mf.19</t>
  </si>
  <si>
    <t>ng.hadavandkhani</t>
  </si>
  <si>
    <t>setaerh._.83</t>
  </si>
  <si>
    <t>Marziyeh_rasolimatlob</t>
  </si>
  <si>
    <t>elijah.r83</t>
  </si>
  <si>
    <t>y.moghadam</t>
  </si>
  <si>
    <t>Naghshpardazan</t>
  </si>
  <si>
    <t>saeidi_ns</t>
  </si>
  <si>
    <t>ff.__.efi</t>
  </si>
  <si>
    <t>mohamadsale1386</t>
  </si>
  <si>
    <t>Shayan_2618</t>
  </si>
  <si>
    <t>lsahar.razmjool</t>
  </si>
  <si>
    <t>Kharazmi_nosha</t>
  </si>
  <si>
    <t>Zeynabshahkarami01</t>
  </si>
  <si>
    <t>imsadaf_6</t>
  </si>
  <si>
    <t>feriw.pv1</t>
  </si>
  <si>
    <t>im_nazanin_2007</t>
  </si>
  <si>
    <t>Sbr.__</t>
  </si>
  <si>
    <t>Shekufe.98</t>
  </si>
  <si>
    <t>najafi8725</t>
  </si>
  <si>
    <t>mr.fathi</t>
  </si>
  <si>
    <t>Sara_asadii1234</t>
  </si>
  <si>
    <t>Fatemeh._.j001</t>
  </si>
  <si>
    <t>a_omrani02</t>
  </si>
  <si>
    <t>Fwtm_rahmani77</t>
  </si>
  <si>
    <t>aliimane81</t>
  </si>
  <si>
    <t>Rezazeide</t>
  </si>
  <si>
    <t>Mohdese_er</t>
  </si>
  <si>
    <t>parsamoradie</t>
  </si>
  <si>
    <t>Leilajadidi59</t>
  </si>
  <si>
    <t>Narges_art_20</t>
  </si>
  <si>
    <t>fff80390</t>
  </si>
  <si>
    <t>bahar546634</t>
  </si>
  <si>
    <t>ebrahim_rezayi1377</t>
  </si>
  <si>
    <t>ilMammdli</t>
  </si>
  <si>
    <t>Shhdailyy</t>
  </si>
  <si>
    <t>Neginshekarii</t>
  </si>
  <si>
    <t>fatikarimiiiiii</t>
  </si>
  <si>
    <t>Strong_girl28</t>
  </si>
  <si>
    <t>Masume_heydarzade</t>
  </si>
  <si>
    <t>Fatemeh.njfiii</t>
  </si>
  <si>
    <t>b_alifathi</t>
  </si>
  <si>
    <t>harmonii6886</t>
  </si>
  <si>
    <t>Mahnaaz_star</t>
  </si>
  <si>
    <t>nafiseh.rahimi1997</t>
  </si>
  <si>
    <t>Mehy.jm</t>
  </si>
  <si>
    <t>a.l2l.m</t>
  </si>
  <si>
    <t>Jawad.6191</t>
  </si>
  <si>
    <t>Atefeh_khademlu</t>
  </si>
  <si>
    <t>Panah_1993m</t>
  </si>
  <si>
    <t>fatemeh.t__80</t>
  </si>
  <si>
    <t>Abbas.naderi</t>
  </si>
  <si>
    <t>sofi.___aaa</t>
  </si>
  <si>
    <t>ghasedak888890</t>
  </si>
  <si>
    <t>dovodshiri</t>
  </si>
  <si>
    <t>imghazalehv</t>
  </si>
  <si>
    <t>alireza_naseri_1218</t>
  </si>
  <si>
    <t>aram.137373</t>
  </si>
  <si>
    <t>Pante_ajamii</t>
  </si>
  <si>
    <t>Ebrahim13721</t>
  </si>
  <si>
    <t>Mahvash_karimi</t>
  </si>
  <si>
    <t>Maleki.mina.69</t>
  </si>
  <si>
    <t>Amir_hossein_azari_</t>
  </si>
  <si>
    <t>____.mha</t>
  </si>
  <si>
    <t>Zhina_tavakolii</t>
  </si>
  <si>
    <t>AtefeAndise</t>
  </si>
  <si>
    <t>Ftme2672</t>
  </si>
  <si>
    <t>amir_ali_90268</t>
  </si>
  <si>
    <t>sogolsqriprv</t>
  </si>
  <si>
    <t>barannail_13</t>
  </si>
  <si>
    <t>Eyelash_masumee</t>
  </si>
  <si>
    <t>elisa_dtii</t>
  </si>
  <si>
    <t>Mr.ghafori</t>
  </si>
  <si>
    <t>leyla.feyzolahi</t>
  </si>
  <si>
    <t>zhra_ghaemi</t>
  </si>
  <si>
    <t>Malih.sh1988</t>
  </si>
  <si>
    <t>mehtiz_x</t>
  </si>
  <si>
    <t>Fatima.sadeghi031</t>
  </si>
  <si>
    <t>nematsafari7804</t>
  </si>
  <si>
    <t>ali.76180</t>
  </si>
  <si>
    <t>Fawtemeh._.b.66</t>
  </si>
  <si>
    <t>malake_accessori_p</t>
  </si>
  <si>
    <t>_negin_js</t>
  </si>
  <si>
    <t>universe_041</t>
  </si>
  <si>
    <t>amir_vafania</t>
  </si>
  <si>
    <t>onlin_dress_shop_20</t>
  </si>
  <si>
    <t>romina_mm_</t>
  </si>
  <si>
    <t>ftm.i1383</t>
  </si>
  <si>
    <t>Radinghorbani9292</t>
  </si>
  <si>
    <t>Beautiful._.mind96</t>
  </si>
  <si>
    <t>mehrdad_0930</t>
  </si>
  <si>
    <t>Yegane._.hatamian</t>
  </si>
  <si>
    <t>EliHosseini.81</t>
  </si>
  <si>
    <t>Zeinabmarzban</t>
  </si>
  <si>
    <t>mehripour.z</t>
  </si>
  <si>
    <t>kn._.faeze</t>
  </si>
  <si>
    <t>alirezahasanvand2016</t>
  </si>
  <si>
    <t>Mohsenqorbani5111</t>
  </si>
  <si>
    <t>_mozhgan.es_</t>
  </si>
  <si>
    <t>Hajamir69</t>
  </si>
  <si>
    <t>baranfarhang65</t>
  </si>
  <si>
    <t>far_zane7608</t>
  </si>
  <si>
    <t>Saffron_ghaenat66</t>
  </si>
  <si>
    <t>daniyall_loveymi</t>
  </si>
  <si>
    <t>javad_faraji77</t>
  </si>
  <si>
    <t>Qazal.shrf</t>
  </si>
  <si>
    <t>gallery_shamkade</t>
  </si>
  <si>
    <t>mastand.1254</t>
  </si>
  <si>
    <t>a_avatefi_zand</t>
  </si>
  <si>
    <t>panahh.99</t>
  </si>
  <si>
    <t>alii_mane</t>
  </si>
  <si>
    <t>mehrshad_me1380</t>
  </si>
  <si>
    <t>onestar5665</t>
  </si>
  <si>
    <t>nedae_2020</t>
  </si>
  <si>
    <t>cbw_moama</t>
  </si>
  <si>
    <t>roshhha0001</t>
  </si>
  <si>
    <t>_tayebemaleki_</t>
  </si>
  <si>
    <t>saaahaaar_njfi</t>
  </si>
  <si>
    <t>Sarabeauty4213</t>
  </si>
  <si>
    <t>Samira2650</t>
  </si>
  <si>
    <t>zahra_rezaei8319</t>
  </si>
  <si>
    <t>__sahar.mitra__</t>
  </si>
  <si>
    <t>about_noon_alef</t>
  </si>
  <si>
    <t>Rezazia63</t>
  </si>
  <si>
    <t>Fatemeh.salehi.6878</t>
  </si>
  <si>
    <t>Arch_zkasmai</t>
  </si>
  <si>
    <t>behnazazimi17</t>
  </si>
  <si>
    <t>khodajaaan82932</t>
  </si>
  <si>
    <t>mansoure_rahmany</t>
  </si>
  <si>
    <t>samir_salangi__</t>
  </si>
  <si>
    <t>rahilzaheri.beauty</t>
  </si>
  <si>
    <t>mohammad_taha_4716</t>
  </si>
  <si>
    <t>_madgall</t>
  </si>
  <si>
    <t>mr13250</t>
  </si>
  <si>
    <t>Salah_9868</t>
  </si>
  <si>
    <t>Raha.__6738</t>
  </si>
  <si>
    <t>Elmiragh4445</t>
  </si>
  <si>
    <t>e_h_a_111</t>
  </si>
  <si>
    <t>Bita.yoosefi</t>
  </si>
  <si>
    <t>sepide_alimoradi</t>
  </si>
  <si>
    <t>sahar_amini321</t>
  </si>
  <si>
    <t>Shabnm.nemati</t>
  </si>
  <si>
    <t>ftty.jjii</t>
  </si>
  <si>
    <t>Shoes_mak</t>
  </si>
  <si>
    <t>_k._fatmhh_.s_</t>
  </si>
  <si>
    <t>alipnh.1</t>
  </si>
  <si>
    <t>Kobra_vafayi</t>
  </si>
  <si>
    <t>f_a_s_2021</t>
  </si>
  <si>
    <t>parisa.197</t>
  </si>
  <si>
    <t>Tahereaslani0055</t>
  </si>
  <si>
    <t>like_m.y</t>
  </si>
  <si>
    <t>ftmeh._mzz</t>
  </si>
  <si>
    <t>fateme_rezaei8711</t>
  </si>
  <si>
    <t>Zohre_n75</t>
  </si>
  <si>
    <t>Behnaz___reezaei</t>
  </si>
  <si>
    <t>arefeh.moghadasiii</t>
  </si>
  <si>
    <t>taraphotogerepher</t>
  </si>
  <si>
    <t>vahid_bigloo</t>
  </si>
  <si>
    <t>Na_f_as_s</t>
  </si>
  <si>
    <t>Shirin.msw</t>
  </si>
  <si>
    <t>_Hasti.44_</t>
  </si>
  <si>
    <t>raha_beautyyyy</t>
  </si>
  <si>
    <t>_leila_moghaddam</t>
  </si>
  <si>
    <t>i.monarezaei</t>
  </si>
  <si>
    <t>marya.m8376</t>
  </si>
  <si>
    <t>ftavakoli76</t>
  </si>
  <si>
    <t>0q_mohammad_p0</t>
  </si>
  <si>
    <t>heliyaakha</t>
  </si>
  <si>
    <t>Fate____meh</t>
  </si>
  <si>
    <t>Hojat.torkizadeh</t>
  </si>
  <si>
    <t>s0heil____</t>
  </si>
  <si>
    <t>Setarehh.56</t>
  </si>
  <si>
    <t>fnou_ri82</t>
  </si>
  <si>
    <t>Keshavarz._.design</t>
  </si>
  <si>
    <t>Macan.__.nice</t>
  </si>
  <si>
    <t>zeynb_._gh</t>
  </si>
  <si>
    <t>Toorandokh.shrf</t>
  </si>
  <si>
    <t>haniye.najmi75</t>
  </si>
  <si>
    <t>manoo__chehr</t>
  </si>
  <si>
    <t>flowermoon338</t>
  </si>
  <si>
    <t>Mohammadtaheiii</t>
  </si>
  <si>
    <t>Emad_teymuori</t>
  </si>
  <si>
    <t>elham_naderi83</t>
  </si>
  <si>
    <t>maryamtaqhavi__</t>
  </si>
  <si>
    <t>nails_zry</t>
  </si>
  <si>
    <t>ihab..dz</t>
  </si>
  <si>
    <t>_kimia_rz_pv</t>
  </si>
  <si>
    <t>Zahrasoleymani722</t>
  </si>
  <si>
    <t>legionm22</t>
  </si>
  <si>
    <t>rozita.____.3030</t>
  </si>
  <si>
    <t>K_m_t_l</t>
  </si>
  <si>
    <t>Z.motaghiyan1357</t>
  </si>
  <si>
    <t>Shahriarhajivandi</t>
  </si>
  <si>
    <t>mat_lgha</t>
  </si>
  <si>
    <t>Mohamadamin__mn</t>
  </si>
  <si>
    <t>fershte_shayil</t>
  </si>
  <si>
    <t>_behnaz_1992_heidary_</t>
  </si>
  <si>
    <t>Regime_controll_</t>
  </si>
  <si>
    <t>Radvinmosaei</t>
  </si>
  <si>
    <t>safa_ll_oo</t>
  </si>
  <si>
    <t>samira_mirzanejad</t>
  </si>
  <si>
    <t>__mahdiieee</t>
  </si>
  <si>
    <t>doxi_._bi._asab</t>
  </si>
  <si>
    <t>scarf.mb</t>
  </si>
  <si>
    <t>rahimimustafa1383</t>
  </si>
  <si>
    <t>ftm._.h01</t>
  </si>
  <si>
    <t>Melikanoori1234</t>
  </si>
  <si>
    <t>hony.hairstyle</t>
  </si>
  <si>
    <t>mohamad1990__90</t>
  </si>
  <si>
    <t>s0_dis</t>
  </si>
  <si>
    <t>p_m760</t>
  </si>
  <si>
    <t>iamhastii1_</t>
  </si>
  <si>
    <t>Behnam_taghipoor</t>
  </si>
  <si>
    <t>mahya._.asadi89</t>
  </si>
  <si>
    <t>Hanii.alp73</t>
  </si>
  <si>
    <t>asna_mahrabi</t>
  </si>
  <si>
    <t>Nazanin87504</t>
  </si>
  <si>
    <t>hossein.alzad</t>
  </si>
  <si>
    <t>sina_drvishii</t>
  </si>
  <si>
    <t>n._._m._</t>
  </si>
  <si>
    <t>al_la_aall</t>
  </si>
  <si>
    <t>Mohadeseh._.MPour</t>
  </si>
  <si>
    <t>arsham_00_70</t>
  </si>
  <si>
    <t>Rezagolzar135613</t>
  </si>
  <si>
    <t>rooz_gallery_1</t>
  </si>
  <si>
    <t>_najme69</t>
  </si>
  <si>
    <t>boshra_slr</t>
  </si>
  <si>
    <t>imafra_.82</t>
  </si>
  <si>
    <t>ryhn._bqri73</t>
  </si>
  <si>
    <t>Hastiparmas__</t>
  </si>
  <si>
    <t>ayladevil._</t>
  </si>
  <si>
    <t>Lotfi.parisa</t>
  </si>
  <si>
    <t>marjan_ah14</t>
  </si>
  <si>
    <t>Mohammad_sabza__47</t>
  </si>
  <si>
    <t>Hastimrl</t>
  </si>
  <si>
    <t>Zeynabii.79</t>
  </si>
  <si>
    <t>fatemeh_ghorbanii__</t>
  </si>
  <si>
    <t>hanatjk956</t>
  </si>
  <si>
    <t>esmaeil.najar</t>
  </si>
  <si>
    <t>mahvashbaghgoli</t>
  </si>
  <si>
    <t>samira_kh_pv</t>
  </si>
  <si>
    <t>Zhivan705</t>
  </si>
  <si>
    <t>haniyeh1387</t>
  </si>
  <si>
    <t>prahce.sh00p</t>
  </si>
  <si>
    <t>mosha_verekonkooor</t>
  </si>
  <si>
    <t>atiiii_sh_6340</t>
  </si>
  <si>
    <t>ata_8809</t>
  </si>
  <si>
    <t>mahmodi8354</t>
  </si>
  <si>
    <t>Shokufeh_salili</t>
  </si>
  <si>
    <t>Reyhaneh._.81</t>
  </si>
  <si>
    <t>Nassim_tl9007</t>
  </si>
  <si>
    <t>B.salehi71</t>
  </si>
  <si>
    <t>ro.nak559</t>
  </si>
  <si>
    <t>mo_ein3017</t>
  </si>
  <si>
    <t>Zeynab_derakhshan13</t>
  </si>
  <si>
    <t>hes._.nab1690</t>
  </si>
  <si>
    <t>mhdiye.artt</t>
  </si>
  <si>
    <t>Alihamzeh431</t>
  </si>
  <si>
    <t>rooz_gallery_2</t>
  </si>
  <si>
    <t>Sanaz.x38</t>
  </si>
  <si>
    <t>_sahar13.82</t>
  </si>
  <si>
    <t>mobiina_lr</t>
  </si>
  <si>
    <t>_.royaam</t>
  </si>
  <si>
    <t>anteak1401</t>
  </si>
  <si>
    <t>Yas.mallahi.0</t>
  </si>
  <si>
    <t>Hggfshu</t>
  </si>
  <si>
    <t>Jkthv.shah</t>
  </si>
  <si>
    <t>m.h_dayan_familypage</t>
  </si>
  <si>
    <t>zahra.abaszadeh</t>
  </si>
  <si>
    <t>zahr.ahosseini289</t>
  </si>
  <si>
    <t>mili.kaw</t>
  </si>
  <si>
    <t>anteekshow</t>
  </si>
  <si>
    <t>Mrmehdimmm</t>
  </si>
  <si>
    <t>reza_samurae_official77</t>
  </si>
  <si>
    <t>Parinaz.azizi</t>
  </si>
  <si>
    <t>Rezamhmodi1397gmail.com</t>
  </si>
  <si>
    <t>merila110</t>
  </si>
  <si>
    <t>_mahnaz_asghari</t>
  </si>
  <si>
    <t>Shadi7.3</t>
  </si>
  <si>
    <t>Shabnam.masiha3494</t>
  </si>
  <si>
    <t>Bafrin.esmaili</t>
  </si>
  <si>
    <t>mehrad_z457</t>
  </si>
  <si>
    <t>Parisima_2017</t>
  </si>
  <si>
    <t>Naerges._.noroozi</t>
  </si>
  <si>
    <t>mahdi_ms183</t>
  </si>
  <si>
    <t>amirhosseinzolfaghari_official</t>
  </si>
  <si>
    <t>shirin.hatamiii1</t>
  </si>
  <si>
    <t>shirinkadeh_shatoot</t>
  </si>
  <si>
    <t>Maryam_asghari1996</t>
  </si>
  <si>
    <t>Mohammad.m1h</t>
  </si>
  <si>
    <t>mortezanikbin</t>
  </si>
  <si>
    <t>iam__kowsar</t>
  </si>
  <si>
    <t>tz4580</t>
  </si>
  <si>
    <t>Hanaii._.pmd</t>
  </si>
  <si>
    <t>Ziba15234</t>
  </si>
  <si>
    <t>m_sbr00</t>
  </si>
  <si>
    <t>mahsadarvishi.hairstylist</t>
  </si>
  <si>
    <t>_.nazimohseni</t>
  </si>
  <si>
    <t>m.khalili.62</t>
  </si>
  <si>
    <t>cmin_dokht73</t>
  </si>
  <si>
    <t>Zahraqhasemi1389</t>
  </si>
  <si>
    <t>EditprofIle</t>
  </si>
  <si>
    <t>bitaaziz20</t>
  </si>
  <si>
    <t>faezeh._.cheraghi</t>
  </si>
  <si>
    <t>roghaye__ghadiri</t>
  </si>
  <si>
    <t>f____lashgari36</t>
  </si>
  <si>
    <t>t.siyahi</t>
  </si>
  <si>
    <t>Fatii.81.83</t>
  </si>
  <si>
    <t>Sara_jn22</t>
  </si>
  <si>
    <t>Tara_arya1400</t>
  </si>
  <si>
    <t>avaaa4160</t>
  </si>
  <si>
    <t>_saaara_a_</t>
  </si>
  <si>
    <t>Mahdiyehshamsiii</t>
  </si>
  <si>
    <t>Javidhasani.1366</t>
  </si>
  <si>
    <t>Sina_Soroori</t>
  </si>
  <si>
    <t>aytak65_a</t>
  </si>
  <si>
    <t>Mohsentak121</t>
  </si>
  <si>
    <t>_its.ahj3804_</t>
  </si>
  <si>
    <t>zeinabmosavi1385</t>
  </si>
  <si>
    <t>Soozan_gdrzi1999</t>
  </si>
  <si>
    <t>Javad_roll_</t>
  </si>
  <si>
    <t>mohamadreza.molaei1378</t>
  </si>
  <si>
    <t>amir_karimii82</t>
  </si>
  <si>
    <t>kimzzi</t>
  </si>
  <si>
    <t>Ririasdz</t>
  </si>
  <si>
    <t>n.a.r.g.e.s.1200</t>
  </si>
  <si>
    <t>malak.malekii35</t>
  </si>
  <si>
    <t>e.saber</t>
  </si>
  <si>
    <t>sheida.kocholooo</t>
  </si>
  <si>
    <t>ali_u1998</t>
  </si>
  <si>
    <t>Woodmnsory</t>
  </si>
  <si>
    <t>Sana.hairstyl</t>
  </si>
  <si>
    <t>_emy_444</t>
  </si>
  <si>
    <t>Saeedf311</t>
  </si>
  <si>
    <t>ftm_akbrzd</t>
  </si>
  <si>
    <t>_.inrgsi_</t>
  </si>
  <si>
    <t>Farsh1010</t>
  </si>
  <si>
    <t>Solltanpour</t>
  </si>
  <si>
    <t>Sandal_arya</t>
  </si>
  <si>
    <t>Yeganeh._.mirzaeii</t>
  </si>
  <si>
    <t>Aishin.amr</t>
  </si>
  <si>
    <t>aliiiiiii_rz2</t>
  </si>
  <si>
    <t>miss.safaeii</t>
  </si>
  <si>
    <t>Mohamad_eb1998</t>
  </si>
  <si>
    <t>sarina44lg</t>
  </si>
  <si>
    <t>simaa_m1368</t>
  </si>
  <si>
    <t>Farhadamani93</t>
  </si>
  <si>
    <t>J.ziya_org</t>
  </si>
  <si>
    <t>alii_jamdar_official</t>
  </si>
  <si>
    <t>_lady.af_</t>
  </si>
  <si>
    <t>Atefeh.ebrahimi.62</t>
  </si>
  <si>
    <t>Soozan_watch3854</t>
  </si>
  <si>
    <t>lashgari_esmael</t>
  </si>
  <si>
    <t>Ayob.bahadory.behdarvand</t>
  </si>
  <si>
    <t>Saeed.shojaee1369</t>
  </si>
  <si>
    <t>_abolfazl_87411</t>
  </si>
  <si>
    <t>mhaganj.drawing.81</t>
  </si>
  <si>
    <t>Ab4_030</t>
  </si>
  <si>
    <t>amirmahdi_latifi5</t>
  </si>
  <si>
    <t>_as_al_18</t>
  </si>
  <si>
    <t>Z.N1178</t>
  </si>
  <si>
    <t>yousefbasiri</t>
  </si>
  <si>
    <t>na30m_sameiani74</t>
  </si>
  <si>
    <t>raha208190</t>
  </si>
  <si>
    <t>noman._.ra</t>
  </si>
  <si>
    <t>alireza.karami200812...</t>
  </si>
  <si>
    <t>Mahdi._.afff</t>
  </si>
  <si>
    <t>amir.___.brat</t>
  </si>
  <si>
    <t>x.d.e.l.s.a.x</t>
  </si>
  <si>
    <t>r.a.1256</t>
  </si>
  <si>
    <t>Karen_volf</t>
  </si>
  <si>
    <t>666mzm666</t>
  </si>
  <si>
    <t>rashidmonsori195gmail.com</t>
  </si>
  <si>
    <t>Mobiina__rhm</t>
  </si>
  <si>
    <t>im.__ein.s</t>
  </si>
  <si>
    <t>13sen83</t>
  </si>
  <si>
    <t>mazyar_ms89</t>
  </si>
  <si>
    <t>ho3ein.lj2816</t>
  </si>
  <si>
    <t>Kimia.javidan</t>
  </si>
  <si>
    <t>Luca_cake_house</t>
  </si>
  <si>
    <t>elenaz_beuty</t>
  </si>
  <si>
    <t>savin_pooshak</t>
  </si>
  <si>
    <t>atousa_share</t>
  </si>
  <si>
    <t>se.ta_yesh</t>
  </si>
  <si>
    <t>alireza_rafatnia_org</t>
  </si>
  <si>
    <t>_javad_sohrabi_</t>
  </si>
  <si>
    <t>Samira3420ghasemigmail.com</t>
  </si>
  <si>
    <t>Noosh.ddaroo</t>
  </si>
  <si>
    <t>im_mahsa_gh.021</t>
  </si>
  <si>
    <t>yazdandehghani_</t>
  </si>
  <si>
    <t>karartarooti11</t>
  </si>
  <si>
    <t>Faribashahneshini</t>
  </si>
  <si>
    <t>Atefeh.75</t>
  </si>
  <si>
    <t>samyar.eslami</t>
  </si>
  <si>
    <t>Mohy._.498</t>
  </si>
  <si>
    <t>Tyana_sm</t>
  </si>
  <si>
    <t>M_e_h_r_a_d_gold</t>
  </si>
  <si>
    <t>nasim_ghaderi</t>
  </si>
  <si>
    <t>edris.shifl7</t>
  </si>
  <si>
    <t>amirhossein.bb86</t>
  </si>
  <si>
    <t>azry1382</t>
  </si>
  <si>
    <t>moamdsalar4326</t>
  </si>
  <si>
    <t>aram.405m</t>
  </si>
  <si>
    <t>_ygawi_</t>
  </si>
  <si>
    <t>Farzad.n.jana</t>
  </si>
  <si>
    <t>mahinmahini2</t>
  </si>
  <si>
    <t>Liyana_pars</t>
  </si>
  <si>
    <t>13nj83</t>
  </si>
  <si>
    <t>laswqwegsg</t>
  </si>
  <si>
    <t>Daniel.138520</t>
  </si>
  <si>
    <t>maryam_ahmadp0ur</t>
  </si>
  <si>
    <t>zahraa.1743</t>
  </si>
  <si>
    <t>Ll_davala_ll</t>
  </si>
  <si>
    <t>faeze.s71</t>
  </si>
  <si>
    <t>Mhmd__reza_hsi</t>
  </si>
  <si>
    <t>Kho_org</t>
  </si>
  <si>
    <t>faty_armin</t>
  </si>
  <si>
    <t>tayyeb._.saberi</t>
  </si>
  <si>
    <t>Mahdis_mohmdipv</t>
  </si>
  <si>
    <t>ali_saljuqi</t>
  </si>
  <si>
    <t>prvdoki</t>
  </si>
  <si>
    <t>Dela.x.biroh</t>
  </si>
  <si>
    <t>a.b.o.l.e._.85</t>
  </si>
  <si>
    <t>Dari._.m8808</t>
  </si>
  <si>
    <t>mahdi.afshari82</t>
  </si>
  <si>
    <t>Mohammadjavad77810</t>
  </si>
  <si>
    <t>masoodraoofi80gmail.com</t>
  </si>
  <si>
    <t>fatemeh_kheirkhah77</t>
  </si>
  <si>
    <t>Meysam_soheyli1</t>
  </si>
  <si>
    <t>zobir.rahimi13</t>
  </si>
  <si>
    <t>ram.in.1386</t>
  </si>
  <si>
    <t>mohamad____motaghiyan____esf</t>
  </si>
  <si>
    <t>elisaw._.y2</t>
  </si>
  <si>
    <t>M.davoudzade</t>
  </si>
  <si>
    <t>mohammad.javad.taherii</t>
  </si>
  <si>
    <t>sadeghi_77_oo</t>
  </si>
  <si>
    <t>hasti_sobhani_87</t>
  </si>
  <si>
    <t>ms.mhrsa_mirgoli</t>
  </si>
  <si>
    <t>artinn1812</t>
  </si>
  <si>
    <t>atefeh_sadeghi_98</t>
  </si>
  <si>
    <t>ali876971</t>
  </si>
  <si>
    <t>javad2022ta</t>
  </si>
  <si>
    <t>hoss_nbt</t>
  </si>
  <si>
    <t>shaghayegh_noorizadeh</t>
  </si>
  <si>
    <t>noyan.m10</t>
  </si>
  <si>
    <t>mohammad.zangeeneh1998</t>
  </si>
  <si>
    <t>amiralishibani</t>
  </si>
  <si>
    <t>e.akbarian</t>
  </si>
  <si>
    <t>Elfapn</t>
  </si>
  <si>
    <t>Rima_saraie</t>
  </si>
  <si>
    <t>itsme_nd2</t>
  </si>
  <si>
    <t>based__30fz</t>
  </si>
  <si>
    <t>mahdiaztkhah</t>
  </si>
  <si>
    <t>meysam.cfz99</t>
  </si>
  <si>
    <t>abolfazl.ertisi</t>
  </si>
  <si>
    <t>Sadeghtz</t>
  </si>
  <si>
    <t>nazzii_109</t>
  </si>
  <si>
    <t>__erfan_.alz</t>
  </si>
  <si>
    <t>pouyan9738</t>
  </si>
  <si>
    <t>mehrdad.es26</t>
  </si>
  <si>
    <t>mahan_86_di</t>
  </si>
  <si>
    <t>asefshahozaei5</t>
  </si>
  <si>
    <t>K.jadidi62</t>
  </si>
  <si>
    <t>amozesh5159</t>
  </si>
  <si>
    <t>Nasimmehr59</t>
  </si>
  <si>
    <t>Elaheh_afd</t>
  </si>
  <si>
    <t>ali2387sh</t>
  </si>
  <si>
    <t>ahmado_jhan</t>
  </si>
  <si>
    <t>lachin_scarf</t>
  </si>
  <si>
    <t>Batiaa80</t>
  </si>
  <si>
    <t>__.alirezakw._</t>
  </si>
  <si>
    <t>tamom_shode_93</t>
  </si>
  <si>
    <t>amir_mmd_azizi</t>
  </si>
  <si>
    <t>faezeh_ghiasy</t>
  </si>
  <si>
    <t>farzaneh_00._</t>
  </si>
  <si>
    <t>aryaazizi7997</t>
  </si>
  <si>
    <t>isa_nazery</t>
  </si>
  <si>
    <t>sedigheh_dozeyri</t>
  </si>
  <si>
    <t>setareyeshab67</t>
  </si>
  <si>
    <t>saraz1383</t>
  </si>
  <si>
    <t>fatemehgorbane.m.r</t>
  </si>
  <si>
    <t>Zahra_ze01</t>
  </si>
  <si>
    <t>Paniz__bnd</t>
  </si>
  <si>
    <t>Jazireh96</t>
  </si>
  <si>
    <t>hesam__7568</t>
  </si>
  <si>
    <t>the._.farzawd</t>
  </si>
  <si>
    <t>hamidmaldari</t>
  </si>
  <si>
    <t>atiii_rhm</t>
  </si>
  <si>
    <t>mm38m</t>
  </si>
  <si>
    <t>i_haamiid</t>
  </si>
  <si>
    <t>Fazel_sanei</t>
  </si>
  <si>
    <t>Sahar_mohsnian</t>
  </si>
  <si>
    <t>admin__fatemh</t>
  </si>
  <si>
    <t>Omran._barooti._2022</t>
  </si>
  <si>
    <t>Seven_mobilya2021</t>
  </si>
  <si>
    <t>t_l_a.18_88</t>
  </si>
  <si>
    <t>David313895</t>
  </si>
  <si>
    <t>hamedkhoshbakht80</t>
  </si>
  <si>
    <t>Doyle._7</t>
  </si>
  <si>
    <t>Roya_km72</t>
  </si>
  <si>
    <t>ans_fatima_86</t>
  </si>
  <si>
    <t>mehranm._.m</t>
  </si>
  <si>
    <t>mojritabligat76</t>
  </si>
  <si>
    <t>benyamin.chalang71</t>
  </si>
  <si>
    <t>FOAD139792</t>
  </si>
  <si>
    <t>maryam_jan_bakhsh</t>
  </si>
  <si>
    <t>hosein_noroziiiiiii</t>
  </si>
  <si>
    <t>Nazaniin_a1371</t>
  </si>
  <si>
    <t>__abbas_jafari__</t>
  </si>
  <si>
    <t>m_a_m_a_l.1400</t>
  </si>
  <si>
    <t>_i.yaldaw._</t>
  </si>
  <si>
    <t>_.a.bahar.a._</t>
  </si>
  <si>
    <t>1__sad__egh__1</t>
  </si>
  <si>
    <t>Samaneseifii</t>
  </si>
  <si>
    <t>mi_rezao</t>
  </si>
  <si>
    <t>amirhoseingoliiii</t>
  </si>
  <si>
    <t>ahmad.saber1989</t>
  </si>
  <si>
    <t>Alirezaeiiofficial</t>
  </si>
  <si>
    <t>mahdiiw</t>
  </si>
  <si>
    <t>MhmodJmali</t>
  </si>
  <si>
    <t>English_club_gh</t>
  </si>
  <si>
    <t>zahra7g852</t>
  </si>
  <si>
    <t>Zahrabak2004</t>
  </si>
  <si>
    <t>aliasghar_asadian2</t>
  </si>
  <si>
    <t>Pvmlyn</t>
  </si>
  <si>
    <t>naznenjoon</t>
  </si>
  <si>
    <t>kobra__1351</t>
  </si>
  <si>
    <t>Mobinmoine</t>
  </si>
  <si>
    <t>abdolahi47</t>
  </si>
  <si>
    <t>Jahanmehr1398</t>
  </si>
  <si>
    <t>__zhrach</t>
  </si>
  <si>
    <t>Selenaahangari</t>
  </si>
  <si>
    <t>_tabrizi53</t>
  </si>
  <si>
    <t>Saeideh_mahdikhah</t>
  </si>
  <si>
    <t>nahiid.shirzad</t>
  </si>
  <si>
    <t>Taniske</t>
  </si>
  <si>
    <t>leyla_m7373</t>
  </si>
  <si>
    <t>simaaaa1385</t>
  </si>
  <si>
    <t>__ateefeeh__</t>
  </si>
  <si>
    <t>fatemeh_tajari84</t>
  </si>
  <si>
    <t>hana.p.r</t>
  </si>
  <si>
    <t>Sahar____keykha</t>
  </si>
  <si>
    <t>yusef__offical</t>
  </si>
  <si>
    <t>Yalda_daniyal8275</t>
  </si>
  <si>
    <t>arayesi_mahrokh</t>
  </si>
  <si>
    <t>milad_h5353</t>
  </si>
  <si>
    <t>yas_shafei</t>
  </si>
  <si>
    <t>Fatemeh_mohammadi9090</t>
  </si>
  <si>
    <t>asalmasoumiii</t>
  </si>
  <si>
    <t>Smyh027</t>
  </si>
  <si>
    <t>medisa.97</t>
  </si>
  <si>
    <t>fatemeh.mehrabani_</t>
  </si>
  <si>
    <t>Jafari_m.a.h.s.a</t>
  </si>
  <si>
    <t>Adib.behboudifar</t>
  </si>
  <si>
    <t>shaghayegh_alizadeh76</t>
  </si>
  <si>
    <t>modern_bohohouse</t>
  </si>
  <si>
    <t>ronak.mohamadi51</t>
  </si>
  <si>
    <t>eliz_nail_r</t>
  </si>
  <si>
    <t>_._kimiaa.__</t>
  </si>
  <si>
    <t>Fatme_ds</t>
  </si>
  <si>
    <t>mhsa__.sh</t>
  </si>
  <si>
    <t>Marjan_.radmehr</t>
  </si>
  <si>
    <t>Sodabeh.taati</t>
  </si>
  <si>
    <t>nazi_24037</t>
  </si>
  <si>
    <t>ra.ma.6969</t>
  </si>
  <si>
    <t>Im.fatemeh.pv_</t>
  </si>
  <si>
    <t>N.n366</t>
  </si>
  <si>
    <t>f.flh6713</t>
  </si>
  <si>
    <t>M.amiri2004</t>
  </si>
  <si>
    <t>Mahak.arz</t>
  </si>
  <si>
    <t>gh_saba_80</t>
  </si>
  <si>
    <t>Mahdiyeh_s8980</t>
  </si>
  <si>
    <t>pvneginmn</t>
  </si>
  <si>
    <t>Mahdis.a_h</t>
  </si>
  <si>
    <t>omidr58925</t>
  </si>
  <si>
    <t>__sepideh__t__</t>
  </si>
  <si>
    <t>Mozhde_ghiasi</t>
  </si>
  <si>
    <t>_pvsaye</t>
  </si>
  <si>
    <t>mehr_kvd</t>
  </si>
  <si>
    <t>mojde.234g</t>
  </si>
  <si>
    <t>_f_810</t>
  </si>
  <si>
    <t>hosna.zargar</t>
  </si>
  <si>
    <t>Roshanasiiii</t>
  </si>
  <si>
    <t>_nasi_mm_67</t>
  </si>
  <si>
    <t>Gorgan_beauty_shop</t>
  </si>
  <si>
    <t>arefeh_arabiii</t>
  </si>
  <si>
    <t>Somayesanjari7</t>
  </si>
  <si>
    <t>Zohredf</t>
  </si>
  <si>
    <t>zhra.ziin</t>
  </si>
  <si>
    <t>_zahra.k1234</t>
  </si>
  <si>
    <t>azadeh___h___</t>
  </si>
  <si>
    <t>Negin_rahimabadi</t>
  </si>
  <si>
    <t>zahra_samadi73</t>
  </si>
  <si>
    <t>Ihm374</t>
  </si>
  <si>
    <t>behnaz._.roosta</t>
  </si>
  <si>
    <t>Paniz_fb_</t>
  </si>
  <si>
    <t>mohadese.kh18</t>
  </si>
  <si>
    <t>shabnam.sb75</t>
  </si>
  <si>
    <t>Zahrar_nouri97</t>
  </si>
  <si>
    <t>miss.afsharii</t>
  </si>
  <si>
    <t>meliimolavii28</t>
  </si>
  <si>
    <t>mezon.adra</t>
  </si>
  <si>
    <t>Razeye_mohammad</t>
  </si>
  <si>
    <t>masiii.1374</t>
  </si>
  <si>
    <t>Mozhganar</t>
  </si>
  <si>
    <t>atikhosravi81</t>
  </si>
  <si>
    <t>Shima.afshar1996</t>
  </si>
  <si>
    <t>09219822382parisa.d.2372.638201</t>
  </si>
  <si>
    <t>_nasiii_99.81</t>
  </si>
  <si>
    <t>Nargs_2761</t>
  </si>
  <si>
    <t>imwed8</t>
  </si>
  <si>
    <t>z___m_hoseini.arch</t>
  </si>
  <si>
    <t>sahar_k6352</t>
  </si>
  <si>
    <t>Rt_reyhane_pv</t>
  </si>
  <si>
    <t>Fatim.rv</t>
  </si>
  <si>
    <t>mah_diehjpv</t>
  </si>
  <si>
    <t>_ayliiiaskari79</t>
  </si>
  <si>
    <t>Radin_zeydiyan_1399</t>
  </si>
  <si>
    <t>Ebrahimi_k38</t>
  </si>
  <si>
    <t>ftm.reyhani1995</t>
  </si>
  <si>
    <t>Zahra.sadatt9</t>
  </si>
  <si>
    <t>ehhhhhhhhhh117</t>
  </si>
  <si>
    <t>Shaghayegh._.1803</t>
  </si>
  <si>
    <t>Maryyegn</t>
  </si>
  <si>
    <t>_fatemehhafezi_</t>
  </si>
  <si>
    <t>fateme.f_79</t>
  </si>
  <si>
    <t>Mhsa._ofg</t>
  </si>
  <si>
    <t>Asalramezaniii4</t>
  </si>
  <si>
    <t>rraaazi</t>
  </si>
  <si>
    <t>ava_asllani</t>
  </si>
  <si>
    <t>negar_7375</t>
  </si>
  <si>
    <t>Avazzzzz494</t>
  </si>
  <si>
    <t>mah.98.sh</t>
  </si>
  <si>
    <t>Hasti.asadsangabi</t>
  </si>
  <si>
    <t>parisa_ahmadi_7922</t>
  </si>
  <si>
    <t>atefe_mohammadi_sh</t>
  </si>
  <si>
    <t>_.hadis20_</t>
  </si>
  <si>
    <t>Farzanebaqerii</t>
  </si>
  <si>
    <t>_fatemeabdi_1364</t>
  </si>
  <si>
    <t>nazi__jooni70</t>
  </si>
  <si>
    <t>Roghaye.m75</t>
  </si>
  <si>
    <t>roya.__.amini</t>
  </si>
  <si>
    <t>r.r.mrm2020</t>
  </si>
  <si>
    <t>fatemeh_hyy</t>
  </si>
  <si>
    <t>f.abedi707299</t>
  </si>
  <si>
    <t>Ellie_ymm</t>
  </si>
  <si>
    <t>Saharshalforoush</t>
  </si>
  <si>
    <t>firooze_781</t>
  </si>
  <si>
    <t>Ssrk</t>
  </si>
  <si>
    <t>Paria.mp_</t>
  </si>
  <si>
    <t>ella_naderiii</t>
  </si>
  <si>
    <t>cutie.___.doll</t>
  </si>
  <si>
    <t>fateme_family_</t>
  </si>
  <si>
    <t>ayhan_karimi_96</t>
  </si>
  <si>
    <t>_sheyda.nz</t>
  </si>
  <si>
    <t>Samira_yj72</t>
  </si>
  <si>
    <t>Minakarbasi.74</t>
  </si>
  <si>
    <t>nastaran.rajabzadh</t>
  </si>
  <si>
    <t>negingh.1203</t>
  </si>
  <si>
    <t>tti.sogand</t>
  </si>
  <si>
    <t>pouna_barati</t>
  </si>
  <si>
    <t>Sana1._.a</t>
  </si>
  <si>
    <t>Mohadesefyz</t>
  </si>
  <si>
    <t>_elinili</t>
  </si>
  <si>
    <t>Sina_azari77</t>
  </si>
  <si>
    <t>Manelish_rp</t>
  </si>
  <si>
    <t>Nznin_artist</t>
  </si>
  <si>
    <t>fat_em_eh79</t>
  </si>
  <si>
    <t>Zariii.gh</t>
  </si>
  <si>
    <t>Shahla.5489</t>
  </si>
  <si>
    <t>dokhtar_bahar99</t>
  </si>
  <si>
    <t>fateme_n.28</t>
  </si>
  <si>
    <t>mozhgan.sh_1993</t>
  </si>
  <si>
    <t>__.a.sr.a.__</t>
  </si>
  <si>
    <t>E_eshghi</t>
  </si>
  <si>
    <t>alireza.__.rnn</t>
  </si>
  <si>
    <t>parisa_0068</t>
  </si>
  <si>
    <t>a_mohamadi_80_</t>
  </si>
  <si>
    <t>shajwan_sasanii</t>
  </si>
  <si>
    <t>Afsaneh__km2216</t>
  </si>
  <si>
    <t>kashtmoo_shiraz20</t>
  </si>
  <si>
    <t>moghadamfamily4</t>
  </si>
  <si>
    <t>__mania_bagheri__</t>
  </si>
  <si>
    <t>aakurd980</t>
  </si>
  <si>
    <t>Samii_2003z</t>
  </si>
  <si>
    <t>Naeemeh7687</t>
  </si>
  <si>
    <t>nima__rahimii</t>
  </si>
  <si>
    <t>Zahu8990</t>
  </si>
  <si>
    <t>Samobiina</t>
  </si>
  <si>
    <t>alish156772</t>
  </si>
  <si>
    <t>Niloofarsalar69</t>
  </si>
  <si>
    <t>iihaniyeh</t>
  </si>
  <si>
    <t>Faribaolyaie</t>
  </si>
  <si>
    <t>miss_._.mahsa</t>
  </si>
  <si>
    <t>_rrooghaaye.96</t>
  </si>
  <si>
    <t>coeur_violett</t>
  </si>
  <si>
    <t>_elahe_hji</t>
  </si>
  <si>
    <t>saghi_zs</t>
  </si>
  <si>
    <t>meliikapv11</t>
  </si>
  <si>
    <t>fereshteh._8272</t>
  </si>
  <si>
    <t>Sara_eb790</t>
  </si>
  <si>
    <t>_hengamehrad</t>
  </si>
  <si>
    <t>samira.hasanpoor.ms</t>
  </si>
  <si>
    <t>ms.architectt</t>
  </si>
  <si>
    <t>l._.aa178</t>
  </si>
  <si>
    <t>Laya_h60</t>
  </si>
  <si>
    <t>Fatemeh_alizadeh87</t>
  </si>
  <si>
    <t>Firoozeh.kl</t>
  </si>
  <si>
    <t>shukufe_re70</t>
  </si>
  <si>
    <t>Parisaaa.73</t>
  </si>
  <si>
    <t>itszahrrrra</t>
  </si>
  <si>
    <t>Somayeh_alizz</t>
  </si>
  <si>
    <t>donyaa_rahmati</t>
  </si>
  <si>
    <t>m.dori_m</t>
  </si>
  <si>
    <t>Shabnam_f7</t>
  </si>
  <si>
    <t>_aynaz._r.i</t>
  </si>
  <si>
    <t>mahsa79m73</t>
  </si>
  <si>
    <t>_nz__r_</t>
  </si>
  <si>
    <t>Cameliajalboati</t>
  </si>
  <si>
    <t>_marzeh_khan_.ahmadi</t>
  </si>
  <si>
    <t>airom.__</t>
  </si>
  <si>
    <t>Meliisa._.pv</t>
  </si>
  <si>
    <t>ffffffff6666rrrr</t>
  </si>
  <si>
    <t>narrges.17</t>
  </si>
  <si>
    <t>Zahr.aah123</t>
  </si>
  <si>
    <t>nedaaaa_golzar</t>
  </si>
  <si>
    <t>maryam___azari77</t>
  </si>
  <si>
    <t>Beez.home</t>
  </si>
  <si>
    <t>melikaakarimiii</t>
  </si>
  <si>
    <t>Carolinzadoorian_Brayan</t>
  </si>
  <si>
    <t>_.zynb8._</t>
  </si>
  <si>
    <t>_tala.bagheri_</t>
  </si>
  <si>
    <t>Z_mohammdiii</t>
  </si>
  <si>
    <t>nasimshabani4</t>
  </si>
  <si>
    <t>Zahra_soltani66</t>
  </si>
  <si>
    <t>Pure_art_resin</t>
  </si>
  <si>
    <t>nazanin.f.1116</t>
  </si>
  <si>
    <t>zo.hre4642</t>
  </si>
  <si>
    <t>Saeedeh_abgon_pv</t>
  </si>
  <si>
    <t>Zahraahmadiii6</t>
  </si>
  <si>
    <t>ferydon.jafari</t>
  </si>
  <si>
    <t>_xshllax_</t>
  </si>
  <si>
    <t>Aydagoli9</t>
  </si>
  <si>
    <t>fatemehsadat7_7</t>
  </si>
  <si>
    <t>Mojde__noro__zii</t>
  </si>
  <si>
    <t>Ma_rjan4028</t>
  </si>
  <si>
    <t>Try_2_fit</t>
  </si>
  <si>
    <t>Hamid.hashemi_074</t>
  </si>
  <si>
    <t>Farzaaane_10</t>
  </si>
  <si>
    <t>trust_onliiine</t>
  </si>
  <si>
    <t>Mona.nami.5676</t>
  </si>
  <si>
    <t>mahsolat_nafis_zibaei</t>
  </si>
  <si>
    <t>Shaadi_valizade</t>
  </si>
  <si>
    <t>erfane___76</t>
  </si>
  <si>
    <t>Donya.rezaiiiiiiiiii</t>
  </si>
  <si>
    <t>_miss_nqr</t>
  </si>
  <si>
    <t>rha.rq</t>
  </si>
  <si>
    <t>Fatemeh_chenaraniii</t>
  </si>
  <si>
    <t>Elahe.erfanii</t>
  </si>
  <si>
    <t>Riyazi_halesoal</t>
  </si>
  <si>
    <t>np.ps</t>
  </si>
  <si>
    <t>Leila_hosseini69</t>
  </si>
  <si>
    <t>sahel._bayat8</t>
  </si>
  <si>
    <t>_fariba.ahmadkhani</t>
  </si>
  <si>
    <t>nafaaaaaaaass</t>
  </si>
  <si>
    <t>prans_ess__parasto</t>
  </si>
  <si>
    <t>Bitiiii988</t>
  </si>
  <si>
    <t>__fatemeh_ghobadi</t>
  </si>
  <si>
    <t>tan.ara_chmstan</t>
  </si>
  <si>
    <t>fateme19_0</t>
  </si>
  <si>
    <t>Pegah3adrina</t>
  </si>
  <si>
    <t>Sadafiyan.m</t>
  </si>
  <si>
    <t>hadis.nasiri</t>
  </si>
  <si>
    <t>afsane.sa75</t>
  </si>
  <si>
    <t>arezoobavand1</t>
  </si>
  <si>
    <t>sabaehteshaam</t>
  </si>
  <si>
    <t>Faziy7266</t>
  </si>
  <si>
    <t>sara_a_b_83</t>
  </si>
  <si>
    <t>_arad__hashemi</t>
  </si>
  <si>
    <t>Shbnm__br</t>
  </si>
  <si>
    <t>mah5179m73</t>
  </si>
  <si>
    <t>ayda_ashorii</t>
  </si>
  <si>
    <t>Farzan.zargari</t>
  </si>
  <si>
    <t>Yousefi32242</t>
  </si>
  <si>
    <t>mrs.mastani76</t>
  </si>
  <si>
    <t>hadis.eskandarii</t>
  </si>
  <si>
    <t>__sahar.shahabi</t>
  </si>
  <si>
    <t>Shima_keshavars</t>
  </si>
  <si>
    <t>pv_.sara_.khodadadi</t>
  </si>
  <si>
    <t>_____nooshiin_____</t>
  </si>
  <si>
    <t>miss_np7175</t>
  </si>
  <si>
    <t>asma_giyasi</t>
  </si>
  <si>
    <t>golestani94.85</t>
  </si>
  <si>
    <t>_mohadeseazizii</t>
  </si>
  <si>
    <t>Mami_a_a_71</t>
  </si>
  <si>
    <t>Mahlakolbadi1998</t>
  </si>
  <si>
    <t>sara_h._s</t>
  </si>
  <si>
    <t>fateme_taheri8866</t>
  </si>
  <si>
    <t>Saeid.beygi7842_</t>
  </si>
  <si>
    <t>elamzfri</t>
  </si>
  <si>
    <t>Bahar_mikaeili90</t>
  </si>
  <si>
    <t>pv._.minaaw</t>
  </si>
  <si>
    <t>Sh.salimi69</t>
  </si>
  <si>
    <t>Ftm.khzri</t>
  </si>
  <si>
    <t>Tamilaasghari</t>
  </si>
  <si>
    <t>Shahla_ghiyasvand</t>
  </si>
  <si>
    <t>_raziehjv</t>
  </si>
  <si>
    <t>Nedabiranvand1</t>
  </si>
  <si>
    <t>faeze_rahimzadeh73gmail.com</t>
  </si>
  <si>
    <t>Saharp_69</t>
  </si>
  <si>
    <t>pinkrose_delsa</t>
  </si>
  <si>
    <t>Mobina.fazli84</t>
  </si>
  <si>
    <t>setaremohsenii77</t>
  </si>
  <si>
    <t>neda_73dn</t>
  </si>
  <si>
    <t>elahesfk</t>
  </si>
  <si>
    <t>Farnaz_bouzari</t>
  </si>
  <si>
    <t>Bahareslami</t>
  </si>
  <si>
    <t>Neginm186</t>
  </si>
  <si>
    <t>Zahratondrow1400</t>
  </si>
  <si>
    <t>mvm_fownix_chery</t>
  </si>
  <si>
    <t>mahtab..da64</t>
  </si>
  <si>
    <t>b.n.f.s.hh</t>
  </si>
  <si>
    <t>_mwhshi</t>
  </si>
  <si>
    <t>fatahi1.3.7.0</t>
  </si>
  <si>
    <t>Hoo_i71</t>
  </si>
  <si>
    <t>so.heila2124</t>
  </si>
  <si>
    <t>behnazzz.bb</t>
  </si>
  <si>
    <t>Atefeh_sar1</t>
  </si>
  <si>
    <t>f.m.k.1397</t>
  </si>
  <si>
    <t>Parisagolmohamadi</t>
  </si>
  <si>
    <t>Farzaneh_moallemi1373</t>
  </si>
  <si>
    <t>_arghavanam_1364</t>
  </si>
  <si>
    <t>meysam.ebrahimi.fan7777</t>
  </si>
  <si>
    <t>inarjes._hbi</t>
  </si>
  <si>
    <t>arezoo_mh_h</t>
  </si>
  <si>
    <t>amirsedaghat83</t>
  </si>
  <si>
    <t>aydaaslani_nezhad</t>
  </si>
  <si>
    <t>l._.tina_.l</t>
  </si>
  <si>
    <t>Solma.shahrokhi</t>
  </si>
  <si>
    <t>reyhaaan.b</t>
  </si>
  <si>
    <t>__yalda.t.o73__</t>
  </si>
  <si>
    <t>Mari.ghambarzadeh</t>
  </si>
  <si>
    <t>_.bhnz_</t>
  </si>
  <si>
    <t>_pvyasi</t>
  </si>
  <si>
    <t>Nasrin.mp.moghaddam</t>
  </si>
  <si>
    <t>fatemehnateqii</t>
  </si>
  <si>
    <t>Yeganee_84</t>
  </si>
  <si>
    <t>soheil_hamidy</t>
  </si>
  <si>
    <t>butter.fry_1</t>
  </si>
  <si>
    <t>Fatem_eh138585</t>
  </si>
  <si>
    <t>Haniie_tk</t>
  </si>
  <si>
    <t>h6l6y6a</t>
  </si>
  <si>
    <t>saraajafri</t>
  </si>
  <si>
    <t>amiralimasumi2007</t>
  </si>
  <si>
    <t>_eli.raad</t>
  </si>
  <si>
    <t>_miss._.sepiid</t>
  </si>
  <si>
    <t>rzgar_padash</t>
  </si>
  <si>
    <t>Helya__na</t>
  </si>
  <si>
    <t>Mojtaba.7773</t>
  </si>
  <si>
    <t>Asma.dg.73</t>
  </si>
  <si>
    <t>online_jobpv</t>
  </si>
  <si>
    <t>drb__mohsen</t>
  </si>
  <si>
    <t>asal_mirzaie_</t>
  </si>
  <si>
    <t>Fashiiion_f2</t>
  </si>
  <si>
    <t>mirzaeiii.pv</t>
  </si>
  <si>
    <t>Poushak_shiiiik</t>
  </si>
  <si>
    <t>Hamed._yazdanyar</t>
  </si>
  <si>
    <t>____hadiiis__</t>
  </si>
  <si>
    <t>Behnaz.2637</t>
  </si>
  <si>
    <t>sahel1386_15</t>
  </si>
  <si>
    <t>mahoorhosseinii</t>
  </si>
  <si>
    <t>Maryam_nadii</t>
  </si>
  <si>
    <t>Amirbarri_7</t>
  </si>
  <si>
    <t>mohammadsoltani1387</t>
  </si>
  <si>
    <t>starelike933</t>
  </si>
  <si>
    <t>amirali_1947_</t>
  </si>
  <si>
    <t>m_b_miss</t>
  </si>
  <si>
    <t>Maedeh_baniahmadi</t>
  </si>
  <si>
    <t>sangkadeh_tabriz</t>
  </si>
  <si>
    <t>Samiirarostami</t>
  </si>
  <si>
    <t>faeze.kn2123</t>
  </si>
  <si>
    <t>z.r.4576</t>
  </si>
  <si>
    <t>sha._.y._.lin</t>
  </si>
  <si>
    <t>_elham_hemati</t>
  </si>
  <si>
    <t>mster8572</t>
  </si>
  <si>
    <t>mahlam670</t>
  </si>
  <si>
    <t>__hengameh.khan0m__</t>
  </si>
  <si>
    <t>Sodi_as</t>
  </si>
  <si>
    <t>sahars7024</t>
  </si>
  <si>
    <t>f_vb_2</t>
  </si>
  <si>
    <t>Faranak.72</t>
  </si>
  <si>
    <t>r.ali.m8571</t>
  </si>
  <si>
    <t>behnammokhtarii1</t>
  </si>
  <si>
    <t>king._.mahdi2003</t>
  </si>
  <si>
    <t>Fagemejebeli79.pv</t>
  </si>
  <si>
    <t>Z_ameri_72</t>
  </si>
  <si>
    <t>Shirin__akbary</t>
  </si>
  <si>
    <t>Yekta___47</t>
  </si>
  <si>
    <t>zeinab.__54</t>
  </si>
  <si>
    <t>Mahtazohari17</t>
  </si>
  <si>
    <t>aydagiglou</t>
  </si>
  <si>
    <t>javadbadpa1388</t>
  </si>
  <si>
    <t>mina_heydarii1108</t>
  </si>
  <si>
    <t>mastaneh___r</t>
  </si>
  <si>
    <t>__niayesh__jnt</t>
  </si>
  <si>
    <t>Amirreza_tazikeh</t>
  </si>
  <si>
    <t>hell0_uoy</t>
  </si>
  <si>
    <t>Sina_zahra1</t>
  </si>
  <si>
    <t>behruz_mi</t>
  </si>
  <si>
    <t>m.akbariee</t>
  </si>
  <si>
    <t>asra.liftlaminate</t>
  </si>
  <si>
    <t>Anousha_diary1</t>
  </si>
  <si>
    <t>Hosin78.2</t>
  </si>
  <si>
    <t>M.bahmey</t>
  </si>
  <si>
    <t>_mehran_.se_</t>
  </si>
  <si>
    <t>F.Sasanpoor_83</t>
  </si>
  <si>
    <t>a.dehsari</t>
  </si>
  <si>
    <t>setayesh.sam.momy</t>
  </si>
  <si>
    <t>Asalli._.m</t>
  </si>
  <si>
    <t>_konkour_402</t>
  </si>
  <si>
    <t>Miss_.shaqayeq.k</t>
  </si>
  <si>
    <t>eslahi_new</t>
  </si>
  <si>
    <t>alireza__mohammadii__</t>
  </si>
  <si>
    <t>Melis._.sls</t>
  </si>
  <si>
    <t>_elnaz_milad_</t>
  </si>
  <si>
    <t>El_momiiii</t>
  </si>
  <si>
    <t>Mehdiasgharnya</t>
  </si>
  <si>
    <t>d1381_mr</t>
  </si>
  <si>
    <t>F.a.2.m.y</t>
  </si>
  <si>
    <t>Trust.beauty.s.m</t>
  </si>
  <si>
    <t>sahand.posheshorginal</t>
  </si>
  <si>
    <t>nil3iu</t>
  </si>
  <si>
    <t>Mohamad_hezbri</t>
  </si>
  <si>
    <t>don_ya78k</t>
  </si>
  <si>
    <t>mo3iu</t>
  </si>
  <si>
    <t>diablo_d96</t>
  </si>
  <si>
    <t>Miss_pashapoor</t>
  </si>
  <si>
    <t>Maryam_shafae1</t>
  </si>
  <si>
    <t>Aydahabibi.1380</t>
  </si>
  <si>
    <t>__matinkhodadadi</t>
  </si>
  <si>
    <t>rezaaslani16522</t>
  </si>
  <si>
    <t>abdollapour._</t>
  </si>
  <si>
    <t>mozhdeh.parsamehr</t>
  </si>
  <si>
    <t>hmty363</t>
  </si>
  <si>
    <t>S.b_khayati</t>
  </si>
  <si>
    <t>hashemii_haniyeh</t>
  </si>
  <si>
    <t>asalakbarii__0</t>
  </si>
  <si>
    <t>Elinaz.17</t>
  </si>
  <si>
    <t>reyhane.rezazade1997</t>
  </si>
  <si>
    <t>N30gram</t>
  </si>
  <si>
    <t>Story_of_akbar</t>
  </si>
  <si>
    <t>haniyehh_payamm</t>
  </si>
  <si>
    <t>haniyeh___1373</t>
  </si>
  <si>
    <t>aqa_kian97</t>
  </si>
  <si>
    <t>butterfly_84_13</t>
  </si>
  <si>
    <t>maedeh_proud</t>
  </si>
  <si>
    <t>Kimia__eyelash__</t>
  </si>
  <si>
    <t>Mohammad.borhani6486gmail.com</t>
  </si>
  <si>
    <t>_matinrozgarr</t>
  </si>
  <si>
    <t>Clothing__farah_push</t>
  </si>
  <si>
    <t>Archii_club</t>
  </si>
  <si>
    <t>Alirezamohammadiiii260</t>
  </si>
  <si>
    <t>Ftmeasqriii</t>
  </si>
  <si>
    <t>nstrn.rezaei</t>
  </si>
  <si>
    <t>Soniya.da</t>
  </si>
  <si>
    <t>Nazgoliiiii2019</t>
  </si>
  <si>
    <t>Mobina._.eshraghi</t>
  </si>
  <si>
    <t>pari_khanom625</t>
  </si>
  <si>
    <t>Shadi_pv82s</t>
  </si>
  <si>
    <t>Oraeic7</t>
  </si>
  <si>
    <t>miss_7800</t>
  </si>
  <si>
    <t>farhad.tajalli4545</t>
  </si>
  <si>
    <t>riri__saleki</t>
  </si>
  <si>
    <t>Amin.r.h.org79</t>
  </si>
  <si>
    <t>maryam_mogheymi</t>
  </si>
  <si>
    <t>Naza.n3104</t>
  </si>
  <si>
    <t>Panitaftm</t>
  </si>
  <si>
    <t>rooza123456789</t>
  </si>
  <si>
    <t>Abi._.kam_</t>
  </si>
  <si>
    <t>independent._.lady</t>
  </si>
  <si>
    <t>Fatemeh_bhzadpour</t>
  </si>
  <si>
    <t>zendgim300</t>
  </si>
  <si>
    <t>Z11035</t>
  </si>
  <si>
    <t>beheshti3079</t>
  </si>
  <si>
    <t>Maedeadmin</t>
  </si>
  <si>
    <t>Maryamnmx</t>
  </si>
  <si>
    <t>abolfazlmotamedii1</t>
  </si>
  <si>
    <t>Sl_5868</t>
  </si>
  <si>
    <t>_maedeh.sli</t>
  </si>
  <si>
    <t>managallery1</t>
  </si>
  <si>
    <t>__milnaz_scarf__</t>
  </si>
  <si>
    <t>sfatemi1364</t>
  </si>
  <si>
    <t>Giso.radmehr</t>
  </si>
  <si>
    <t>Mahsaa.sh7</t>
  </si>
  <si>
    <t>Samme.khales_</t>
  </si>
  <si>
    <t>nngiinh</t>
  </si>
  <si>
    <t>zeynab._.pv.18</t>
  </si>
  <si>
    <t>mh_imanjani_22</t>
  </si>
  <si>
    <t>zahra.baratian357</t>
  </si>
  <si>
    <t>paria__sh._</t>
  </si>
  <si>
    <t>_mahsa_ahadi</t>
  </si>
  <si>
    <t>e_sasanpoor</t>
  </si>
  <si>
    <t>_selena_hosini_</t>
  </si>
  <si>
    <t>amin_khalilavi_official</t>
  </si>
  <si>
    <t>asma.moghaddam</t>
  </si>
  <si>
    <t>Sepide.jvni</t>
  </si>
  <si>
    <t>Zhino.mi</t>
  </si>
  <si>
    <t>Vihan.nr</t>
  </si>
  <si>
    <t>mobina__3455</t>
  </si>
  <si>
    <t>ba.hare7815</t>
  </si>
  <si>
    <t>Mahdiip__</t>
  </si>
  <si>
    <t>khaneshamroyayi</t>
  </si>
  <si>
    <t>Shivarasa55</t>
  </si>
  <si>
    <t>mojtaba._.madadi</t>
  </si>
  <si>
    <t>_amir_mohamad</t>
  </si>
  <si>
    <t>daywsh5754</t>
  </si>
  <si>
    <t>skv.ii</t>
  </si>
  <si>
    <t>Karimivip1202</t>
  </si>
  <si>
    <t>fatimah1374y</t>
  </si>
  <si>
    <t>mirzaie1221</t>
  </si>
  <si>
    <t>Madeline99978</t>
  </si>
  <si>
    <t>farzaneh._.es_6051</t>
  </si>
  <si>
    <t>pegah.__pv</t>
  </si>
  <si>
    <t>Nastaran.tahmasebi22</t>
  </si>
  <si>
    <t>del.aram97341</t>
  </si>
  <si>
    <t>mhsam462</t>
  </si>
  <si>
    <t>mwb.in_y</t>
  </si>
  <si>
    <t>Masii1095</t>
  </si>
  <si>
    <t>mostafa_mikaili4</t>
  </si>
  <si>
    <t>zahraamirkhani.pv</t>
  </si>
  <si>
    <t>Sara348712</t>
  </si>
  <si>
    <t>mhrdad_javidan1</t>
  </si>
  <si>
    <t>Younicourenii_marketshoping</t>
  </si>
  <si>
    <t>m_bb_mlki</t>
  </si>
  <si>
    <t>m_j._.a_kh</t>
  </si>
  <si>
    <t>nahid.a.h.m</t>
  </si>
  <si>
    <t>habibazimipor5</t>
  </si>
  <si>
    <t>shayan__10100</t>
  </si>
  <si>
    <t>Sadaf__j</t>
  </si>
  <si>
    <t>Reeva.world</t>
  </si>
  <si>
    <t>_n.a.d.y.a.a_</t>
  </si>
  <si>
    <t>eliiii7089</t>
  </si>
  <si>
    <t>mzrgar76</t>
  </si>
  <si>
    <t>tahmasbi.85</t>
  </si>
  <si>
    <t>ffee998800</t>
  </si>
  <si>
    <t>azade_nayyeri</t>
  </si>
  <si>
    <t>Mahsa_ghobadii22</t>
  </si>
  <si>
    <t>nadia13731258</t>
  </si>
  <si>
    <t>Miladw._zmd</t>
  </si>
  <si>
    <t>Saman_fry</t>
  </si>
  <si>
    <t>mariyam.brh</t>
  </si>
  <si>
    <t>reza.eskndari85</t>
  </si>
  <si>
    <t>f.z.t.b.b</t>
  </si>
  <si>
    <t>aramm_its</t>
  </si>
  <si>
    <t>tajhezat_zidaii_kimia</t>
  </si>
  <si>
    <t>mahdiazadii72</t>
  </si>
  <si>
    <t>moein__zokaei__1379</t>
  </si>
  <si>
    <t>mohammad_jalali4444</t>
  </si>
  <si>
    <t>Sash__1384</t>
  </si>
  <si>
    <t>Milladmajidi</t>
  </si>
  <si>
    <t>fatem.e3075</t>
  </si>
  <si>
    <t>Yalda_khatayi</t>
  </si>
  <si>
    <t>yasin__familyyy_</t>
  </si>
  <si>
    <t>maryam.shakorii</t>
  </si>
  <si>
    <t>Jarahi_bini80</t>
  </si>
  <si>
    <t>Nobakht80a</t>
  </si>
  <si>
    <t>Elaheh_._fsh</t>
  </si>
  <si>
    <t>hatami.vakill</t>
  </si>
  <si>
    <t>sareh.h5425</t>
  </si>
  <si>
    <t>t.k5743</t>
  </si>
  <si>
    <t>aghaei._.fateme</t>
  </si>
  <si>
    <t>amiralihsamli</t>
  </si>
  <si>
    <t>mohiii2657</t>
  </si>
  <si>
    <t>lmrald_</t>
  </si>
  <si>
    <t>sama.va79</t>
  </si>
  <si>
    <t>moghadam.s._.m</t>
  </si>
  <si>
    <t>reza__jafarpur</t>
  </si>
  <si>
    <t>titi_baft0812</t>
  </si>
  <si>
    <t>its.fatima_pv</t>
  </si>
  <si>
    <t>sara_yad0llah</t>
  </si>
  <si>
    <t>naeme__.__</t>
  </si>
  <si>
    <t>mahsa.a_t75</t>
  </si>
  <si>
    <t>Sttysh__</t>
  </si>
  <si>
    <t>zakiye_rhmtii</t>
  </si>
  <si>
    <t>Fatemeh_janghorban94</t>
  </si>
  <si>
    <t>haniyeh.hossein1400</t>
  </si>
  <si>
    <t>Nail.fatiw_1400</t>
  </si>
  <si>
    <t>arezo_r11</t>
  </si>
  <si>
    <t>afsaneh_hairstyles</t>
  </si>
  <si>
    <t>Hamed_ahadzadeh00</t>
  </si>
  <si>
    <t>mahshiiiid.1986</t>
  </si>
  <si>
    <t>saraeqlimijo</t>
  </si>
  <si>
    <t>baran_160000</t>
  </si>
  <si>
    <t>Saina_nrllhi</t>
  </si>
  <si>
    <t>Mahdiyeh_ebrahimi72</t>
  </si>
  <si>
    <t>Kosarkarimi2020</t>
  </si>
  <si>
    <t>e.a.a8274</t>
  </si>
  <si>
    <t>royaa_zaare.bd</t>
  </si>
  <si>
    <t>farzaneh_arttt</t>
  </si>
  <si>
    <t>Taniyachavoshi</t>
  </si>
  <si>
    <t>Milad__k99</t>
  </si>
  <si>
    <t>____fty____f</t>
  </si>
  <si>
    <t>Z.karimzadeh7</t>
  </si>
  <si>
    <t>Siisiiyy.dv</t>
  </si>
  <si>
    <t>omidr68075</t>
  </si>
  <si>
    <t>marziye.eyebrow_</t>
  </si>
  <si>
    <t>Meliiiiiida</t>
  </si>
  <si>
    <t>hosein.mhmdy</t>
  </si>
  <si>
    <t>Mahdi._.saadeghi</t>
  </si>
  <si>
    <t>mahsa__z86</t>
  </si>
  <si>
    <t>Village.painting78</t>
  </si>
  <si>
    <t>Jalal.khanlari</t>
  </si>
  <si>
    <t>Sima._.asgri</t>
  </si>
  <si>
    <t>Soheyla.ablgsmi84</t>
  </si>
  <si>
    <t>Sajad.dashti.7575</t>
  </si>
  <si>
    <t>Ziba.h_z</t>
  </si>
  <si>
    <t>beautifulgirl._23</t>
  </si>
  <si>
    <t>Pegah_sayyad</t>
  </si>
  <si>
    <t>Mohammad_badpa_1380</t>
  </si>
  <si>
    <t>Fati1382.m80</t>
  </si>
  <si>
    <t>Samiye_jamshidikia</t>
  </si>
  <si>
    <t>mahbobeh.s.66</t>
  </si>
  <si>
    <t>Zahral1479</t>
  </si>
  <si>
    <t>61fateme.t</t>
  </si>
  <si>
    <t>Shghorbani</t>
  </si>
  <si>
    <t>touba_abd9351</t>
  </si>
  <si>
    <t>Chenarizhara1</t>
  </si>
  <si>
    <t>Ghazal_a</t>
  </si>
  <si>
    <t>_shahrzad_81</t>
  </si>
  <si>
    <t>miss_vr81</t>
  </si>
  <si>
    <t>delvin_moqaddm400</t>
  </si>
  <si>
    <t>Nilmahmahi</t>
  </si>
  <si>
    <t>Shaqaygh.fit</t>
  </si>
  <si>
    <t>setayesh_gold_esf</t>
  </si>
  <si>
    <t>M.bakhtiyarii7</t>
  </si>
  <si>
    <t>zahr_a67gh</t>
  </si>
  <si>
    <t>M_z_bahrami</t>
  </si>
  <si>
    <t>Zahrarasoolit</t>
  </si>
  <si>
    <t>smahdiiiii</t>
  </si>
  <si>
    <t>K.afshar1398</t>
  </si>
  <si>
    <t>leilajamshidii</t>
  </si>
  <si>
    <t>_heliamoradii_</t>
  </si>
  <si>
    <t>_pv_parya</t>
  </si>
  <si>
    <t>Gray_lady_art</t>
  </si>
  <si>
    <t>_saman.ar</t>
  </si>
  <si>
    <t>mreeee13</t>
  </si>
  <si>
    <t>r_tehran_city</t>
  </si>
  <si>
    <t>Wttrydfd</t>
  </si>
  <si>
    <t>nazgol_5656</t>
  </si>
  <si>
    <t>realnazanin_nn</t>
  </si>
  <si>
    <t>Fatizinivand</t>
  </si>
  <si>
    <t>maryam.68mw</t>
  </si>
  <si>
    <t>sajjad_barforoosh</t>
  </si>
  <si>
    <t>Nasimbagheri68</t>
  </si>
  <si>
    <t>Ghanoonpajoh</t>
  </si>
  <si>
    <t>D_mobii</t>
  </si>
  <si>
    <t>nafas_goliiii1396</t>
  </si>
  <si>
    <t>sadrag2</t>
  </si>
  <si>
    <t>Ordibehesht.yazdanfar</t>
  </si>
  <si>
    <t>_.madit_</t>
  </si>
  <si>
    <t>miss_m4rry</t>
  </si>
  <si>
    <t>s_kazemnezhad</t>
  </si>
  <si>
    <t>sazades</t>
  </si>
  <si>
    <t>fafa68abolfazl69</t>
  </si>
  <si>
    <t>ll_ramona</t>
  </si>
  <si>
    <t>_saba.aee_</t>
  </si>
  <si>
    <t>Tahrhmhsny81</t>
  </si>
  <si>
    <t>alip8577</t>
  </si>
  <si>
    <t>Ali_turk_401</t>
  </si>
  <si>
    <t>zhest.gesrure</t>
  </si>
  <si>
    <t>Arsha.banagozar</t>
  </si>
  <si>
    <t>Narges_khajeh72</t>
  </si>
  <si>
    <t>_nafis1</t>
  </si>
  <si>
    <t>maryam_o_pp</t>
  </si>
  <si>
    <t>Nail_setiya</t>
  </si>
  <si>
    <t>_sarina_788</t>
  </si>
  <si>
    <t>dolkhanie</t>
  </si>
  <si>
    <t>Safari.f1395</t>
  </si>
  <si>
    <t>afsane.solymani1999</t>
  </si>
  <si>
    <t>Dorna_lf</t>
  </si>
  <si>
    <t>miss._.bahareh1997</t>
  </si>
  <si>
    <t>tohid.khan17</t>
  </si>
  <si>
    <t>Nazanin_2020</t>
  </si>
  <si>
    <t>Mahd_diyanati1378</t>
  </si>
  <si>
    <t>Shahrooz_heedari_79</t>
  </si>
  <si>
    <t>z.a.h.ra_g.h</t>
  </si>
  <si>
    <t>aylarrnamdar</t>
  </si>
  <si>
    <t>Elahe_pourghasem</t>
  </si>
  <si>
    <t>mahsa.p.s68</t>
  </si>
  <si>
    <t>mhdikhani_._</t>
  </si>
  <si>
    <t>Poshak_zamani</t>
  </si>
  <si>
    <t>n.parsa2289</t>
  </si>
  <si>
    <t>nayereh821</t>
  </si>
  <si>
    <t>goldenmidas_qeshm</t>
  </si>
  <si>
    <t>Melika6406_</t>
  </si>
  <si>
    <t>muzhan_filbandi_kashkooli</t>
  </si>
  <si>
    <t>mahamad_reza_8113</t>
  </si>
  <si>
    <t>mahdiehh_1999</t>
  </si>
  <si>
    <t>afsoon_1999</t>
  </si>
  <si>
    <t>ferirabiee</t>
  </si>
  <si>
    <t>Mahlazeyghami</t>
  </si>
  <si>
    <t>anita.shahmhmdi</t>
  </si>
  <si>
    <t>_ghazale.ab</t>
  </si>
  <si>
    <t>daniyal_._abdi.music</t>
  </si>
  <si>
    <t>Parse.leather</t>
  </si>
  <si>
    <t>nedda_mo</t>
  </si>
  <si>
    <t>_hani_9014</t>
  </si>
  <si>
    <t>a_mohadeseh_</t>
  </si>
  <si>
    <t>Fatima_lashartt</t>
  </si>
  <si>
    <t>_rockyam_</t>
  </si>
  <si>
    <t>samiraw_782_</t>
  </si>
  <si>
    <t>Mehrshadth</t>
  </si>
  <si>
    <t>Mahdi_mohebbi2000</t>
  </si>
  <si>
    <t>Shadi_ndiiiiip</t>
  </si>
  <si>
    <t>malihe_mehrjalal</t>
  </si>
  <si>
    <t>goldshopbabol</t>
  </si>
  <si>
    <t>shaghayedarvishi_84</t>
  </si>
  <si>
    <t>Saeideee.alm</t>
  </si>
  <si>
    <t>mhsa_.akbari</t>
  </si>
  <si>
    <t>Zsharajpour</t>
  </si>
  <si>
    <t>amir.84.0085</t>
  </si>
  <si>
    <t>Azi13704</t>
  </si>
  <si>
    <t>iman.poorghasem</t>
  </si>
  <si>
    <t>armita_moh</t>
  </si>
  <si>
    <t>lybaghjrynykw3</t>
  </si>
  <si>
    <t>unique.__.nail</t>
  </si>
  <si>
    <t>mahdiye_7.8</t>
  </si>
  <si>
    <t>Miss._amd</t>
  </si>
  <si>
    <t>Fati1996miri</t>
  </si>
  <si>
    <t>Pouria_akhtarii</t>
  </si>
  <si>
    <t>Samanooo_m</t>
  </si>
  <si>
    <t>micro.khodkavandi68</t>
  </si>
  <si>
    <t>fatemeh_kh_75_</t>
  </si>
  <si>
    <t>shayanrostamipour</t>
  </si>
  <si>
    <t>Maede_eskndrian</t>
  </si>
  <si>
    <t>zahram_yosefi</t>
  </si>
  <si>
    <t>mewhrrb</t>
  </si>
  <si>
    <t>mohammadtaha_abbasiii</t>
  </si>
  <si>
    <t>Asal80726</t>
  </si>
  <si>
    <t>_meliiiiiikaaaaa</t>
  </si>
  <si>
    <t>_zahhrax___</t>
  </si>
  <si>
    <t>Hadisiii._.h</t>
  </si>
  <si>
    <t>Sd.ati.gh</t>
  </si>
  <si>
    <t>amirmohebi64</t>
  </si>
  <si>
    <t>Part_balloon</t>
  </si>
  <si>
    <t>elinajvadi_</t>
  </si>
  <si>
    <t>mohammadreza.mahdi717596</t>
  </si>
  <si>
    <t>__faraannakk</t>
  </si>
  <si>
    <t>Faezewh1999</t>
  </si>
  <si>
    <t>fatemeh_habibi.m</t>
  </si>
  <si>
    <t>Mr.miss.baxti</t>
  </si>
  <si>
    <t>Okht_apos</t>
  </si>
  <si>
    <t>moha.mmadghh6</t>
  </si>
  <si>
    <t>raha_a_r</t>
  </si>
  <si>
    <t>_melikaso_</t>
  </si>
  <si>
    <t>Nardin_sadegi</t>
  </si>
  <si>
    <t>Moheewx_</t>
  </si>
  <si>
    <t>salari2117</t>
  </si>
  <si>
    <t>Queen_72mm_</t>
  </si>
  <si>
    <t>tiama92</t>
  </si>
  <si>
    <t>mohmmad_.pirzad</t>
  </si>
  <si>
    <t>Mahsai.taheri</t>
  </si>
  <si>
    <t>bntbtbtbnnb8</t>
  </si>
  <si>
    <t>nesiw_pv</t>
  </si>
  <si>
    <t>ehsanmiri_1997</t>
  </si>
  <si>
    <t>Sogand.ak99</t>
  </si>
  <si>
    <t>ashkan_hp8</t>
  </si>
  <si>
    <t>mfaaraah.naaz</t>
  </si>
  <si>
    <t>nazgol.8383</t>
  </si>
  <si>
    <t>roya.f.m.12</t>
  </si>
  <si>
    <t>fateh_h.83</t>
  </si>
  <si>
    <t>sarina__lift</t>
  </si>
  <si>
    <t>amir_1386aaa</t>
  </si>
  <si>
    <t>_aslvz</t>
  </si>
  <si>
    <t>haniyeh.sa1995</t>
  </si>
  <si>
    <t>mr_farzam_officiall</t>
  </si>
  <si>
    <t>skincarebymalihe</t>
  </si>
  <si>
    <t>ach_alv</t>
  </si>
  <si>
    <t>liliahmadiyan1400</t>
  </si>
  <si>
    <t>alzmbn_</t>
  </si>
  <si>
    <t>fatemezahra83</t>
  </si>
  <si>
    <t>moilohg</t>
  </si>
  <si>
    <t>Khoshkbar_1212</t>
  </si>
  <si>
    <t>Paria_moradzadeh</t>
  </si>
  <si>
    <t>fatemeh_askarii7</t>
  </si>
  <si>
    <t>wishe_of_hana</t>
  </si>
  <si>
    <t>negar.s7666</t>
  </si>
  <si>
    <t>miss_mozh8</t>
  </si>
  <si>
    <t>h_mikaeili_7680</t>
  </si>
  <si>
    <t>behrooziyaser</t>
  </si>
  <si>
    <t>Mahdi_hesani_1382</t>
  </si>
  <si>
    <t>pardisbastan</t>
  </si>
  <si>
    <t>miss__sara3058</t>
  </si>
  <si>
    <t>Nazi_a2000_</t>
  </si>
  <si>
    <t>hananail74</t>
  </si>
  <si>
    <t>matin._.mn</t>
  </si>
  <si>
    <t>Shirinfrohi</t>
  </si>
  <si>
    <t>Neda.1087</t>
  </si>
  <si>
    <t>Saharahmadi3448</t>
  </si>
  <si>
    <t>f.ahmadi8449</t>
  </si>
  <si>
    <t>kwiycx._</t>
  </si>
  <si>
    <t>Atfh_a78</t>
  </si>
  <si>
    <t>Ndi__t0p</t>
  </si>
  <si>
    <t>erfan_1383_pv</t>
  </si>
  <si>
    <t>bhrynsii</t>
  </si>
  <si>
    <t>6morteza_ajhdari9</t>
  </si>
  <si>
    <t>Targh</t>
  </si>
  <si>
    <t>iammahdikashani82</t>
  </si>
  <si>
    <t>Guldenrooz</t>
  </si>
  <si>
    <t>amir_1384_t</t>
  </si>
  <si>
    <t>misscolorfol2020</t>
  </si>
  <si>
    <t>__spiid</t>
  </si>
  <si>
    <t>Maaah_pv</t>
  </si>
  <si>
    <t>Macrame.moonlight</t>
  </si>
  <si>
    <t>fun_._._world</t>
  </si>
  <si>
    <t>_realftimw</t>
  </si>
  <si>
    <t>_1miss7</t>
  </si>
  <si>
    <t>Parihoseini.pv</t>
  </si>
  <si>
    <t>Mohammadiw_4</t>
  </si>
  <si>
    <t>Parvane_karimii</t>
  </si>
  <si>
    <t>melikayousefi.m</t>
  </si>
  <si>
    <t>pw_mamadam</t>
  </si>
  <si>
    <t>Mohammadmehdi.bahrami8282</t>
  </si>
  <si>
    <t>emilyshop32</t>
  </si>
  <si>
    <t>Neginnnn888</t>
  </si>
  <si>
    <t>maryamii_hb</t>
  </si>
  <si>
    <t>Mahnaanari</t>
  </si>
  <si>
    <t>deser_sama</t>
  </si>
  <si>
    <t>ali12415244</t>
  </si>
  <si>
    <t>Pouya.hoseyni1385</t>
  </si>
  <si>
    <t>mahmoudi78sh</t>
  </si>
  <si>
    <t>Maryami.ash</t>
  </si>
  <si>
    <t>Dekor_mikaeili76</t>
  </si>
  <si>
    <t>baran.queen20024</t>
  </si>
  <si>
    <t>marziyeh__shahabii</t>
  </si>
  <si>
    <t>802nzy</t>
  </si>
  <si>
    <t>Nafas.1399.27</t>
  </si>
  <si>
    <t>Hi1iyaa</t>
  </si>
  <si>
    <t>dorsash17</t>
  </si>
  <si>
    <t>melikasalimidoust</t>
  </si>
  <si>
    <t>reyhoon_sh6</t>
  </si>
  <si>
    <t>sahari.k.h.d</t>
  </si>
  <si>
    <t>Golestani313</t>
  </si>
  <si>
    <t>mo_sezavar.28</t>
  </si>
  <si>
    <t>meh.had77</t>
  </si>
  <si>
    <t>somayeh.m6173</t>
  </si>
  <si>
    <t>Nasrin.yaghoot__65</t>
  </si>
  <si>
    <t>shsadaf93</t>
  </si>
  <si>
    <t>fati89_h</t>
  </si>
  <si>
    <t>alireza.merrikhian</t>
  </si>
  <si>
    <t>Mahan.dehban98</t>
  </si>
  <si>
    <t>a.m.homedesign</t>
  </si>
  <si>
    <t>Sahar.heydari8878</t>
  </si>
  <si>
    <t>madarokoodake_khalagh</t>
  </si>
  <si>
    <t>Mahsa572466</t>
  </si>
  <si>
    <t>Elhamhashemi755</t>
  </si>
  <si>
    <t>farshid.a.f1989</t>
  </si>
  <si>
    <t>M.amini.1367</t>
  </si>
  <si>
    <t>__masoomehh</t>
  </si>
  <si>
    <t>Noorahsh99</t>
  </si>
  <si>
    <t>Mohammad.r.h.79h</t>
  </si>
  <si>
    <t>baharrrsaberiii</t>
  </si>
  <si>
    <t>sania__f2</t>
  </si>
  <si>
    <t>Sweet.creatoroo</t>
  </si>
  <si>
    <t>mina_.5380</t>
  </si>
  <si>
    <t>shnyanouri</t>
  </si>
  <si>
    <t>hoseinisahar24gmail.com</t>
  </si>
  <si>
    <t>Xhezerzade.mobin</t>
  </si>
  <si>
    <t>Fatemeh.mohammad0</t>
  </si>
  <si>
    <t>1l8l2i</t>
  </si>
  <si>
    <t>Pnazari</t>
  </si>
  <si>
    <t>Mo.hamadtaha992</t>
  </si>
  <si>
    <t>mohadeseh_kakaei19</t>
  </si>
  <si>
    <t>Venoo.gallery</t>
  </si>
  <si>
    <t>ll.farideh.ll15</t>
  </si>
  <si>
    <t>Melikapooresmaeil</t>
  </si>
  <si>
    <t>monika_nik</t>
  </si>
  <si>
    <t>Roopak_haircolor</t>
  </si>
  <si>
    <t>safar_mohammadi1356</t>
  </si>
  <si>
    <t>zahra_mobarak_</t>
  </si>
  <si>
    <t>_fatemeh.__.gh_</t>
  </si>
  <si>
    <t>Cllip.nabi</t>
  </si>
  <si>
    <t>Nail__hdy</t>
  </si>
  <si>
    <t>mohamad._.8461</t>
  </si>
  <si>
    <t>ata.mohamad.9</t>
  </si>
  <si>
    <t>mis.jashan</t>
  </si>
  <si>
    <t>Elhamazizi108</t>
  </si>
  <si>
    <t>Shiva.chehrehnegar</t>
  </si>
  <si>
    <t>hadi138537</t>
  </si>
  <si>
    <t>fa.himeh3179</t>
  </si>
  <si>
    <t>nastaran.aminam.97</t>
  </si>
  <si>
    <t>_haniyeh_mrd</t>
  </si>
  <si>
    <t>mahdi._.cvo</t>
  </si>
  <si>
    <t>Spinas_computer_school</t>
  </si>
  <si>
    <t>mahdieh._.8692</t>
  </si>
  <si>
    <t>Lia_maya99</t>
  </si>
  <si>
    <t>solymany_marjan</t>
  </si>
  <si>
    <t>_zynb.pv__</t>
  </si>
  <si>
    <t>Nonakbrny</t>
  </si>
  <si>
    <t>Farooq</t>
  </si>
  <si>
    <t>10saniyeh_ba_ma</t>
  </si>
  <si>
    <t>___hd_dh___</t>
  </si>
  <si>
    <t>mahtaa_r75</t>
  </si>
  <si>
    <t>_themna</t>
  </si>
  <si>
    <t>_k.vaezi</t>
  </si>
  <si>
    <t>_shaghayegh_azizi_</t>
  </si>
  <si>
    <t>Mrym76mhmd75</t>
  </si>
  <si>
    <t>1mwira.82</t>
  </si>
  <si>
    <t>ph___italyaaa</t>
  </si>
  <si>
    <t>Shohreh__vahabi</t>
  </si>
  <si>
    <t>Negarghasemi07</t>
  </si>
  <si>
    <t>Marzieh_mou3avi</t>
  </si>
  <si>
    <t>_negar_qolamii</t>
  </si>
  <si>
    <t>Saghi.parsaei</t>
  </si>
  <si>
    <t>_.ilia__.__</t>
  </si>
  <si>
    <t>sama.vafaei24</t>
  </si>
  <si>
    <t>_welfavored_</t>
  </si>
  <si>
    <t>Masoome_baramzade</t>
  </si>
  <si>
    <t>safiii.88</t>
  </si>
  <si>
    <t>ursara._</t>
  </si>
  <si>
    <t>Hani_0041</t>
  </si>
  <si>
    <t>sarisa.mmmm</t>
  </si>
  <si>
    <t>Fatimasadatt_</t>
  </si>
  <si>
    <t>marjanhsh6169</t>
  </si>
  <si>
    <t>Banafshehkianersi</t>
  </si>
  <si>
    <t>Abtin__m36</t>
  </si>
  <si>
    <t>mojib_ta4z_73</t>
  </si>
  <si>
    <t>yeganeh_willow</t>
  </si>
  <si>
    <t>Kiyanaa__7378</t>
  </si>
  <si>
    <t>zaraee234</t>
  </si>
  <si>
    <t>zaahra.saleeh</t>
  </si>
  <si>
    <t>di.yana2463</t>
  </si>
  <si>
    <t>fati.orang89</t>
  </si>
  <si>
    <t>Yasser4867</t>
  </si>
  <si>
    <t>Aysooda.aziizii</t>
  </si>
  <si>
    <t>faeze_badvi</t>
  </si>
  <si>
    <t>Miss_mohamadi51</t>
  </si>
  <si>
    <t>Tahe.re206</t>
  </si>
  <si>
    <t>nastaran.moghadaam</t>
  </si>
  <si>
    <t>a_z7254</t>
  </si>
  <si>
    <t>moohammad_rezaii</t>
  </si>
  <si>
    <t>Kh.Sh18</t>
  </si>
  <si>
    <t>eyelash_salehi_</t>
  </si>
  <si>
    <t>Amirhasan5104</t>
  </si>
  <si>
    <t>spiipw</t>
  </si>
  <si>
    <t>nail_art_nastaran14</t>
  </si>
  <si>
    <t>_madar.___</t>
  </si>
  <si>
    <t>fati.af.mones</t>
  </si>
  <si>
    <t>Sara.radwin</t>
  </si>
  <si>
    <t>Or__surgery</t>
  </si>
  <si>
    <t>_____set.j__</t>
  </si>
  <si>
    <t>Arshya6274</t>
  </si>
  <si>
    <t>Zahra._zare_</t>
  </si>
  <si>
    <t>maede.2006.a</t>
  </si>
  <si>
    <t>ali.porsolta12</t>
  </si>
  <si>
    <t>Atefeh_1996.m</t>
  </si>
  <si>
    <t>hastiarjmand87a</t>
  </si>
  <si>
    <t>Maryam_80_13_h</t>
  </si>
  <si>
    <t>iiiissn511</t>
  </si>
  <si>
    <t>zahra_pride</t>
  </si>
  <si>
    <t>fateme_____h.m</t>
  </si>
  <si>
    <t>ahmad__b17</t>
  </si>
  <si>
    <t>im_m.a.rzi</t>
  </si>
  <si>
    <t>Prvmaedeh</t>
  </si>
  <si>
    <t>yasaminkasebii</t>
  </si>
  <si>
    <t>naele_pigmenter</t>
  </si>
  <si>
    <t>aaaa_mmmm_5781</t>
  </si>
  <si>
    <t>hamed_madadi_5220</t>
  </si>
  <si>
    <t>a_.y._lin</t>
  </si>
  <si>
    <t>Yasekabood_118</t>
  </si>
  <si>
    <t>Zahra.khajavim75</t>
  </si>
  <si>
    <t>mohamd._tp</t>
  </si>
  <si>
    <t>Fatimah_rafiei</t>
  </si>
  <si>
    <t>ewmir._.pk</t>
  </si>
  <si>
    <t>_afsoon_2002</t>
  </si>
  <si>
    <t>mahan_absii_</t>
  </si>
  <si>
    <t>alirezahc2021</t>
  </si>
  <si>
    <t>Yashar_affcial</t>
  </si>
  <si>
    <t>Mr.samyar.99</t>
  </si>
  <si>
    <t>Ava.fatehi_79</t>
  </si>
  <si>
    <t>elaheee_azari_</t>
  </si>
  <si>
    <t>Mohades_rp</t>
  </si>
  <si>
    <t>bahar_valiyari</t>
  </si>
  <si>
    <t>___zendegibazi___</t>
  </si>
  <si>
    <t>Atefehabbasi1991</t>
  </si>
  <si>
    <t>pashaimaryam</t>
  </si>
  <si>
    <t>Majed.silawy</t>
  </si>
  <si>
    <t>salimeh3527</t>
  </si>
  <si>
    <t>Awzix.0</t>
  </si>
  <si>
    <t>_.lsmiral_</t>
  </si>
  <si>
    <t>Zeynooooo_000</t>
  </si>
  <si>
    <t>Prv._.fatem</t>
  </si>
  <si>
    <t>Nazjahanshahi</t>
  </si>
  <si>
    <t>neda_nr733</t>
  </si>
  <si>
    <t>_.selin._.mohamadalipor._</t>
  </si>
  <si>
    <t>david_luiz2973</t>
  </si>
  <si>
    <t>ebrahim_moghadam70</t>
  </si>
  <si>
    <t>__heli_7</t>
  </si>
  <si>
    <t>Reza_hamdollahi.1103</t>
  </si>
  <si>
    <t>sajjad_alavii</t>
  </si>
  <si>
    <t>ateferostamipor</t>
  </si>
  <si>
    <t>abasjalali1354</t>
  </si>
  <si>
    <t>itzakieh</t>
  </si>
  <si>
    <t>S._kamii</t>
  </si>
  <si>
    <t>ghasemi_nahid1374</t>
  </si>
  <si>
    <t>Hajiizade_</t>
  </si>
  <si>
    <t>alex._.qs</t>
  </si>
  <si>
    <t>royaniyan_eyelash</t>
  </si>
  <si>
    <t>arka_shop55</t>
  </si>
  <si>
    <t>Miss_4928_pv</t>
  </si>
  <si>
    <t>Zahra.k9090</t>
  </si>
  <si>
    <t>74shaqayeq.naymai</t>
  </si>
  <si>
    <t>roksana_m14</t>
  </si>
  <si>
    <t>Nasrin70amini</t>
  </si>
  <si>
    <t>fateme.foladi4</t>
  </si>
  <si>
    <t>sana.naazaffi</t>
  </si>
  <si>
    <t>_hasti.molavi_</t>
  </si>
  <si>
    <t>soli_mamadnia178</t>
  </si>
  <si>
    <t>a.p.mah</t>
  </si>
  <si>
    <t>behnazajaliii</t>
  </si>
  <si>
    <t>Amir_zarpoosh</t>
  </si>
  <si>
    <t>ahoo_galery</t>
  </si>
  <si>
    <t>MEP1390</t>
  </si>
  <si>
    <t>Hadis__smgi</t>
  </si>
  <si>
    <t>Sinasaifii</t>
  </si>
  <si>
    <t>avab.ehzadi</t>
  </si>
  <si>
    <t>Fatemeh._.Soltani15</t>
  </si>
  <si>
    <t>Dinarezaeiyan</t>
  </si>
  <si>
    <t>Mino_jhn</t>
  </si>
  <si>
    <t>Ledoraa_asmaa</t>
  </si>
  <si>
    <t>aalirezaei_.1234</t>
  </si>
  <si>
    <t>Elnaz13761367</t>
  </si>
  <si>
    <t>miss.simaii</t>
  </si>
  <si>
    <t>mansoreh.abasii</t>
  </si>
  <si>
    <t>Yalda.a871</t>
  </si>
  <si>
    <t>payizi.00</t>
  </si>
  <si>
    <t>S__rostamzade</t>
  </si>
  <si>
    <t>staysh_z8</t>
  </si>
  <si>
    <t>zahra.es79e</t>
  </si>
  <si>
    <t>Fatemehsalem_1995</t>
  </si>
  <si>
    <t>Photo.sheen_</t>
  </si>
  <si>
    <t>Mclee39</t>
  </si>
  <si>
    <t>pich_mohre_asa</t>
  </si>
  <si>
    <t>Elahe_n770</t>
  </si>
  <si>
    <t>__perella</t>
  </si>
  <si>
    <t>The_zarax</t>
  </si>
  <si>
    <t>_abolfazl_a.2</t>
  </si>
  <si>
    <t>Mahdash</t>
  </si>
  <si>
    <t>8844_hossein</t>
  </si>
  <si>
    <t>Serare_riazat</t>
  </si>
  <si>
    <t>mohammadreza_eisapour</t>
  </si>
  <si>
    <t>behrooz_1360_</t>
  </si>
  <si>
    <t>elahe_alizade03</t>
  </si>
  <si>
    <t>Narges__zarei_</t>
  </si>
  <si>
    <t>lllblue.artlll</t>
  </si>
  <si>
    <t>Hosseinsalehi3274</t>
  </si>
  <si>
    <t>OnlineBy.Mavi</t>
  </si>
  <si>
    <t>fahim_nattaj</t>
  </si>
  <si>
    <t>arash_k_i1382</t>
  </si>
  <si>
    <t>hadis._.mehrvr</t>
  </si>
  <si>
    <t>Mahdi.n19290</t>
  </si>
  <si>
    <t>muhamadahmadl</t>
  </si>
  <si>
    <t>Iparrmida</t>
  </si>
  <si>
    <t>amir_king.321</t>
  </si>
  <si>
    <t>fatemeh.rb22</t>
  </si>
  <si>
    <t>Aydayiiiiiiii</t>
  </si>
  <si>
    <t>1388parsa2022</t>
  </si>
  <si>
    <t>erf6879</t>
  </si>
  <si>
    <t>Eng.mahdi.bagherian</t>
  </si>
  <si>
    <t>sahel.rezaie6901</t>
  </si>
  <si>
    <t>lhm.8581</t>
  </si>
  <si>
    <t>im_amir.khareji</t>
  </si>
  <si>
    <t>Turkmotfagi</t>
  </si>
  <si>
    <t>mohsen.barzegar1377</t>
  </si>
  <si>
    <t>Mahsa_.kzm</t>
  </si>
  <si>
    <t>Ali.shams7767</t>
  </si>
  <si>
    <t>white_cake20</t>
  </si>
  <si>
    <t>Ramin.bakhshi10</t>
  </si>
  <si>
    <t>Sajede2747</t>
  </si>
  <si>
    <t>Amirmohammad95.9.7</t>
  </si>
  <si>
    <t>_armin_meshkinia_</t>
  </si>
  <si>
    <t>Mahbob232003</t>
  </si>
  <si>
    <t>Samane.m1169</t>
  </si>
  <si>
    <t>_mahsamoradi77</t>
  </si>
  <si>
    <t>Aylar__pv1999</t>
  </si>
  <si>
    <t>Bitaa6709</t>
  </si>
  <si>
    <t>__arad__7</t>
  </si>
  <si>
    <t>Parima.th</t>
  </si>
  <si>
    <t>Mohammad.ali68f</t>
  </si>
  <si>
    <t>Mr_ariyana_</t>
  </si>
  <si>
    <t>__radmman</t>
  </si>
  <si>
    <t>aydaa_8290</t>
  </si>
  <si>
    <t>earezos</t>
  </si>
  <si>
    <t>barsam_pa</t>
  </si>
  <si>
    <t>aydin_____samaki</t>
  </si>
  <si>
    <t>niayesh2351</t>
  </si>
  <si>
    <t>Rozhiin_taheri</t>
  </si>
  <si>
    <t>mahsa_sherbafi</t>
  </si>
  <si>
    <t>maryam56_hayat</t>
  </si>
  <si>
    <t>lzahrw_dl</t>
  </si>
  <si>
    <t>m.a.h6006</t>
  </si>
  <si>
    <t>Ftmh._.1356</t>
  </si>
  <si>
    <t>Donyarzm</t>
  </si>
  <si>
    <t>Ki.ya.na.7</t>
  </si>
  <si>
    <t>fateme7373_h</t>
  </si>
  <si>
    <t>parvaneh._.hp</t>
  </si>
  <si>
    <t>_milaad_.</t>
  </si>
  <si>
    <t>zolale_salamat</t>
  </si>
  <si>
    <t>Eesasalehy58</t>
  </si>
  <si>
    <t>bedoz.bepoosh</t>
  </si>
  <si>
    <t>Sohi_qw_qw</t>
  </si>
  <si>
    <t>Vidabagheri</t>
  </si>
  <si>
    <t>Miss.s.m71</t>
  </si>
  <si>
    <t>kiana.b9676</t>
  </si>
  <si>
    <t>_arad.mansuri_7</t>
  </si>
  <si>
    <t>Abolfazl_f1380</t>
  </si>
  <si>
    <t>sadra._.2022.pv</t>
  </si>
  <si>
    <t>rash.sab</t>
  </si>
  <si>
    <t>sheyda6756</t>
  </si>
  <si>
    <t>miss_lrannezhad</t>
  </si>
  <si>
    <t>Yasi_j97</t>
  </si>
  <si>
    <t>__imdrsuu_</t>
  </si>
  <si>
    <t>alireza_pa13</t>
  </si>
  <si>
    <t>Nastaranhaghverdi7</t>
  </si>
  <si>
    <t>savda456a</t>
  </si>
  <si>
    <t>ba.ha4664</t>
  </si>
  <si>
    <t>garsha_bagerii1400</t>
  </si>
  <si>
    <t>Kuoro3h</t>
  </si>
  <si>
    <t>_aylin.h_</t>
  </si>
  <si>
    <t>marziyeh.basereh1380</t>
  </si>
  <si>
    <t>Armanbadragh88200Gmail</t>
  </si>
  <si>
    <t>Shafie.sareh</t>
  </si>
  <si>
    <t>reza_.akbary</t>
  </si>
  <si>
    <t>Mnspair</t>
  </si>
  <si>
    <t>miss_soltani1371</t>
  </si>
  <si>
    <t>Sarakhanabadi</t>
  </si>
  <si>
    <t>shabnam.p_nail</t>
  </si>
  <si>
    <t>nast_aran55</t>
  </si>
  <si>
    <t>Saeedmax2000</t>
  </si>
  <si>
    <t>senarioye_shiriin</t>
  </si>
  <si>
    <t>mrym_.zmni</t>
  </si>
  <si>
    <t>Hamtataghavi78</t>
  </si>
  <si>
    <t>Reyhane_ahmdzde</t>
  </si>
  <si>
    <t>Creatine_by_ghazale</t>
  </si>
  <si>
    <t>Azin_haji</t>
  </si>
  <si>
    <t>le_ili_72</t>
  </si>
  <si>
    <t>fatemeh_rasoulizadeh</t>
  </si>
  <si>
    <t>golnazz.mrd</t>
  </si>
  <si>
    <t>3l4l8i</t>
  </si>
  <si>
    <t>Nima_n.o</t>
  </si>
  <si>
    <t>fateme._gh00</t>
  </si>
  <si>
    <t>Soli76430</t>
  </si>
  <si>
    <t>zahra_lotfi_12_</t>
  </si>
  <si>
    <t>Mary.momen72</t>
  </si>
  <si>
    <t>Barsna96767</t>
  </si>
  <si>
    <t>__saber__mh__</t>
  </si>
  <si>
    <t>Rezasharif9673</t>
  </si>
  <si>
    <t>_.amirzw._</t>
  </si>
  <si>
    <t>samiramotalebi1370</t>
  </si>
  <si>
    <t>Saeedmax3000</t>
  </si>
  <si>
    <t>anii.as73</t>
  </si>
  <si>
    <t>anis_amhm</t>
  </si>
  <si>
    <t>Eraghiyh2</t>
  </si>
  <si>
    <t>mobi.imani18</t>
  </si>
  <si>
    <t>Amirhafez.77</t>
  </si>
  <si>
    <t>leila._.750</t>
  </si>
  <si>
    <t>About.mar_mar</t>
  </si>
  <si>
    <t>Jananjan17</t>
  </si>
  <si>
    <t>Zahra.72697</t>
  </si>
  <si>
    <t>__________bita_______</t>
  </si>
  <si>
    <t>Mast__aneh</t>
  </si>
  <si>
    <t>Fershtehhoosh2020</t>
  </si>
  <si>
    <t>Online_shop_mahdieh</t>
  </si>
  <si>
    <t>Kazem__piran</t>
  </si>
  <si>
    <t>darya_aghazadehh</t>
  </si>
  <si>
    <t>Stysh_md</t>
  </si>
  <si>
    <t>Mhy_789_</t>
  </si>
  <si>
    <t>Massoumeh_bahramii</t>
  </si>
  <si>
    <t>Javaher._.shop</t>
  </si>
  <si>
    <t>Amirhosein.jg8</t>
  </si>
  <si>
    <t>_15erfan_gitar</t>
  </si>
  <si>
    <t>Prvtbarish</t>
  </si>
  <si>
    <t>M.sharifi.hair</t>
  </si>
  <si>
    <t>Sara.aaa2075</t>
  </si>
  <si>
    <t>amirhoseyn13811030</t>
  </si>
  <si>
    <t>m.vaziri79</t>
  </si>
  <si>
    <t>mis.2028_</t>
  </si>
  <si>
    <t>Mina.god1375</t>
  </si>
  <si>
    <t>reyhane2022_</t>
  </si>
  <si>
    <t>elnaz._.nafe</t>
  </si>
  <si>
    <t>Awmiru_rshidi</t>
  </si>
  <si>
    <t>the_afshar1</t>
  </si>
  <si>
    <t>salar.pourfathi</t>
  </si>
  <si>
    <t>Elaheahmadi5254</t>
  </si>
  <si>
    <t>Parrri_70_n</t>
  </si>
  <si>
    <t>a.einlo82</t>
  </si>
  <si>
    <t>itsmarziiyeh</t>
  </si>
  <si>
    <t>um_eslam7</t>
  </si>
  <si>
    <t>Elhe_.k</t>
  </si>
  <si>
    <t>tabasom98q</t>
  </si>
  <si>
    <t>Parichehre1381</t>
  </si>
  <si>
    <t>Mhmu1d</t>
  </si>
  <si>
    <t>Fydllh603</t>
  </si>
  <si>
    <t>hamraz.a_</t>
  </si>
  <si>
    <t>_parisa_soheili_</t>
  </si>
  <si>
    <t>aarsaa68</t>
  </si>
  <si>
    <t>Ali.rezaee3907</t>
  </si>
  <si>
    <t>avabahrami24</t>
  </si>
  <si>
    <t>Nazi_ey78</t>
  </si>
  <si>
    <t>rahil189605</t>
  </si>
  <si>
    <t>bnafsherhmti</t>
  </si>
  <si>
    <t>rezaw._.00._</t>
  </si>
  <si>
    <t>asal.dds</t>
  </si>
  <si>
    <t>mobina.bomri</t>
  </si>
  <si>
    <t>Mohammadsalehi21</t>
  </si>
  <si>
    <t>Sepinistammm</t>
  </si>
  <si>
    <t>rashidi_varzaghif4</t>
  </si>
  <si>
    <t>_leila._.82_</t>
  </si>
  <si>
    <t>nazi._.n08</t>
  </si>
  <si>
    <t>farahani_689</t>
  </si>
  <si>
    <t>Mearaj_h</t>
  </si>
  <si>
    <t>Mhya.nik</t>
  </si>
  <si>
    <t>rahele1998_rm</t>
  </si>
  <si>
    <t>mana.sh.74</t>
  </si>
  <si>
    <t>_handehw_</t>
  </si>
  <si>
    <t>Littelemmodeling</t>
  </si>
  <si>
    <t>Arman__tabriziii</t>
  </si>
  <si>
    <t>_ixo_reza_turk</t>
  </si>
  <si>
    <t>Girl.tb.86</t>
  </si>
  <si>
    <t>Maryam.kianimhr</t>
  </si>
  <si>
    <t>Narges__fatemeh</t>
  </si>
  <si>
    <t>azar_makeup</t>
  </si>
  <si>
    <t>_shakori__</t>
  </si>
  <si>
    <t>2017elah</t>
  </si>
  <si>
    <t>amir.bagheripv</t>
  </si>
  <si>
    <t>abolfazl1993gh</t>
  </si>
  <si>
    <t>Ali_akbar7072</t>
  </si>
  <si>
    <t>mahdirastgordani.8513</t>
  </si>
  <si>
    <t>f.qhkm</t>
  </si>
  <si>
    <t>hassan.shirzad.iraj</t>
  </si>
  <si>
    <t>Firozeh.kheirkhah</t>
  </si>
  <si>
    <t>Rwbb.r</t>
  </si>
  <si>
    <t>Mohammadrezatakstar871228</t>
  </si>
  <si>
    <t>beautyy__taravatt</t>
  </si>
  <si>
    <t>Mahshid55463</t>
  </si>
  <si>
    <t>i__zinb.79</t>
  </si>
  <si>
    <t>Aref_madady_official</t>
  </si>
  <si>
    <t>Maryam.senobari75</t>
  </si>
  <si>
    <t>leila__t_60</t>
  </si>
  <si>
    <t>Maryamhojjat__nail</t>
  </si>
  <si>
    <t>roya76.m74</t>
  </si>
  <si>
    <t>_.occiali</t>
  </si>
  <si>
    <t>mahda_salon.beauty78</t>
  </si>
  <si>
    <t>Adminmasomi</t>
  </si>
  <si>
    <t>azari_kiz2020</t>
  </si>
  <si>
    <t>Skincare_leily.ah</t>
  </si>
  <si>
    <t>beh.chopp</t>
  </si>
  <si>
    <t>shirinmohamadi142</t>
  </si>
  <si>
    <t>oriflame_646</t>
  </si>
  <si>
    <t>sara_hasan137375</t>
  </si>
  <si>
    <t>Mahdis_ch69</t>
  </si>
  <si>
    <t>mona_cockatiel</t>
  </si>
  <si>
    <t>parix_d.l</t>
  </si>
  <si>
    <t>yeganmiy</t>
  </si>
  <si>
    <t>jabbar_ghavamii</t>
  </si>
  <si>
    <t>Sara.kzs</t>
  </si>
  <si>
    <t>fatiiismersadi</t>
  </si>
  <si>
    <t>_girl.persistent_</t>
  </si>
  <si>
    <t>Erfaneh_bkr</t>
  </si>
  <si>
    <t>mmd_luxes</t>
  </si>
  <si>
    <t>lena_beautysaloon</t>
  </si>
  <si>
    <t>honam</t>
  </si>
  <si>
    <t>Fatemehrezaee_ie</t>
  </si>
  <si>
    <t>_.girl_cute_</t>
  </si>
  <si>
    <t>hadis.io0</t>
  </si>
  <si>
    <t>Mahdiyeh_gh.1385</t>
  </si>
  <si>
    <t>nstrn75102</t>
  </si>
  <si>
    <t>ali___3731</t>
  </si>
  <si>
    <t>moradiii8895</t>
  </si>
  <si>
    <t>micro_nedarahimi</t>
  </si>
  <si>
    <t>zeinab.rahimi.14</t>
  </si>
  <si>
    <t>Melika_damerchi</t>
  </si>
  <si>
    <t>tahrir_khaton_</t>
  </si>
  <si>
    <t>Amiram_1080</t>
  </si>
  <si>
    <t>Tiwno._</t>
  </si>
  <si>
    <t>Erfa.neh__</t>
  </si>
  <si>
    <t>awmir__137</t>
  </si>
  <si>
    <t>asma_ansari76</t>
  </si>
  <si>
    <t>sanaz_masumi00</t>
  </si>
  <si>
    <t>composit.dentall</t>
  </si>
  <si>
    <t>ma.nh8168</t>
  </si>
  <si>
    <t>About.my.targets</t>
  </si>
  <si>
    <t>Rasta__roham</t>
  </si>
  <si>
    <t>Alihamzeh431gmail.com</t>
  </si>
  <si>
    <t>arian_asadollahi</t>
  </si>
  <si>
    <t>zahra_seyyedio</t>
  </si>
  <si>
    <t>nasrin_tork</t>
  </si>
  <si>
    <t>Shakila_chobineh1380</t>
  </si>
  <si>
    <t>fitclub_gorgan</t>
  </si>
  <si>
    <t>yegane_mi</t>
  </si>
  <si>
    <t>sepide5677</t>
  </si>
  <si>
    <t>h_moghadam_1986</t>
  </si>
  <si>
    <t>m_sahraei844</t>
  </si>
  <si>
    <t>Mona_photoo</t>
  </si>
  <si>
    <t>hana_.sina</t>
  </si>
  <si>
    <t>Sshr7570</t>
  </si>
  <si>
    <t>Masome.sz45</t>
  </si>
  <si>
    <t>arefi3936</t>
  </si>
  <si>
    <t>i.m.o.b.i.n.a._</t>
  </si>
  <si>
    <t>Zahrashoon___</t>
  </si>
  <si>
    <t>zahra.golkarian</t>
  </si>
  <si>
    <t>Niki__saadat</t>
  </si>
  <si>
    <t>hn_ie__</t>
  </si>
  <si>
    <t>davodda2</t>
  </si>
  <si>
    <t>ari__na_</t>
  </si>
  <si>
    <t>nastaran.21.21</t>
  </si>
  <si>
    <t>Clinic.leizer.mahzad</t>
  </si>
  <si>
    <t>ryhnepourtqi</t>
  </si>
  <si>
    <t>faeez.khadak</t>
  </si>
  <si>
    <t>martiyamz</t>
  </si>
  <si>
    <t>mahdi.soufi_0</t>
  </si>
  <si>
    <t>mobina._.habibi</t>
  </si>
  <si>
    <t>amirhsie.agha1389</t>
  </si>
  <si>
    <t>alireza_porebrahim1381</t>
  </si>
  <si>
    <t>miss.zahra.farahani</t>
  </si>
  <si>
    <t>Mtkarimi0912</t>
  </si>
  <si>
    <t>Saraahmadi.1365</t>
  </si>
  <si>
    <t>_sobhan_13_80</t>
  </si>
  <si>
    <t>x.__zahra</t>
  </si>
  <si>
    <t>tbz._.amir</t>
  </si>
  <si>
    <t>sir__abdi</t>
  </si>
  <si>
    <t>dianakhosraviii</t>
  </si>
  <si>
    <t>__eli_79</t>
  </si>
  <si>
    <t>sania_8772</t>
  </si>
  <si>
    <t>payam.nakhaei.7682</t>
  </si>
  <si>
    <t>rezashirini7</t>
  </si>
  <si>
    <t>kknokk.kknokk1</t>
  </si>
  <si>
    <t>saralifevali</t>
  </si>
  <si>
    <t>amirrezaw._16.h</t>
  </si>
  <si>
    <t>milad_majidi79</t>
  </si>
  <si>
    <t>aamik920</t>
  </si>
  <si>
    <t>_m.azadeh</t>
  </si>
  <si>
    <t>hj13_99</t>
  </si>
  <si>
    <t>Leila_mdi_pv</t>
  </si>
  <si>
    <t>Narges13dec86</t>
  </si>
  <si>
    <t>_tanaz_2002</t>
  </si>
  <si>
    <t>alireza_bakhshi_1998</t>
  </si>
  <si>
    <t>miss__fatish76</t>
  </si>
  <si>
    <t>asal_hameedani</t>
  </si>
  <si>
    <t>lilith.shk</t>
  </si>
  <si>
    <t>melika_6431</t>
  </si>
  <si>
    <t>Elsa</t>
  </si>
  <si>
    <t>Saifalikhan</t>
  </si>
  <si>
    <t>ak.maryam.70</t>
  </si>
  <si>
    <t>Amir.rah666</t>
  </si>
  <si>
    <t>haleh_org</t>
  </si>
  <si>
    <t>m.javad_khoshnodi</t>
  </si>
  <si>
    <t>_p.r__sh_</t>
  </si>
  <si>
    <t>sanati_fatemeh10</t>
  </si>
  <si>
    <t>M_o_h_a_madd</t>
  </si>
  <si>
    <t>m.dayiiii</t>
  </si>
  <si>
    <t>Farzin.d.se</t>
  </si>
  <si>
    <t>Unknown13707698</t>
  </si>
  <si>
    <t>elyassmm2</t>
  </si>
  <si>
    <t>niloofar82niazi</t>
  </si>
  <si>
    <t>maghz_atomi</t>
  </si>
  <si>
    <t>Arezoo__yd</t>
  </si>
  <si>
    <t>Papar_am</t>
  </si>
  <si>
    <t>Naliartist__mahsa_</t>
  </si>
  <si>
    <t>Samira.nemati.r</t>
  </si>
  <si>
    <t>hadish6862</t>
  </si>
  <si>
    <t>radioo__two</t>
  </si>
  <si>
    <t>dornazaranjijimail.com</t>
  </si>
  <si>
    <t>zahra______nik</t>
  </si>
  <si>
    <t>lrizvanl</t>
  </si>
  <si>
    <t>mehrnoosh.sh1996</t>
  </si>
  <si>
    <t>Pegah.mansori1370</t>
  </si>
  <si>
    <t>_2112.bhr</t>
  </si>
  <si>
    <t>Idegram_persian</t>
  </si>
  <si>
    <t>reza_haghaniat</t>
  </si>
  <si>
    <t>_h.f_77</t>
  </si>
  <si>
    <t>Prniia_sh</t>
  </si>
  <si>
    <t>yadegarimahsa04</t>
  </si>
  <si>
    <t>amirreza.__.16.pv</t>
  </si>
  <si>
    <t>arsaam2408</t>
  </si>
  <si>
    <t>Poi1234uy</t>
  </si>
  <si>
    <t>Milad.qolizadeh</t>
  </si>
  <si>
    <t>fariba_fpr</t>
  </si>
  <si>
    <t>amiralikarimii_</t>
  </si>
  <si>
    <t>Delarameh_jan</t>
  </si>
  <si>
    <t>Kharamanii.1401</t>
  </si>
  <si>
    <t>parastoo_azimi69</t>
  </si>
  <si>
    <t>sara_royaniyan</t>
  </si>
  <si>
    <t>Minaa.khoshchehreh1991</t>
  </si>
  <si>
    <t>Mina__golrokh_s</t>
  </si>
  <si>
    <t>Fateme_t965</t>
  </si>
  <si>
    <t>Zahra_s0022</t>
  </si>
  <si>
    <t>Hanieh.s.khoshkam</t>
  </si>
  <si>
    <t>Parsa_shahbazi94</t>
  </si>
  <si>
    <t>zahraali8292</t>
  </si>
  <si>
    <t>Hoseinymehdi230</t>
  </si>
  <si>
    <t>tolidi_pahlavan</t>
  </si>
  <si>
    <t>ati_tari74</t>
  </si>
  <si>
    <t>p200567</t>
  </si>
  <si>
    <t>Negin.namadi1370</t>
  </si>
  <si>
    <t>alibonyad</t>
  </si>
  <si>
    <t>Sh_pory</t>
  </si>
  <si>
    <t>miss_elnazjafarkhani</t>
  </si>
  <si>
    <t>n_n_138</t>
  </si>
  <si>
    <t>Rasoul_ahmadi23</t>
  </si>
  <si>
    <t>hastimostafa99</t>
  </si>
  <si>
    <t>Sheida_shahb</t>
  </si>
  <si>
    <t>_.melii._kaa</t>
  </si>
  <si>
    <t>hamed_ghoraby</t>
  </si>
  <si>
    <t>leyla__malaki</t>
  </si>
  <si>
    <t>nooo9926</t>
  </si>
  <si>
    <t>hstyamiri</t>
  </si>
  <si>
    <t>negin.daich</t>
  </si>
  <si>
    <t>nemesis_p.a</t>
  </si>
  <si>
    <t>hamedkalani1</t>
  </si>
  <si>
    <t>Zahramalakootii</t>
  </si>
  <si>
    <t>avaaaa_1304</t>
  </si>
  <si>
    <t>__mahla_42</t>
  </si>
  <si>
    <t>ghazalzmi</t>
  </si>
  <si>
    <t>Helmakalami</t>
  </si>
  <si>
    <t>amirhosein.5396</t>
  </si>
  <si>
    <t>fhoceny2</t>
  </si>
  <si>
    <t>s.z7064</t>
  </si>
  <si>
    <t>Shaghayegh.slh</t>
  </si>
  <si>
    <t>Ahmadsharifi338</t>
  </si>
  <si>
    <t>peymaan.salehii</t>
  </si>
  <si>
    <t>mo.rteza7250</t>
  </si>
  <si>
    <t>_artymt</t>
  </si>
  <si>
    <t>alireza.kianff</t>
  </si>
  <si>
    <t>rasta7_8a</t>
  </si>
  <si>
    <t>atiyehnorozzadeh1996</t>
  </si>
  <si>
    <t>z.malvandi28</t>
  </si>
  <si>
    <t>Zahra_tahmosby</t>
  </si>
  <si>
    <t>Elahemrg46</t>
  </si>
  <si>
    <t>mahtab_faraahmand</t>
  </si>
  <si>
    <t>Mohammad_rezaei879</t>
  </si>
  <si>
    <t>Text.snow</t>
  </si>
  <si>
    <t>Sara___abediii</t>
  </si>
  <si>
    <t>Spidi._.799</t>
  </si>
  <si>
    <t>nastaran_ebrahimi__</t>
  </si>
  <si>
    <t>_miss.zizi_75</t>
  </si>
  <si>
    <t>narges__sis</t>
  </si>
  <si>
    <t>hiva.shop</t>
  </si>
  <si>
    <t>Mahdiwe_org</t>
  </si>
  <si>
    <t>__itsnewgin___</t>
  </si>
  <si>
    <t>elnazx___</t>
  </si>
  <si>
    <t>mmohammadi2123</t>
  </si>
  <si>
    <t>Temi_tpv</t>
  </si>
  <si>
    <t>0rezaaw</t>
  </si>
  <si>
    <t>ikobi275</t>
  </si>
  <si>
    <t>M.r.y.m_91</t>
  </si>
  <si>
    <t>biiitaa_a</t>
  </si>
  <si>
    <t>i_fatemeh_1373</t>
  </si>
  <si>
    <t>Golbashmanmahsagmail.com</t>
  </si>
  <si>
    <t>mahi._cn</t>
  </si>
  <si>
    <t>kharid_forosh_melk_khordo</t>
  </si>
  <si>
    <t>Nafas_keratin_nafas</t>
  </si>
  <si>
    <t>engl.ishworld2021</t>
  </si>
  <si>
    <t>mostafaghoraby</t>
  </si>
  <si>
    <t>Nahid.t1372</t>
  </si>
  <si>
    <t>Nikankarimi24</t>
  </si>
  <si>
    <t>malvandi116</t>
  </si>
  <si>
    <t>sara_love_karim</t>
  </si>
  <si>
    <t>ali_4_2_li</t>
  </si>
  <si>
    <t>_shahinever</t>
  </si>
  <si>
    <t>shakila_shadi</t>
  </si>
  <si>
    <t>N.Shadow13.53</t>
  </si>
  <si>
    <t>yasaman_barati_2018</t>
  </si>
  <si>
    <t>Fati.maa9151</t>
  </si>
  <si>
    <t>mahtabmo45</t>
  </si>
  <si>
    <t>l__beauty_</t>
  </si>
  <si>
    <t>Hsti_r_8888</t>
  </si>
  <si>
    <t>Luna__persiancat__</t>
  </si>
  <si>
    <t>tara._.drv</t>
  </si>
  <si>
    <t>matin13sl</t>
  </si>
  <si>
    <t>elham.azarimehr</t>
  </si>
  <si>
    <t>0707elina</t>
  </si>
  <si>
    <t>One_shop_1400</t>
  </si>
  <si>
    <t>Nafas_ghorbanzadeh</t>
  </si>
  <si>
    <t>saeed.savash</t>
  </si>
  <si>
    <t>somyyeh_ahmadi</t>
  </si>
  <si>
    <t>sim__gallery</t>
  </si>
  <si>
    <t>Melika472</t>
  </si>
  <si>
    <t>faryadresali</t>
  </si>
  <si>
    <t>turk_reza</t>
  </si>
  <si>
    <t>Reza.fere85</t>
  </si>
  <si>
    <t>talaa._.st</t>
  </si>
  <si>
    <t>jorehofficial</t>
  </si>
  <si>
    <t>__hani.z_</t>
  </si>
  <si>
    <t>seyed_abolfazl_f</t>
  </si>
  <si>
    <t>mahta__mhm1</t>
  </si>
  <si>
    <t>soheil_rezvani11</t>
  </si>
  <si>
    <t>Helinaz2020</t>
  </si>
  <si>
    <t>Ebtesam3059</t>
  </si>
  <si>
    <t>ysyn.3786</t>
  </si>
  <si>
    <t>mahi_.dh</t>
  </si>
  <si>
    <t>mahdi_asadi2003</t>
  </si>
  <si>
    <t>Mohaddeseazadi75</t>
  </si>
  <si>
    <t>Armanactor_</t>
  </si>
  <si>
    <t>zahra.rostampour</t>
  </si>
  <si>
    <t>TayebehIranmanesh207</t>
  </si>
  <si>
    <t>Hbbagheri2021</t>
  </si>
  <si>
    <t>Ntt_privet</t>
  </si>
  <si>
    <t>Melikajalboati</t>
  </si>
  <si>
    <t>lonlineshoppingl</t>
  </si>
  <si>
    <t>Darya._etl</t>
  </si>
  <si>
    <t>sarasohrabi55</t>
  </si>
  <si>
    <t>fateme_momendoost</t>
  </si>
  <si>
    <t>somaye_20208</t>
  </si>
  <si>
    <t>n.nazari1367</t>
  </si>
  <si>
    <t>shrby.PrstW</t>
  </si>
  <si>
    <t>f.ghasemi912</t>
  </si>
  <si>
    <t>e.m1136</t>
  </si>
  <si>
    <t>_emranalizadeh_</t>
  </si>
  <si>
    <t>Nima._.rasuli</t>
  </si>
  <si>
    <t>as.e.na.ab</t>
  </si>
  <si>
    <t>hadisehhkmattalab</t>
  </si>
  <si>
    <t>fateme_shahii_</t>
  </si>
  <si>
    <t>armaghanbahrami</t>
  </si>
  <si>
    <t>Sahr_rmz25</t>
  </si>
  <si>
    <t>iamsareh_c</t>
  </si>
  <si>
    <t>fatemeh_mohamadi9078</t>
  </si>
  <si>
    <t>Tannazjavadi</t>
  </si>
  <si>
    <t>Rosha__nini</t>
  </si>
  <si>
    <t>Rashed_shahbakhsh</t>
  </si>
  <si>
    <t>Danesh_mirshkari</t>
  </si>
  <si>
    <t>s__s_aslaniii</t>
  </si>
  <si>
    <t>beauty_queen_skincare77</t>
  </si>
  <si>
    <t>sina.namvar2020</t>
  </si>
  <si>
    <t>Fatemeh_asadi.73</t>
  </si>
  <si>
    <t>benita.b13</t>
  </si>
  <si>
    <t>yasin.sabouri10</t>
  </si>
  <si>
    <t>Shaghayeghkhyri</t>
  </si>
  <si>
    <t>Paiz.763</t>
  </si>
  <si>
    <t>Faeze_n_pv75</t>
  </si>
  <si>
    <t>Viyana7383</t>
  </si>
  <si>
    <t>_._roja__</t>
  </si>
  <si>
    <t>roya.haji_6775</t>
  </si>
  <si>
    <t>linda_d_82</t>
  </si>
  <si>
    <t>zamani.nafis</t>
  </si>
  <si>
    <t>raz.salamati77</t>
  </si>
  <si>
    <t>nadiyaa_barani</t>
  </si>
  <si>
    <t>atrinkhodabande9</t>
  </si>
  <si>
    <t>Ghazale.zs</t>
  </si>
  <si>
    <t>idaw.fi</t>
  </si>
  <si>
    <t>a4.14000</t>
  </si>
  <si>
    <t>Zeynab_gym_</t>
  </si>
  <si>
    <t>ali_razavi_92</t>
  </si>
  <si>
    <t>Veyrany</t>
  </si>
  <si>
    <t>rooooya_ro</t>
  </si>
  <si>
    <t>negin.hoseyni2</t>
  </si>
  <si>
    <t>aiden_03179</t>
  </si>
  <si>
    <t>_baran_karimiii</t>
  </si>
  <si>
    <t>mhy.ssss</t>
  </si>
  <si>
    <t>mahdis00m</t>
  </si>
  <si>
    <t>rahman.232863</t>
  </si>
  <si>
    <t>1w2w3o4o.10</t>
  </si>
  <si>
    <t>erfan_sadeghi626</t>
  </si>
  <si>
    <t>Sepide5180</t>
  </si>
  <si>
    <t>saharmohammadi_sew</t>
  </si>
  <si>
    <t>Sahar.p.97</t>
  </si>
  <si>
    <t>akbar_kazemi54388</t>
  </si>
  <si>
    <t>skincare.hph.hashempoor</t>
  </si>
  <si>
    <t>Zahra._.mardaniiii</t>
  </si>
  <si>
    <t>Masome.mammersana</t>
  </si>
  <si>
    <t>ali.salimi4362</t>
  </si>
  <si>
    <t>sem_8_3</t>
  </si>
  <si>
    <t>tabriizii_</t>
  </si>
  <si>
    <t>Mojdeeh_moloudi</t>
  </si>
  <si>
    <t>Shiva136675</t>
  </si>
  <si>
    <t>Minanailart1220</t>
  </si>
  <si>
    <t>mari.banoo77</t>
  </si>
  <si>
    <t>mahzad94.ir</t>
  </si>
  <si>
    <t>mitra.daily</t>
  </si>
  <si>
    <t>mahnaz___am</t>
  </si>
  <si>
    <t>__.faaa.__</t>
  </si>
  <si>
    <t>zahra_j_ri</t>
  </si>
  <si>
    <t>lebas.ay.para</t>
  </si>
  <si>
    <t>Maryam.moradiiii1371</t>
  </si>
  <si>
    <t>arad_.amani</t>
  </si>
  <si>
    <t>jiyar._.83</t>
  </si>
  <si>
    <t>Nadiasaeedaa</t>
  </si>
  <si>
    <t>nrgc._.rmz</t>
  </si>
  <si>
    <t>Saji_hair_lash</t>
  </si>
  <si>
    <t>Nazila.akh68</t>
  </si>
  <si>
    <t>Saba_jannesari</t>
  </si>
  <si>
    <t>faeze_msb</t>
  </si>
  <si>
    <t>mobin_bakzadeh16</t>
  </si>
  <si>
    <t>memol.666</t>
  </si>
  <si>
    <t>mobin.tbsh</t>
  </si>
  <si>
    <t>M4hdis.am</t>
  </si>
  <si>
    <t>mahdi.alipor22</t>
  </si>
  <si>
    <t>som__nko</t>
  </si>
  <si>
    <t>negin.nima12</t>
  </si>
  <si>
    <t>ghazale.feizi78</t>
  </si>
  <si>
    <t>ankelina1245</t>
  </si>
  <si>
    <t>arshia.__.0608</t>
  </si>
  <si>
    <t>K96r96</t>
  </si>
  <si>
    <t>Biblo.274</t>
  </si>
  <si>
    <t>amir.mmzdh._</t>
  </si>
  <si>
    <t>_nasim_mrzy</t>
  </si>
  <si>
    <t>maahit19</t>
  </si>
  <si>
    <t>sadegh._3363</t>
  </si>
  <si>
    <t>sonya.gallery</t>
  </si>
  <si>
    <t>zohrenorii50</t>
  </si>
  <si>
    <t>_Mitra_</t>
  </si>
  <si>
    <t>Foll.owthe</t>
  </si>
  <si>
    <t>Aylinm021</t>
  </si>
  <si>
    <t>Shivaabasi00</t>
  </si>
  <si>
    <t>Zahra_ghasdy</t>
  </si>
  <si>
    <t>shahab_vahidi_zadeh</t>
  </si>
  <si>
    <t>Arrezoo_bahrami</t>
  </si>
  <si>
    <t>salam_ahmad64</t>
  </si>
  <si>
    <t>thenrrgc</t>
  </si>
  <si>
    <t>Fatimaamm1994</t>
  </si>
  <si>
    <t>setayesh_sto</t>
  </si>
  <si>
    <t>Nega_Beeauty1</t>
  </si>
  <si>
    <t>Sepid_nahamin</t>
  </si>
  <si>
    <t>akalash_mehrnoosh</t>
  </si>
  <si>
    <t>atfrhm2</t>
  </si>
  <si>
    <t>Mahdiabbasi3468</t>
  </si>
  <si>
    <t>Origi_nIIc</t>
  </si>
  <si>
    <t>mis_amiri</t>
  </si>
  <si>
    <t>haniye_kzm67</t>
  </si>
  <si>
    <t>Zeynabghasde</t>
  </si>
  <si>
    <t>sara.__.moheb</t>
  </si>
  <si>
    <t>Sarah_ahmadi71</t>
  </si>
  <si>
    <t>saemvidra129</t>
  </si>
  <si>
    <t>_hani.0_0</t>
  </si>
  <si>
    <t>its._.nadya</t>
  </si>
  <si>
    <t>Mitra_nekooian</t>
  </si>
  <si>
    <t>Z.htm.1378</t>
  </si>
  <si>
    <t>Khnegarr.pv</t>
  </si>
  <si>
    <t>zahra_m_khani</t>
  </si>
  <si>
    <t>Mobina._.1997</t>
  </si>
  <si>
    <t>Mahshid_gh220</t>
  </si>
  <si>
    <t>Serajisara</t>
  </si>
  <si>
    <t>angel_idea</t>
  </si>
  <si>
    <t>Alireza_tayerii</t>
  </si>
  <si>
    <t>Mahi.76.m_</t>
  </si>
  <si>
    <t>elahesalehi84</t>
  </si>
  <si>
    <t>Fatemeh.ash_peyman</t>
  </si>
  <si>
    <t>Nadi_ghomi7</t>
  </si>
  <si>
    <t>arasteh_askari</t>
  </si>
  <si>
    <t>Elnaz._.family</t>
  </si>
  <si>
    <t>rihane_1375</t>
  </si>
  <si>
    <t>n_az921</t>
  </si>
  <si>
    <t>mina_chaiforosh</t>
  </si>
  <si>
    <t>fereshteh_.mhdi.a</t>
  </si>
  <si>
    <t>amane.mohammadi4</t>
  </si>
  <si>
    <t>zare1psamane</t>
  </si>
  <si>
    <t>.arabi2021</t>
  </si>
  <si>
    <t>Beautyhome_sepideh</t>
  </si>
  <si>
    <t>Banafsheh_bahari73</t>
  </si>
  <si>
    <t>lashlift_piray</t>
  </si>
  <si>
    <t>Aboutgirrl</t>
  </si>
  <si>
    <t>Kermanshahi_fifi</t>
  </si>
  <si>
    <t>aram_9959</t>
  </si>
  <si>
    <t>1tarabiei</t>
  </si>
  <si>
    <t>jahani_____m</t>
  </si>
  <si>
    <t>hamide_siyahat</t>
  </si>
  <si>
    <t>Shiva.behroji</t>
  </si>
  <si>
    <t>mina._.kooshki</t>
  </si>
  <si>
    <t>rrooham.pv</t>
  </si>
  <si>
    <t>l._faran_.l</t>
  </si>
  <si>
    <t>Soniya_apf</t>
  </si>
  <si>
    <t>elshad_abdi</t>
  </si>
  <si>
    <t>Dnnazaniiiin</t>
  </si>
  <si>
    <t>a_sshiriin_shbi</t>
  </si>
  <si>
    <t>Mohadeseh_feyz808</t>
  </si>
  <si>
    <t>nima_915</t>
  </si>
  <si>
    <t>maryam.ak1353</t>
  </si>
  <si>
    <t>Marziye.zandiye</t>
  </si>
  <si>
    <t>Sabadashtich</t>
  </si>
  <si>
    <t>Chaiforooshnasrin</t>
  </si>
  <si>
    <t>Barana_rahmati95</t>
  </si>
  <si>
    <t>b.fhr1909</t>
  </si>
  <si>
    <t>mahsa_golkoohi</t>
  </si>
  <si>
    <t>zhra.akbari._</t>
  </si>
  <si>
    <t>nedaparsa39</t>
  </si>
  <si>
    <t>Samaneh_zebardastt</t>
  </si>
  <si>
    <t>faty70_</t>
  </si>
  <si>
    <t>Salamelementor</t>
  </si>
  <si>
    <t>Amir_pasha._.99</t>
  </si>
  <si>
    <t>Hamrang.food</t>
  </si>
  <si>
    <t>Samira.teimoury</t>
  </si>
  <si>
    <t>__mohammad2022__</t>
  </si>
  <si>
    <t>Sahrapfr</t>
  </si>
  <si>
    <t>Amir_m_o_king</t>
  </si>
  <si>
    <t>Farzadgholipourww</t>
  </si>
  <si>
    <t>_fadaeiii_faezeh</t>
  </si>
  <si>
    <t>bibigoll.26</t>
  </si>
  <si>
    <t>Niloofar_r_o</t>
  </si>
  <si>
    <t>Nazanin._.910</t>
  </si>
  <si>
    <t>Shiima_fourughii</t>
  </si>
  <si>
    <t>Nazaniindns</t>
  </si>
  <si>
    <t>p_k7_2020</t>
  </si>
  <si>
    <t>_helia_valipour_</t>
  </si>
  <si>
    <t>m_riahi777</t>
  </si>
  <si>
    <t>forever.forozanarab</t>
  </si>
  <si>
    <t>Mashin_classic_tuning</t>
  </si>
  <si>
    <t>Mohmad.saeeda</t>
  </si>
  <si>
    <t>Mohammadzower</t>
  </si>
  <si>
    <t>elnaz14291</t>
  </si>
  <si>
    <t>Mohadese.rkn</t>
  </si>
  <si>
    <t>fattemeha1</t>
  </si>
  <si>
    <t>Formiix</t>
  </si>
  <si>
    <t>deniz.2155</t>
  </si>
  <si>
    <t>glaris.yosfi</t>
  </si>
  <si>
    <t>Soraya_ashoori76</t>
  </si>
  <si>
    <t>Ahora_ashrafi99</t>
  </si>
  <si>
    <t>raha_i_a</t>
  </si>
  <si>
    <t>____monia_n1997</t>
  </si>
  <si>
    <t>maryam13761452</t>
  </si>
  <si>
    <t>hosein.shokoofe</t>
  </si>
  <si>
    <t>lsadaflb</t>
  </si>
  <si>
    <t>Zahra.pnfr</t>
  </si>
  <si>
    <t>a_t_e_f_e_h_1997</t>
  </si>
  <si>
    <t>pv_rahel</t>
  </si>
  <si>
    <t>madine_pourhasan</t>
  </si>
  <si>
    <t>_ucabed_</t>
  </si>
  <si>
    <t>Arezoo_eb_75</t>
  </si>
  <si>
    <t>Mahbob_1397</t>
  </si>
  <si>
    <t>Maede_7377</t>
  </si>
  <si>
    <t>deibar_joon_0</t>
  </si>
  <si>
    <t>Mahs.__.aaa</t>
  </si>
  <si>
    <t>iam__aria_82</t>
  </si>
  <si>
    <t>mahsa.rahimpour88</t>
  </si>
  <si>
    <t>roghaye77.72</t>
  </si>
  <si>
    <t>Real_neda_zaheri</t>
  </si>
  <si>
    <t>Maedeh2231374</t>
  </si>
  <si>
    <t>Kiaa6652</t>
  </si>
  <si>
    <t>achar_zahedani</t>
  </si>
  <si>
    <t>_.nin__</t>
  </si>
  <si>
    <t>mehdisheyxi</t>
  </si>
  <si>
    <t>nacim__rahimi</t>
  </si>
  <si>
    <t>saeide2360</t>
  </si>
  <si>
    <t>t_f_77759</t>
  </si>
  <si>
    <t>Arezu_mohammadi77</t>
  </si>
  <si>
    <t>shadi__joon88</t>
  </si>
  <si>
    <t>Mani_nz3</t>
  </si>
  <si>
    <t>Hadis.ahmadi1313</t>
  </si>
  <si>
    <t>Mehrsam1400</t>
  </si>
  <si>
    <t>Zaryyy1991</t>
  </si>
  <si>
    <t>Amir.h.sharifillqp</t>
  </si>
  <si>
    <t>Nailart_niloo_r</t>
  </si>
  <si>
    <t>parisaghasemi78</t>
  </si>
  <si>
    <t>hadis.modabberiy</t>
  </si>
  <si>
    <t>arash...mirzaeee</t>
  </si>
  <si>
    <t>nadiya_br_pv</t>
  </si>
  <si>
    <t>Reine_1380</t>
  </si>
  <si>
    <t>Minamehdipor1374</t>
  </si>
  <si>
    <t>Keshani_fatemeh</t>
  </si>
  <si>
    <t>roooz.gallery_</t>
  </si>
  <si>
    <t>Amirreza._.ee</t>
  </si>
  <si>
    <t>Zahra_m1480</t>
  </si>
  <si>
    <t>rakhshani125</t>
  </si>
  <si>
    <t>motor_bazan.200</t>
  </si>
  <si>
    <t>mahsa_r.i_keratin</t>
  </si>
  <si>
    <t>Atefeh_alayiii</t>
  </si>
  <si>
    <t>Me.hrad13992</t>
  </si>
  <si>
    <t>f.karimi609</t>
  </si>
  <si>
    <t>hadiseh.hri</t>
  </si>
  <si>
    <t>saeede_sharifi8</t>
  </si>
  <si>
    <t>hastinateghii</t>
  </si>
  <si>
    <t>miss_fatemeh_haghi1369</t>
  </si>
  <si>
    <t>Anaaa.amr</t>
  </si>
  <si>
    <t>skincare_tahereh.amiri</t>
  </si>
  <si>
    <t>neda_sangelaj</t>
  </si>
  <si>
    <t>Fateme_rezai2019</t>
  </si>
  <si>
    <t>Tamirat_kingband</t>
  </si>
  <si>
    <t>atiey3065</t>
  </si>
  <si>
    <t>amico6486</t>
  </si>
  <si>
    <t>Tina.wn</t>
  </si>
  <si>
    <t>y_kamaliii</t>
  </si>
  <si>
    <t>Wooodbeauty</t>
  </si>
  <si>
    <t>Mobina.amaniii</t>
  </si>
  <si>
    <t>anahita.z81</t>
  </si>
  <si>
    <t>Saraa_razmjoo</t>
  </si>
  <si>
    <t>erfan._.n.s</t>
  </si>
  <si>
    <t>fara____faroughi</t>
  </si>
  <si>
    <t>shakiba_7515</t>
  </si>
  <si>
    <t>F.farzaee</t>
  </si>
  <si>
    <t>shahrzad__madadi</t>
  </si>
  <si>
    <t>Sahar_berry_mt</t>
  </si>
  <si>
    <t>maryam_p_1387</t>
  </si>
  <si>
    <t>fateme.arab_ameri74</t>
  </si>
  <si>
    <t>gharahgezli69</t>
  </si>
  <si>
    <t>min.a476</t>
  </si>
  <si>
    <t>bitamohammadi</t>
  </si>
  <si>
    <t>arezoomirshafiei1991</t>
  </si>
  <si>
    <t>rayan.onlin.shop</t>
  </si>
  <si>
    <t>_raha_8834_</t>
  </si>
  <si>
    <t>Zeinabmohamadi8249</t>
  </si>
  <si>
    <t>Pariya_art_1401</t>
  </si>
  <si>
    <t>o_jewel_o</t>
  </si>
  <si>
    <t>Saraaa.gh5</t>
  </si>
  <si>
    <t>r_beehnaz</t>
  </si>
  <si>
    <t>_parisa_hassanzade1997_</t>
  </si>
  <si>
    <t>mr___yahya77</t>
  </si>
  <si>
    <t>Kosr.dorosti.i</t>
  </si>
  <si>
    <t>Mahoour_ajangan</t>
  </si>
  <si>
    <t>Raeenstone</t>
  </si>
  <si>
    <t>siamakdivaj9861</t>
  </si>
  <si>
    <t>Naghsheooj</t>
  </si>
  <si>
    <t>Fteme._.phl</t>
  </si>
  <si>
    <t>Zahra_saimi_72</t>
  </si>
  <si>
    <t>ellen__joon__</t>
  </si>
  <si>
    <t>lady.shadi.m</t>
  </si>
  <si>
    <t>fatemeh.ghabuli</t>
  </si>
  <si>
    <t>Naime_vf</t>
  </si>
  <si>
    <t>Sogandrakii</t>
  </si>
  <si>
    <t>Lidasalimii</t>
  </si>
  <si>
    <t>girll_2022</t>
  </si>
  <si>
    <t>Paynabard65</t>
  </si>
  <si>
    <t>belga_pilon_plus</t>
  </si>
  <si>
    <t>arsin_s99</t>
  </si>
  <si>
    <t>goli.ebrahimi1376</t>
  </si>
  <si>
    <t>ava.1395.7024</t>
  </si>
  <si>
    <t>farzne1.1</t>
  </si>
  <si>
    <t>iamati_q</t>
  </si>
  <si>
    <t>00_nahid00</t>
  </si>
  <si>
    <t>Saghar_imommy</t>
  </si>
  <si>
    <t>Fateme_keikhaa</t>
  </si>
  <si>
    <t>heydari__72__</t>
  </si>
  <si>
    <t>_.hastiew</t>
  </si>
  <si>
    <t>Sahelboutique_</t>
  </si>
  <si>
    <t>_nazi_0402</t>
  </si>
  <si>
    <t>milad.1367.610</t>
  </si>
  <si>
    <t>s.n.a_gh</t>
  </si>
  <si>
    <t>Fb__rz</t>
  </si>
  <si>
    <t>__nooralshams_</t>
  </si>
  <si>
    <t>yasamin__saki</t>
  </si>
  <si>
    <t>nilia_afshaar</t>
  </si>
  <si>
    <t>amir.j.sky</t>
  </si>
  <si>
    <t>Farzaneh._.mrd</t>
  </si>
  <si>
    <t>Yakamouz1986</t>
  </si>
  <si>
    <t>Kati97215</t>
  </si>
  <si>
    <t>fatemeh.eskndry</t>
  </si>
  <si>
    <t>Mina_ashrafi_bozorg_74</t>
  </si>
  <si>
    <t>ygne.eyelash</t>
  </si>
  <si>
    <t>Elham.66m</t>
  </si>
  <si>
    <t>Fatemeh_.naill</t>
  </si>
  <si>
    <t>_samaneh_heidarian</t>
  </si>
  <si>
    <t>mehri.rhi</t>
  </si>
  <si>
    <t>Farnazhabibzadeh</t>
  </si>
  <si>
    <t>seyd.reza_hosseini</t>
  </si>
  <si>
    <t>123kordan</t>
  </si>
  <si>
    <t>Soniya.esmm</t>
  </si>
  <si>
    <t>Suliii70</t>
  </si>
  <si>
    <t>najva9543</t>
  </si>
  <si>
    <t>elsa_nini1400</t>
  </si>
  <si>
    <t>Itygne</t>
  </si>
  <si>
    <t>golnaz_moosavi67</t>
  </si>
  <si>
    <t>Vahix_.v7</t>
  </si>
  <si>
    <t>Kazhal.gavili</t>
  </si>
  <si>
    <t>Ferfery_gisoo</t>
  </si>
  <si>
    <t>Shiiriin_kml</t>
  </si>
  <si>
    <t>ellen___joon</t>
  </si>
  <si>
    <t>marzie_m_alipour</t>
  </si>
  <si>
    <t>ebrahimmardani1361</t>
  </si>
  <si>
    <t>lm.yekta.saki</t>
  </si>
  <si>
    <t>Saba_fadayi73</t>
  </si>
  <si>
    <t>Mooona_s656</t>
  </si>
  <si>
    <t>Sa33_d3_76</t>
  </si>
  <si>
    <t>arezu._.1990</t>
  </si>
  <si>
    <t>aylaar_es</t>
  </si>
  <si>
    <t>Lebas.tr</t>
  </si>
  <si>
    <t>nazii.life_story</t>
  </si>
  <si>
    <t>zeinab_mim</t>
  </si>
  <si>
    <t>Asallll_kh</t>
  </si>
  <si>
    <t>Fadila_lifestyle</t>
  </si>
  <si>
    <t>imneg__</t>
  </si>
  <si>
    <t>Pedram.1p</t>
  </si>
  <si>
    <t>L_mahdi_mogaddam_l</t>
  </si>
  <si>
    <t>maed.eh5092</t>
  </si>
  <si>
    <t>miss.hhpr</t>
  </si>
  <si>
    <t>Parangh_80_</t>
  </si>
  <si>
    <t>miss_miti037</t>
  </si>
  <si>
    <t>taj_beautyyy</t>
  </si>
  <si>
    <t>_mbiinnaa</t>
  </si>
  <si>
    <t>nilooshop.1</t>
  </si>
  <si>
    <t>rezarostami98000</t>
  </si>
  <si>
    <t>Asal_mohamadi65</t>
  </si>
  <si>
    <t>mobinakhakbazz</t>
  </si>
  <si>
    <t>milad_hoseinpoor68</t>
  </si>
  <si>
    <t>Fatemeh_changizi76</t>
  </si>
  <si>
    <t>Donya__eynak</t>
  </si>
  <si>
    <t>Yonarak_tabriz</t>
  </si>
  <si>
    <t>na.staran__2026</t>
  </si>
  <si>
    <t>Raziyeh.jalali</t>
  </si>
  <si>
    <t>maryam_salhi678</t>
  </si>
  <si>
    <t>_.mehr_sa__</t>
  </si>
  <si>
    <t>Negol_hn</t>
  </si>
  <si>
    <t>Niloofr_ghnbri</t>
  </si>
  <si>
    <t>_nazanin_97</t>
  </si>
  <si>
    <t>y_mg_pv</t>
  </si>
  <si>
    <t>Mhn_bqri</t>
  </si>
  <si>
    <t>Princess_eliii_</t>
  </si>
  <si>
    <t>n.m411</t>
  </si>
  <si>
    <t>parisa_homecake</t>
  </si>
  <si>
    <t>parisausefzade</t>
  </si>
  <si>
    <t>avisa2031</t>
  </si>
  <si>
    <t>fara.g4797</t>
  </si>
  <si>
    <t>dress_better1</t>
  </si>
  <si>
    <t>_nadia_bakhtiari</t>
  </si>
  <si>
    <t>fereshteh.71.gh</t>
  </si>
  <si>
    <t>yegane_ehsanii</t>
  </si>
  <si>
    <t>forooshe.hamkari</t>
  </si>
  <si>
    <t>it.fatiwx</t>
  </si>
  <si>
    <t>Mahsadavari0090</t>
  </si>
  <si>
    <t>dokh.i176</t>
  </si>
  <si>
    <t>Nemesiis.___</t>
  </si>
  <si>
    <t>_fatii_.77</t>
  </si>
  <si>
    <t>f.t.m.255</t>
  </si>
  <si>
    <t>Haalism</t>
  </si>
  <si>
    <t>Mahta_alikhani</t>
  </si>
  <si>
    <t>Mary_yoosefiiiii</t>
  </si>
  <si>
    <t>tattoo_lady_john</t>
  </si>
  <si>
    <t>sarehprj</t>
  </si>
  <si>
    <t>Roga_ebrahimi_</t>
  </si>
  <si>
    <t>Shim_shim92</t>
  </si>
  <si>
    <t>Pana_h1373</t>
  </si>
  <si>
    <t>zahra18867</t>
  </si>
  <si>
    <t>ayda_k._.z</t>
  </si>
  <si>
    <t>Mehdimogani5684</t>
  </si>
  <si>
    <t>fate_meh_8085</t>
  </si>
  <si>
    <t>kimiya_zfit</t>
  </si>
  <si>
    <t>lavinbiknia</t>
  </si>
  <si>
    <t>Nazarihanie6341</t>
  </si>
  <si>
    <t>golgoli_203040</t>
  </si>
  <si>
    <t>Marzieelahi</t>
  </si>
  <si>
    <t>bachegane_nice</t>
  </si>
  <si>
    <t>Monamoradi6735</t>
  </si>
  <si>
    <t>donya.ayadii</t>
  </si>
  <si>
    <t>_hanita_1395</t>
  </si>
  <si>
    <t>MAHOOR.cake.sirjan</t>
  </si>
  <si>
    <t>Mohdse.oj</t>
  </si>
  <si>
    <t>nima_hajiarab</t>
  </si>
  <si>
    <t>_mohamme.saki10</t>
  </si>
  <si>
    <t>Dina__ahmadii</t>
  </si>
  <si>
    <t>Matisss.26</t>
  </si>
  <si>
    <t>sahar.bahmanpoor70</t>
  </si>
  <si>
    <t>milad_afarinasadi</t>
  </si>
  <si>
    <t>Shyda.nn</t>
  </si>
  <si>
    <t>lmohanakalhorl</t>
  </si>
  <si>
    <t>hana_nail026</t>
  </si>
  <si>
    <t>Sittatoo</t>
  </si>
  <si>
    <t>fa.r.a.mohammadi1977</t>
  </si>
  <si>
    <t>Markaz_davarii_diba</t>
  </si>
  <si>
    <t>Fereshtehsobhanii</t>
  </si>
  <si>
    <t>Amir__adiib</t>
  </si>
  <si>
    <t>Somito63</t>
  </si>
  <si>
    <t>amiralighaderi97</t>
  </si>
  <si>
    <t>mahdieh.gh8</t>
  </si>
  <si>
    <t>Pegah_namjooo</t>
  </si>
  <si>
    <t>monir_mabzoule</t>
  </si>
  <si>
    <t>zahra_pln</t>
  </si>
  <si>
    <t>Hsti_ms</t>
  </si>
  <si>
    <t>Prnz._.abz</t>
  </si>
  <si>
    <t>fereshtehmishani</t>
  </si>
  <si>
    <t>safari2768</t>
  </si>
  <si>
    <t>Hadis_atashmard</t>
  </si>
  <si>
    <t>t._.o._.t._.a__</t>
  </si>
  <si>
    <t>Maryam_ebadi14</t>
  </si>
  <si>
    <t>Qazlwdr</t>
  </si>
  <si>
    <t>hani77929</t>
  </si>
  <si>
    <t>zaferan_golsa</t>
  </si>
  <si>
    <t>Shadi_m__pv</t>
  </si>
  <si>
    <t>sheyda.enj</t>
  </si>
  <si>
    <t>moji_arc_</t>
  </si>
  <si>
    <t>Mhdis_mahdi</t>
  </si>
  <si>
    <t>sararastineh1</t>
  </si>
  <si>
    <t>Zizi20927</t>
  </si>
  <si>
    <t>Sepideh_khan1</t>
  </si>
  <si>
    <t>Isetiw__</t>
  </si>
  <si>
    <t>Nelfeei</t>
  </si>
  <si>
    <t>aref.ab.130</t>
  </si>
  <si>
    <t>_mryam_km_</t>
  </si>
  <si>
    <t>arezooroshan0000</t>
  </si>
  <si>
    <t>itsyasmn_i</t>
  </si>
  <si>
    <t>mohammad_1989_tab</t>
  </si>
  <si>
    <t>mohammad_.javahery</t>
  </si>
  <si>
    <t>ali.reza13866750</t>
  </si>
  <si>
    <t>Fatemeh.9614</t>
  </si>
  <si>
    <t>rohamir.hilda</t>
  </si>
  <si>
    <t>_helia_20005</t>
  </si>
  <si>
    <t>Armitaiiiiiii</t>
  </si>
  <si>
    <t>bahar_shi99</t>
  </si>
  <si>
    <t>parast00_sd</t>
  </si>
  <si>
    <t>neda.omidi</t>
  </si>
  <si>
    <t>_alirezaa_bahrami_</t>
  </si>
  <si>
    <t>Hanan.8352</t>
  </si>
  <si>
    <t>ha.ni.a_</t>
  </si>
  <si>
    <t>t.gorginpoor</t>
  </si>
  <si>
    <t>Poone.khanoom</t>
  </si>
  <si>
    <t>ja.lal1858</t>
  </si>
  <si>
    <t>mo.hadeseh2415</t>
  </si>
  <si>
    <t>mariiiiii675</t>
  </si>
  <si>
    <t>pariii._.1376</t>
  </si>
  <si>
    <t>Bolghandar71</t>
  </si>
  <si>
    <t>Hagar._.parsaa</t>
  </si>
  <si>
    <t>amir__noparvar</t>
  </si>
  <si>
    <t>___nasim____a</t>
  </si>
  <si>
    <t>Ghazal_zand79</t>
  </si>
  <si>
    <t>Miss.bandari78</t>
  </si>
  <si>
    <t>ll_saba.najafi_</t>
  </si>
  <si>
    <t>lsoroushal</t>
  </si>
  <si>
    <t>ro_ro</t>
  </si>
  <si>
    <t>m63631</t>
  </si>
  <si>
    <t>zahra.kazemii7799</t>
  </si>
  <si>
    <t>Mesa.mezon1</t>
  </si>
  <si>
    <t>To.faghat.to</t>
  </si>
  <si>
    <t>minajoooon.67</t>
  </si>
  <si>
    <t>n_rmjerdi99</t>
  </si>
  <si>
    <t>bardia_ch97</t>
  </si>
  <si>
    <t>Negin_1shop</t>
  </si>
  <si>
    <t>Arsalan_tabrizi1399</t>
  </si>
  <si>
    <t>mobina.taheri_m</t>
  </si>
  <si>
    <t>maryam.h.74</t>
  </si>
  <si>
    <t>fahime.8200</t>
  </si>
  <si>
    <t>fatemeh_.r23</t>
  </si>
  <si>
    <t>Rahele6260</t>
  </si>
  <si>
    <t>ftm__za</t>
  </si>
  <si>
    <t>Sara._jalili10</t>
  </si>
  <si>
    <t>Younesgdz</t>
  </si>
  <si>
    <t>Shaayaan_7</t>
  </si>
  <si>
    <t>Esfand7369</t>
  </si>
  <si>
    <t>P0oye_panahpo0ri</t>
  </si>
  <si>
    <t>Parisarazmi74</t>
  </si>
  <si>
    <t>Shohrerezayi.sr</t>
  </si>
  <si>
    <t>Fatii._._.pv</t>
  </si>
  <si>
    <t>cactus_graphyi</t>
  </si>
  <si>
    <t>0king6660</t>
  </si>
  <si>
    <t>arsam.gl</t>
  </si>
  <si>
    <t>zahra_solimani1996</t>
  </si>
  <si>
    <t>itsroz366</t>
  </si>
  <si>
    <t>mahsaeslamii2021</t>
  </si>
  <si>
    <t>matiik_beauty__</t>
  </si>
  <si>
    <t>Leon__11228</t>
  </si>
  <si>
    <t>Zari_1174</t>
  </si>
  <si>
    <t>n.e.s.a.73</t>
  </si>
  <si>
    <t>sabrin00</t>
  </si>
  <si>
    <t>ZAHRA.nj4390</t>
  </si>
  <si>
    <t>Sara.hsnzade</t>
  </si>
  <si>
    <t>Fahimeharab1245</t>
  </si>
  <si>
    <t>pari.mehrsad</t>
  </si>
  <si>
    <t>Faezehganji73</t>
  </si>
  <si>
    <t>Ttiinnaa_1995</t>
  </si>
  <si>
    <t>Kmina969</t>
  </si>
  <si>
    <t>mahsaw.82</t>
  </si>
  <si>
    <t>yuones0895</t>
  </si>
  <si>
    <t>nafis.fitclub</t>
  </si>
  <si>
    <t>Fateme.srdri</t>
  </si>
  <si>
    <t>sima_abbasian</t>
  </si>
  <si>
    <t>H03inix</t>
  </si>
  <si>
    <t>narges_abd</t>
  </si>
  <si>
    <t>sanaznajafi_71</t>
  </si>
  <si>
    <t>missromis</t>
  </si>
  <si>
    <t>Samii_gold</t>
  </si>
  <si>
    <t>Paniz__accessories</t>
  </si>
  <si>
    <t>Marzieh.m.l</t>
  </si>
  <si>
    <t>ghazale_7416</t>
  </si>
  <si>
    <t>Maryammahramfar71</t>
  </si>
  <si>
    <t>admin_farzaneh</t>
  </si>
  <si>
    <t>Ali_org____</t>
  </si>
  <si>
    <t>Zahra_._bez</t>
  </si>
  <si>
    <t>ho3ein.heidari67</t>
  </si>
  <si>
    <t>3amane_8415</t>
  </si>
  <si>
    <t>mastaneh_tattoo</t>
  </si>
  <si>
    <t>solmaz.amjadian369</t>
  </si>
  <si>
    <t>Kosar_mousaviiiii</t>
  </si>
  <si>
    <t>___nail____artist</t>
  </si>
  <si>
    <t>_hch.00_</t>
  </si>
  <si>
    <t>armin_rangamiz</t>
  </si>
  <si>
    <t>Zahra_khanchezarrin</t>
  </si>
  <si>
    <t>Fwati_amiwr</t>
  </si>
  <si>
    <t>Zahraaa_ez7275</t>
  </si>
  <si>
    <t>Neda__zre</t>
  </si>
  <si>
    <t>negarrrr2026</t>
  </si>
  <si>
    <t>shrmoradiiiii</t>
  </si>
  <si>
    <t>ebrahimkhazaeli69</t>
  </si>
  <si>
    <t>benyamin.hajiani</t>
  </si>
  <si>
    <t>Hadis_flh_082</t>
  </si>
  <si>
    <t>Sleeping_._</t>
  </si>
  <si>
    <t>shmim.tab</t>
  </si>
  <si>
    <t>don.___.ya</t>
  </si>
  <si>
    <t>Sh.arifi4371</t>
  </si>
  <si>
    <t>Niyazsarepisheh</t>
  </si>
  <si>
    <t>Morvaridlotfi2</t>
  </si>
  <si>
    <t>ava__hs_</t>
  </si>
  <si>
    <t>z.farmaneshh</t>
  </si>
  <si>
    <t>I_mobile_ardebil</t>
  </si>
  <si>
    <t>nazi.rad123567</t>
  </si>
  <si>
    <t>Mobinaahoseeiniii</t>
  </si>
  <si>
    <t>Hamid.2220._</t>
  </si>
  <si>
    <t>misreyhane73</t>
  </si>
  <si>
    <t>abolfazl_ahmadi_moghaddam</t>
  </si>
  <si>
    <t>_fereshteh_amizhe</t>
  </si>
  <si>
    <t>sorosh2163</t>
  </si>
  <si>
    <t>Milad.beikio</t>
  </si>
  <si>
    <t>The.zhrw</t>
  </si>
  <si>
    <t>fr_kh1377</t>
  </si>
  <si>
    <t>Forough.arian</t>
  </si>
  <si>
    <t>e.t9881</t>
  </si>
  <si>
    <t>Sara.mohamad.3</t>
  </si>
  <si>
    <t>ceiln.2122</t>
  </si>
  <si>
    <t>Nail_hadis_82</t>
  </si>
  <si>
    <t>donya.kananiii</t>
  </si>
  <si>
    <t>Masoudshop1000</t>
  </si>
  <si>
    <t>8_negin.art</t>
  </si>
  <si>
    <t>mooonaaaa.12</t>
  </si>
  <si>
    <t>sahar.saeed.88</t>
  </si>
  <si>
    <t>Parirezaie</t>
  </si>
  <si>
    <t>majale._.pezeshkii</t>
  </si>
  <si>
    <t>nafise_7769</t>
  </si>
  <si>
    <t>Masumeh.aaaa</t>
  </si>
  <si>
    <t>elnazv.bahari</t>
  </si>
  <si>
    <t>Pvmobyinaa</t>
  </si>
  <si>
    <t>_setayesh._.ap_</t>
  </si>
  <si>
    <t>Fatemeh_mohseni2020</t>
  </si>
  <si>
    <t>Arqawan</t>
  </si>
  <si>
    <t>Afra.______.6</t>
  </si>
  <si>
    <t>melika._khani</t>
  </si>
  <si>
    <t>Sarae3443</t>
  </si>
  <si>
    <t>yari._.n081</t>
  </si>
  <si>
    <t>mahnazbyat_official</t>
  </si>
  <si>
    <t>Shaghayegh_bg</t>
  </si>
  <si>
    <t>httpsvitrinstudio.comeventref271143</t>
  </si>
  <si>
    <t>nazaninmaryam_hormati</t>
  </si>
  <si>
    <t>aram_kheradmand</t>
  </si>
  <si>
    <t>Adrianjoon</t>
  </si>
  <si>
    <t>turk_b1377</t>
  </si>
  <si>
    <t>Parisa_hossein20</t>
  </si>
  <si>
    <t>alihasanisadi225</t>
  </si>
  <si>
    <t>_keratin__mahsa</t>
  </si>
  <si>
    <t>abdollahi_2580</t>
  </si>
  <si>
    <t>kasra_joftkar</t>
  </si>
  <si>
    <t>najmeh.tatt00</t>
  </si>
  <si>
    <t>zahra._.jm</t>
  </si>
  <si>
    <t>Mobinaghremanirad</t>
  </si>
  <si>
    <t>Cheshmeh_mahtab</t>
  </si>
  <si>
    <t>Amir.sharafi.tehrani</t>
  </si>
  <si>
    <t>Melika_nm72</t>
  </si>
  <si>
    <t>nastaran.nz944</t>
  </si>
  <si>
    <t>all_of_thing_p</t>
  </si>
  <si>
    <t>Fatemehborbor</t>
  </si>
  <si>
    <t>ma.3nafary</t>
  </si>
  <si>
    <t>reyhane.moradi73</t>
  </si>
  <si>
    <t>zwhrpv</t>
  </si>
  <si>
    <t>Atena_.24</t>
  </si>
  <si>
    <t>Amirfandogh74</t>
  </si>
  <si>
    <t>darya._.___19</t>
  </si>
  <si>
    <t>Fatemeh.kazemi.7700</t>
  </si>
  <si>
    <t>najme9600</t>
  </si>
  <si>
    <t>amirr_ms1</t>
  </si>
  <si>
    <t>zahi_afrah</t>
  </si>
  <si>
    <t>shimadeghat</t>
  </si>
  <si>
    <t>Mohadesebaarati</t>
  </si>
  <si>
    <t>2888sara</t>
  </si>
  <si>
    <t>kiana.451</t>
  </si>
  <si>
    <t>hani_mt.i</t>
  </si>
  <si>
    <t>mrym.hasanzadeh</t>
  </si>
  <si>
    <t>_manizhe_shokri75</t>
  </si>
  <si>
    <t>Sahar_shafi3ii</t>
  </si>
  <si>
    <t>saman_khangah_</t>
  </si>
  <si>
    <t>meli_payizi</t>
  </si>
  <si>
    <t>leeiilaa.gh</t>
  </si>
  <si>
    <t>nginqvidlrax</t>
  </si>
  <si>
    <t>z__jamaliii</t>
  </si>
  <si>
    <t>rahmat_heydari3</t>
  </si>
  <si>
    <t>Detdress</t>
  </si>
  <si>
    <t>Aysanabazari1370</t>
  </si>
  <si>
    <t>Samaneerhimi</t>
  </si>
  <si>
    <t>romina_zap___</t>
  </si>
  <si>
    <t>javid__fallah</t>
  </si>
  <si>
    <t>saha1377pv</t>
  </si>
  <si>
    <t>Maryam.ramezanpur</t>
  </si>
  <si>
    <t>Farzane.bakhshiii</t>
  </si>
  <si>
    <t>arian98</t>
  </si>
  <si>
    <t>se_za_76</t>
  </si>
  <si>
    <t>m255_j13</t>
  </si>
  <si>
    <t>Rezazadeh.maryam</t>
  </si>
  <si>
    <t>Somiasadi75</t>
  </si>
  <si>
    <t>fati_hasanlu</t>
  </si>
  <si>
    <t>donyam.3378</t>
  </si>
  <si>
    <t>Zeinab_amiri8073</t>
  </si>
  <si>
    <t>Sara_tahri8</t>
  </si>
  <si>
    <t>f_moghadam_1</t>
  </si>
  <si>
    <t>Vanila.cake7</t>
  </si>
  <si>
    <t>masome__amini</t>
  </si>
  <si>
    <t>mmarzzie.ahmadi</t>
  </si>
  <si>
    <t>Sheida18871</t>
  </si>
  <si>
    <t>fatemeh.mirarabrazi</t>
  </si>
  <si>
    <t>Mrym.sa18</t>
  </si>
  <si>
    <t>shamim__karimi</t>
  </si>
  <si>
    <t>Maryam.shehni.68</t>
  </si>
  <si>
    <t>Mahdihosseini318</t>
  </si>
  <si>
    <t>_fatemeh.amanii</t>
  </si>
  <si>
    <t>Saeid_zeynalisz</t>
  </si>
  <si>
    <t>naei.meh.s</t>
  </si>
  <si>
    <t>Setayessh721</t>
  </si>
  <si>
    <t>abbasi66638</t>
  </si>
  <si>
    <t>emami_faria</t>
  </si>
  <si>
    <t>Naderi68m</t>
  </si>
  <si>
    <t>malekian_hassan</t>
  </si>
  <si>
    <t>aminmoradi3259</t>
  </si>
  <si>
    <t>Zivaralate_aysan70</t>
  </si>
  <si>
    <t>__shirzadzahra</t>
  </si>
  <si>
    <t>k__negin__k</t>
  </si>
  <si>
    <t>Zahra_majid_alihan</t>
  </si>
  <si>
    <t>Eyelashes.tara</t>
  </si>
  <si>
    <t>zah_ir_life</t>
  </si>
  <si>
    <t>Somiandfoad</t>
  </si>
  <si>
    <t>marypaeizy</t>
  </si>
  <si>
    <t>_c.ima_</t>
  </si>
  <si>
    <t>nazanin.__ml</t>
  </si>
  <si>
    <t>nina_gogichashvili</t>
  </si>
  <si>
    <t>Z.mahdavi80</t>
  </si>
  <si>
    <t>meehrsaa.m</t>
  </si>
  <si>
    <t>Beikverdilomina</t>
  </si>
  <si>
    <t>mahan_kolivand96</t>
  </si>
  <si>
    <t>golee__yaass.beauty</t>
  </si>
  <si>
    <t>nardana24.94</t>
  </si>
  <si>
    <t>setayeshaghaeinezhad</t>
  </si>
  <si>
    <t>Vida11398.daraie</t>
  </si>
  <si>
    <t>Hamidabdi</t>
  </si>
  <si>
    <t>__.elham.gh__</t>
  </si>
  <si>
    <t>Mahshidadib1373</t>
  </si>
  <si>
    <t>Nilufar.molaei</t>
  </si>
  <si>
    <t>naafass._.77</t>
  </si>
  <si>
    <t>fateme67.kh.67</t>
  </si>
  <si>
    <t>Maryam.neman73</t>
  </si>
  <si>
    <t>Zahraa_alizadeh</t>
  </si>
  <si>
    <t>restart_naz</t>
  </si>
  <si>
    <t>salimi_shop</t>
  </si>
  <si>
    <t>Mona_haghighi5010</t>
  </si>
  <si>
    <t>sima.mousavi782842</t>
  </si>
  <si>
    <t>arasalizade</t>
  </si>
  <si>
    <t>karinternetimostafaei</t>
  </si>
  <si>
    <t>Nora_malekiiii</t>
  </si>
  <si>
    <t>Mojgan_nmdi</t>
  </si>
  <si>
    <t>_mrym_qdriiii</t>
  </si>
  <si>
    <t>_zahra_._f</t>
  </si>
  <si>
    <t>rostamisoomi</t>
  </si>
  <si>
    <t>volcanic_edit</t>
  </si>
  <si>
    <t>Mhsaw_x_</t>
  </si>
  <si>
    <t>zeinabsabahinia</t>
  </si>
  <si>
    <t>tahminemoghadam</t>
  </si>
  <si>
    <t>extension_zhino</t>
  </si>
  <si>
    <t>Arsam.n.d.r</t>
  </si>
  <si>
    <t>mohadeseh_amini1998</t>
  </si>
  <si>
    <t>_zhraaaa_._</t>
  </si>
  <si>
    <t>Samira_rafiey</t>
  </si>
  <si>
    <t>alrzamedia</t>
  </si>
  <si>
    <t>Ali.d_hb</t>
  </si>
  <si>
    <t>Faezehkarimi_77</t>
  </si>
  <si>
    <t>Nini400.75</t>
  </si>
  <si>
    <t>Rihamnassari</t>
  </si>
  <si>
    <t>mobina._.sbh</t>
  </si>
  <si>
    <t>Karm2765</t>
  </si>
  <si>
    <t>elaheeeee1324</t>
  </si>
  <si>
    <t>nstrn_mohammadi_</t>
  </si>
  <si>
    <t>neg4r_.pv</t>
  </si>
  <si>
    <t>awva_rahimi</t>
  </si>
  <si>
    <t>Vazvani13</t>
  </si>
  <si>
    <t>saharnaz.1384</t>
  </si>
  <si>
    <t>Skincare_moti</t>
  </si>
  <si>
    <t>mahd_ializadegan8</t>
  </si>
  <si>
    <t>_mohadese__hmt</t>
  </si>
  <si>
    <t>pv____matin</t>
  </si>
  <si>
    <t>Mahsa_haashemi</t>
  </si>
  <si>
    <t>Mohndsalibavi.ir</t>
  </si>
  <si>
    <t>Itmrl</t>
  </si>
  <si>
    <t>Graandshop</t>
  </si>
  <si>
    <t>Pooshak_.irani</t>
  </si>
  <si>
    <t>alirezarvinm</t>
  </si>
  <si>
    <t>Masii_galleery</t>
  </si>
  <si>
    <t>fatem_eexo</t>
  </si>
  <si>
    <t>yasaman.aghzri</t>
  </si>
  <si>
    <t>Parastoo_mhsni</t>
  </si>
  <si>
    <t>Gazaye.khonegi</t>
  </si>
  <si>
    <t>Mariya.1994</t>
  </si>
  <si>
    <t>Dokhtar__bahariiii</t>
  </si>
  <si>
    <t>_mahdieh1380</t>
  </si>
  <si>
    <t>extension.fatemehh</t>
  </si>
  <si>
    <t>navalzerini</t>
  </si>
  <si>
    <t>Afsane.th.1373</t>
  </si>
  <si>
    <t>Mohamet._.kordboy</t>
  </si>
  <si>
    <t>Miss.ftm___</t>
  </si>
  <si>
    <t>ashianmotallebi</t>
  </si>
  <si>
    <t>Sheyyydda</t>
  </si>
  <si>
    <t>Fahime_gilani</t>
  </si>
  <si>
    <t>Driinksworld</t>
  </si>
  <si>
    <t>girl.6868</t>
  </si>
  <si>
    <t>e.katimizade</t>
  </si>
  <si>
    <t>lenaa.1382</t>
  </si>
  <si>
    <t>nazila_ramezani80</t>
  </si>
  <si>
    <t>Naeim_rohkshani</t>
  </si>
  <si>
    <t>Sepehr_perivay</t>
  </si>
  <si>
    <t>Ameneh___66</t>
  </si>
  <si>
    <t>fm.mohammadi.11</t>
  </si>
  <si>
    <t>am_m4ni</t>
  </si>
  <si>
    <t>Mis_nenosh2247</t>
  </si>
  <si>
    <t>mohamadtahasaki277</t>
  </si>
  <si>
    <t>hakan_is031</t>
  </si>
  <si>
    <t>Iyggnh</t>
  </si>
  <si>
    <t>atiii__a</t>
  </si>
  <si>
    <t>_mohi_ab84</t>
  </si>
  <si>
    <t>Zahra__azarnia</t>
  </si>
  <si>
    <t>atefeh__68ab</t>
  </si>
  <si>
    <t>Shima.sadeghi28</t>
  </si>
  <si>
    <t>niloofar4912</t>
  </si>
  <si>
    <t>mmdni</t>
  </si>
  <si>
    <t>abad.kade</t>
  </si>
  <si>
    <t>Missskh79</t>
  </si>
  <si>
    <t>Sadaf_baniasadi_hairstyle</t>
  </si>
  <si>
    <t>btu_ll5</t>
  </si>
  <si>
    <t>Negin._.iamhm_pv</t>
  </si>
  <si>
    <t>missa.aaa</t>
  </si>
  <si>
    <t>yaasaaman1997</t>
  </si>
  <si>
    <t>Shaniya_mj</t>
  </si>
  <si>
    <t>samira.amini1313</t>
  </si>
  <si>
    <t>ghahremani.pmlm</t>
  </si>
  <si>
    <t>Nasrin._.gh.963</t>
  </si>
  <si>
    <t>farham6892</t>
  </si>
  <si>
    <t>Bahamiiinn</t>
  </si>
  <si>
    <t>Negin_qavami</t>
  </si>
  <si>
    <t>Skin_care_with_negar</t>
  </si>
  <si>
    <t>mohammad_reza_rajabzadeh9</t>
  </si>
  <si>
    <t>mddy1943</t>
  </si>
  <si>
    <t>m_rm643</t>
  </si>
  <si>
    <t>Mohammedparsam._</t>
  </si>
  <si>
    <t>Mhsa_67x</t>
  </si>
  <si>
    <t>m__mohamadi_0</t>
  </si>
  <si>
    <t>Sanaziiiw_nasiri</t>
  </si>
  <si>
    <t>Miss_yalda3902</t>
  </si>
  <si>
    <t>fatiw4777</t>
  </si>
  <si>
    <t>goliii_1380</t>
  </si>
  <si>
    <t>Delsa.ap</t>
  </si>
  <si>
    <t>Fat_7112</t>
  </si>
  <si>
    <t>roza.under.wear</t>
  </si>
  <si>
    <t>Ranjbarshoping</t>
  </si>
  <si>
    <t>Ziba68.shahgmail.com</t>
  </si>
  <si>
    <t>Zahramohamadpoor6775</t>
  </si>
  <si>
    <t>Ftmehparsa</t>
  </si>
  <si>
    <t>Dorsaw_hoseini</t>
  </si>
  <si>
    <t>Sarahaqiqatnaseri</t>
  </si>
  <si>
    <t>na30m_mirzaeii</t>
  </si>
  <si>
    <t>Sh.r9876</t>
  </si>
  <si>
    <t>Mahta_ceramic</t>
  </si>
  <si>
    <t>homazafarnia</t>
  </si>
  <si>
    <t>Ali.pi6010</t>
  </si>
  <si>
    <t>mahdihakimiazar</t>
  </si>
  <si>
    <t>Zohre_maadaah</t>
  </si>
  <si>
    <t>Mohii_sadeq</t>
  </si>
  <si>
    <t>Meliikaraad</t>
  </si>
  <si>
    <t>Mitar_frjpr</t>
  </si>
  <si>
    <t>fereshte.beauty7</t>
  </si>
  <si>
    <t>Zaraomrani</t>
  </si>
  <si>
    <t>Aysachoganbaz</t>
  </si>
  <si>
    <t>mozhde.ahmadii</t>
  </si>
  <si>
    <t>__sajadpv__</t>
  </si>
  <si>
    <t>pv._mobin_a</t>
  </si>
  <si>
    <t>jamalikangani.m</t>
  </si>
  <si>
    <t>eyelash_atiii</t>
  </si>
  <si>
    <t>Jeyrannn65</t>
  </si>
  <si>
    <t>Aman.r_a_h_i_m_i</t>
  </si>
  <si>
    <t>Bahareh.malekiiii</t>
  </si>
  <si>
    <t>Melika.chalesgar</t>
  </si>
  <si>
    <t>Spring.es73</t>
  </si>
  <si>
    <t>Md_mayahi</t>
  </si>
  <si>
    <t>arezooo70.96</t>
  </si>
  <si>
    <t>nazanin___.l</t>
  </si>
  <si>
    <t>_Ghazal.chalesgar_</t>
  </si>
  <si>
    <t>thmn.taheri</t>
  </si>
  <si>
    <t>hav.zizi</t>
  </si>
  <si>
    <t>mozhiii_223</t>
  </si>
  <si>
    <t>Blue_simper</t>
  </si>
  <si>
    <t>Miiiiii_sanaz_hm</t>
  </si>
  <si>
    <t>happyy__city</t>
  </si>
  <si>
    <t>Masterar0</t>
  </si>
  <si>
    <t>imfati_pv1</t>
  </si>
  <si>
    <t>Mina_73q</t>
  </si>
  <si>
    <t>_nazanin_foladiii_</t>
  </si>
  <si>
    <t>shaghayegh.ramezani1376</t>
  </si>
  <si>
    <t>rudeboy_83</t>
  </si>
  <si>
    <t>_neda.jafari_</t>
  </si>
  <si>
    <t>za_hr_ra97</t>
  </si>
  <si>
    <t>Atrisa__kids</t>
  </si>
  <si>
    <t>hemayat_az_honarmand1400</t>
  </si>
  <si>
    <t>hamed_hana</t>
  </si>
  <si>
    <t>hoseyn.ata92</t>
  </si>
  <si>
    <t>Ewmir__ituzli</t>
  </si>
  <si>
    <t>balochok_5005</t>
  </si>
  <si>
    <t>omid.fcperspolic</t>
  </si>
  <si>
    <t>Saye_pri</t>
  </si>
  <si>
    <t>fateme_ebrhimi_</t>
  </si>
  <si>
    <t>Liyana_m98</t>
  </si>
  <si>
    <t>Mahsaa.nm11</t>
  </si>
  <si>
    <t>hajarsharifat</t>
  </si>
  <si>
    <t>Nasim_mpa_</t>
  </si>
  <si>
    <t>Sahar_naz_pv_</t>
  </si>
  <si>
    <t>Pelato_teart</t>
  </si>
  <si>
    <t>Nafasss_29</t>
  </si>
  <si>
    <t>pariiisa_nm70</t>
  </si>
  <si>
    <t>h.alaedini</t>
  </si>
  <si>
    <t>Sara__m__100</t>
  </si>
  <si>
    <t>Gelareh_makeupartist</t>
  </si>
  <si>
    <t>Paydari7299</t>
  </si>
  <si>
    <t>mahdi.m_70</t>
  </si>
  <si>
    <t>e.lotfi</t>
  </si>
  <si>
    <t>Tanin.sn111</t>
  </si>
  <si>
    <t>rouhallahkonari76gmail.com</t>
  </si>
  <si>
    <t>Moqadam_____m_s_h</t>
  </si>
  <si>
    <t>Fahime94730</t>
  </si>
  <si>
    <t>maryam__727200</t>
  </si>
  <si>
    <t>Piter007788</t>
  </si>
  <si>
    <t>parisa._.mp0518</t>
  </si>
  <si>
    <t>atefeh.tayrani</t>
  </si>
  <si>
    <t>Mrs_fatima.s76</t>
  </si>
  <si>
    <t>Mahsa_____msh_</t>
  </si>
  <si>
    <t>Fahime.jalili.ch</t>
  </si>
  <si>
    <t>aysana.s.f</t>
  </si>
  <si>
    <t>Sunboy67</t>
  </si>
  <si>
    <t>.mrrrr</t>
  </si>
  <si>
    <t>mahshid_freyduni</t>
  </si>
  <si>
    <t>donya.64.13</t>
  </si>
  <si>
    <t>Fatemeh_shayesteh26</t>
  </si>
  <si>
    <t>atrisapadash86</t>
  </si>
  <si>
    <t>neginmahdinezhad78</t>
  </si>
  <si>
    <t>Melik.a7271</t>
  </si>
  <si>
    <t>Alisiri2017</t>
  </si>
  <si>
    <t>mahshid.frd.pv</t>
  </si>
  <si>
    <t>nasrin_98923</t>
  </si>
  <si>
    <t>zynb__130071</t>
  </si>
  <si>
    <t>maedeh_forouzandeh_</t>
  </si>
  <si>
    <t>atiyeh__malekotii</t>
  </si>
  <si>
    <t>mhz.mysm</t>
  </si>
  <si>
    <t>Zahra_abdollahi1994</t>
  </si>
  <si>
    <t>roz3132596</t>
  </si>
  <si>
    <t>hamideskandari</t>
  </si>
  <si>
    <t>Sanaz.delkhosh.shomali</t>
  </si>
  <si>
    <t>Shahab._.ebadi</t>
  </si>
  <si>
    <t>Younes._.salimiii</t>
  </si>
  <si>
    <t>Rezaghandikgmail.com</t>
  </si>
  <si>
    <t>abolfazlmirzaei2</t>
  </si>
  <si>
    <t>nazaninmir147</t>
  </si>
  <si>
    <t>mehreganmostafa.pv</t>
  </si>
  <si>
    <t>lfri.akbri</t>
  </si>
  <si>
    <t>m.amin.nejati</t>
  </si>
  <si>
    <t>Khyatii80</t>
  </si>
  <si>
    <t>Mohammd__reza7979</t>
  </si>
  <si>
    <t>iftmw_pv80</t>
  </si>
  <si>
    <t>hooneey_1992</t>
  </si>
  <si>
    <t>m._.allipour</t>
  </si>
  <si>
    <t>amirfayt</t>
  </si>
  <si>
    <t>abolfazl._.fth</t>
  </si>
  <si>
    <t>arta.ar9</t>
  </si>
  <si>
    <t>art.gallery57</t>
  </si>
  <si>
    <t>S.narjes_mk</t>
  </si>
  <si>
    <t>AliExpress</t>
  </si>
  <si>
    <t>fatii_81m</t>
  </si>
  <si>
    <t>saeedtoorani2020</t>
  </si>
  <si>
    <t>Mehrgan4131</t>
  </si>
  <si>
    <t>Shayan_kln</t>
  </si>
  <si>
    <t>Keyvaan.alipour</t>
  </si>
  <si>
    <t>ali.khorshidi</t>
  </si>
  <si>
    <t>Nafasss123455555555555666666</t>
  </si>
  <si>
    <t>Mahdi.youri</t>
  </si>
  <si>
    <t>Nazanin_j_1390</t>
  </si>
  <si>
    <t>nadia_eyni2</t>
  </si>
  <si>
    <t>Mohsen_pourmousavi</t>
  </si>
  <si>
    <t>Moobina_rahimi</t>
  </si>
  <si>
    <t>alioshtorak.1385</t>
  </si>
  <si>
    <t>mohammadsobhan_z92</t>
  </si>
  <si>
    <t>marjann_1990</t>
  </si>
  <si>
    <t>Mehdi.1985</t>
  </si>
  <si>
    <t>K.monfrd</t>
  </si>
  <si>
    <t>bina.m7091</t>
  </si>
  <si>
    <t>omidr121213</t>
  </si>
  <si>
    <t>tabadolliiiii</t>
  </si>
  <si>
    <t>Perances2021</t>
  </si>
  <si>
    <t>Sansiz__org</t>
  </si>
  <si>
    <t>smiyehhhh</t>
  </si>
  <si>
    <t>nesarostani</t>
  </si>
  <si>
    <t>__king___amir052</t>
  </si>
  <si>
    <t>Meliyam_dg</t>
  </si>
  <si>
    <t>_carbalad_</t>
  </si>
  <si>
    <t>ww.kian86mobarki</t>
  </si>
  <si>
    <t>llsvdwll</t>
  </si>
  <si>
    <t>amir_zamani0348</t>
  </si>
  <si>
    <t>avaye_ordibehesht_</t>
  </si>
  <si>
    <t>Leila_saeedifard70</t>
  </si>
  <si>
    <t>Sattar_3pahi</t>
  </si>
  <si>
    <t>Mahsa.afshar07</t>
  </si>
  <si>
    <t>4ti._.20</t>
  </si>
  <si>
    <t>elen95724</t>
  </si>
  <si>
    <t>__sheida__1997</t>
  </si>
  <si>
    <t>mahdi_ahmadi63</t>
  </si>
  <si>
    <t>ccn7035</t>
  </si>
  <si>
    <t>aqsw8188</t>
  </si>
  <si>
    <t>s.goli79</t>
  </si>
  <si>
    <t>Shariifmohamad</t>
  </si>
  <si>
    <t>h_a_s_h_e_m2</t>
  </si>
  <si>
    <t>m_a_h_l_a_s_m</t>
  </si>
  <si>
    <t>Reza.mo.ma</t>
  </si>
  <si>
    <t>erfan._roz</t>
  </si>
  <si>
    <t>aarreefehansari78</t>
  </si>
  <si>
    <t>m.farhad.27</t>
  </si>
  <si>
    <t>Masome.sadeghian</t>
  </si>
  <si>
    <t>ewmir.ef7</t>
  </si>
  <si>
    <t>shahnaz.abrii</t>
  </si>
  <si>
    <t>Computer_yegane</t>
  </si>
  <si>
    <t>T.toktam.h77</t>
  </si>
  <si>
    <t>erfan_31724</t>
  </si>
  <si>
    <t>Hossein_.kabirii</t>
  </si>
  <si>
    <t>Javad73.65</t>
  </si>
  <si>
    <t>golbargg2639</t>
  </si>
  <si>
    <t>__parisafarhad__</t>
  </si>
  <si>
    <t>qazal.0078</t>
  </si>
  <si>
    <t>Farzadyosfani</t>
  </si>
  <si>
    <t>mostafatorshizyan</t>
  </si>
  <si>
    <t>shirinrahimzade._</t>
  </si>
  <si>
    <t>Rezaramzani34</t>
  </si>
  <si>
    <t>Shah.rzad7043</t>
  </si>
  <si>
    <t>M_mahdi83_mm</t>
  </si>
  <si>
    <t>__mhla_pv</t>
  </si>
  <si>
    <t>eli_i_ranjbar</t>
  </si>
  <si>
    <t>farnaz.cheraghifar_p</t>
  </si>
  <si>
    <t>bahman._shirzad</t>
  </si>
  <si>
    <t>nikimaze</t>
  </si>
  <si>
    <t>skineh.de</t>
  </si>
  <si>
    <t>Parisa.khakzad.29800</t>
  </si>
  <si>
    <t>hamidzareii_</t>
  </si>
  <si>
    <t>mahdi.ar.088</t>
  </si>
  <si>
    <t>iamsepi_macani</t>
  </si>
  <si>
    <t>mhmdmhd._.m</t>
  </si>
  <si>
    <t>Mohmmd_99m</t>
  </si>
  <si>
    <t>atosa2906</t>
  </si>
  <si>
    <t>homa.d.k76</t>
  </si>
  <si>
    <t>ali._._.14</t>
  </si>
  <si>
    <t>baranaaaa.89</t>
  </si>
  <si>
    <t>Faezezkdlin</t>
  </si>
  <si>
    <t>mohamad_m507</t>
  </si>
  <si>
    <t>Peyman_mahmod</t>
  </si>
  <si>
    <t>sakineh.deyhool</t>
  </si>
  <si>
    <t>amir.hosin6482</t>
  </si>
  <si>
    <t>Itsxlione</t>
  </si>
  <si>
    <t>samanehh.m9003</t>
  </si>
  <si>
    <t>Naseh_harki</t>
  </si>
  <si>
    <t>_.im.dony._</t>
  </si>
  <si>
    <t>ismim.mahdi_80</t>
  </si>
  <si>
    <t>mobin.bahari9</t>
  </si>
  <si>
    <t>z.sh.83.58</t>
  </si>
  <si>
    <t>Hanol_001</t>
  </si>
  <si>
    <t>Tina800810</t>
  </si>
  <si>
    <t>Mojgan_tehrani_</t>
  </si>
  <si>
    <t>mosa1386666</t>
  </si>
  <si>
    <t>n_argges</t>
  </si>
  <si>
    <t>xaida.ar</t>
  </si>
  <si>
    <t>jahanshiri67</t>
  </si>
  <si>
    <t>Isacghomenhani</t>
  </si>
  <si>
    <t>asma_shams</t>
  </si>
  <si>
    <t>ebrahim_piri1382</t>
  </si>
  <si>
    <t>asem.an4580</t>
  </si>
  <si>
    <t>saeidmirzaie55</t>
  </si>
  <si>
    <t>Mahlazizi1</t>
  </si>
  <si>
    <t>Isac_ghomenjany</t>
  </si>
  <si>
    <t>Zohre_sarami</t>
  </si>
  <si>
    <t>Sahar.ahdeno</t>
  </si>
  <si>
    <t>Nostalgi400</t>
  </si>
  <si>
    <t>M.tayyebipoor</t>
  </si>
  <si>
    <t>_78bita</t>
  </si>
  <si>
    <t>Javad_ya1</t>
  </si>
  <si>
    <t>mahdi.hasanzade._0</t>
  </si>
  <si>
    <t>moham18.7</t>
  </si>
  <si>
    <t>h_oosein_2520</t>
  </si>
  <si>
    <t>quein_sanaz</t>
  </si>
  <si>
    <t>___mahdijan___</t>
  </si>
  <si>
    <t>behnaz2021</t>
  </si>
  <si>
    <t>hosein_aghayei</t>
  </si>
  <si>
    <t>miladelnaz</t>
  </si>
  <si>
    <t>imhaniieh</t>
  </si>
  <si>
    <t>Amirali94alipoor77</t>
  </si>
  <si>
    <t>s.tirmahi.s</t>
  </si>
  <si>
    <t>Ahmad.rostam.1382</t>
  </si>
  <si>
    <t>imfattemel</t>
  </si>
  <si>
    <t>anisa.ta95</t>
  </si>
  <si>
    <t>elina19m</t>
  </si>
  <si>
    <t>__alirezaparsa__</t>
  </si>
  <si>
    <t>kingdep_00</t>
  </si>
  <si>
    <t>maneli.rz1</t>
  </si>
  <si>
    <t>Izeh_khongazhdar</t>
  </si>
  <si>
    <t>a76mohamad</t>
  </si>
  <si>
    <t>hoseynfeximzade</t>
  </si>
  <si>
    <t>Ftme.tzk</t>
  </si>
  <si>
    <t>love_love665500</t>
  </si>
  <si>
    <t>amirfz7</t>
  </si>
  <si>
    <t>Samanmohebi27</t>
  </si>
  <si>
    <t>moha.dese8366</t>
  </si>
  <si>
    <t>ayla.jhan9</t>
  </si>
  <si>
    <t>mohamadron7</t>
  </si>
  <si>
    <t>mohammadreza.molaei</t>
  </si>
  <si>
    <t>mehdi.zand73</t>
  </si>
  <si>
    <t>piqf30</t>
  </si>
  <si>
    <t>maryammohamadi1136</t>
  </si>
  <si>
    <t>Alms.almas</t>
  </si>
  <si>
    <t>hamid_sh_84</t>
  </si>
  <si>
    <t>ili.jamal</t>
  </si>
  <si>
    <t>Sanasyadi6</t>
  </si>
  <si>
    <t>isel_.fartash</t>
  </si>
  <si>
    <t>amir557512</t>
  </si>
  <si>
    <t>rezaomed</t>
  </si>
  <si>
    <t>Hana.eskandari0167</t>
  </si>
  <si>
    <t>Mahrokh34101</t>
  </si>
  <si>
    <t>Farzanekhanjari</t>
  </si>
  <si>
    <t>shr_.nt</t>
  </si>
  <si>
    <t>Melika_rezaii1385</t>
  </si>
  <si>
    <t>mm_oo_hh_aa_mm_dd_</t>
  </si>
  <si>
    <t>ilmah_barani</t>
  </si>
  <si>
    <t>macanband_sevgisi</t>
  </si>
  <si>
    <t>sheri_artwork</t>
  </si>
  <si>
    <t>qrhjyr</t>
  </si>
  <si>
    <t>ramynbarany62</t>
  </si>
  <si>
    <t>So_mkl12</t>
  </si>
  <si>
    <t>Keratin_by__mahsaaa</t>
  </si>
  <si>
    <t>hasan_khalonazari</t>
  </si>
  <si>
    <t>reezaaa.13631363</t>
  </si>
  <si>
    <t>mahdidaneshi7653</t>
  </si>
  <si>
    <t>abilaa1386</t>
  </si>
  <si>
    <t>pardis_katanii</t>
  </si>
  <si>
    <t>Tweet_gham</t>
  </si>
  <si>
    <t>shivaaaezzati</t>
  </si>
  <si>
    <t>ra.ha2917</t>
  </si>
  <si>
    <t>ashaqayeq_mousaviyan</t>
  </si>
  <si>
    <t>nail_clinichooriya_eli70</t>
  </si>
  <si>
    <t>elin82251</t>
  </si>
  <si>
    <t>nilofar_naser1379</t>
  </si>
  <si>
    <t>minataajik</t>
  </si>
  <si>
    <t>Zahrayazdi01</t>
  </si>
  <si>
    <t>mehrda.dghaderi</t>
  </si>
  <si>
    <t>drkounkour</t>
  </si>
  <si>
    <t>pouya.2438</t>
  </si>
  <si>
    <t>Leyliii.panahi</t>
  </si>
  <si>
    <t>delimemori</t>
  </si>
  <si>
    <t>ali.abasvnd83</t>
  </si>
  <si>
    <t>asalghalkhani</t>
  </si>
  <si>
    <t>Ahmadrahimi4080</t>
  </si>
  <si>
    <t>Joodaki7677</t>
  </si>
  <si>
    <t>fatemeh.taslimi2017</t>
  </si>
  <si>
    <t>glnz1932</t>
  </si>
  <si>
    <t>Zahraq.1</t>
  </si>
  <si>
    <t>Hesam_sm696</t>
  </si>
  <si>
    <t>mahsaanajafiii</t>
  </si>
  <si>
    <t>Nailshirazzz</t>
  </si>
  <si>
    <t>saj.massah</t>
  </si>
  <si>
    <t>Parvin_poureshgi1</t>
  </si>
  <si>
    <t>javad_rahimi_00</t>
  </si>
  <si>
    <t>Jazb.originall</t>
  </si>
  <si>
    <t>mohanna_4366</t>
  </si>
  <si>
    <t>Adeli_zibayi</t>
  </si>
  <si>
    <t>f_t_m_e13_73</t>
  </si>
  <si>
    <t>Aliebrahimi1393</t>
  </si>
  <si>
    <t>__.elahe.__</t>
  </si>
  <si>
    <t>a.bdellah.7</t>
  </si>
  <si>
    <t>Bime.alboafri</t>
  </si>
  <si>
    <t>helyahe80</t>
  </si>
  <si>
    <t>Saaarrraaa</t>
  </si>
  <si>
    <t>gholamisara82</t>
  </si>
  <si>
    <t>Mehri.mehrjoo</t>
  </si>
  <si>
    <t>gol.naz337</t>
  </si>
  <si>
    <t>dokhtarelove23</t>
  </si>
  <si>
    <t>Mahyaabbasian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</si>
</sst>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"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333"/>
  <sheetViews>
    <sheetView tabSelected="1" workbookViewId="0">
      <selection activeCell="C3" sqref="C3"/>
    </sheetView>
  </sheetViews>
  <sheetFormatPr defaultRowHeight="15" x14ac:dyDescent="0.25"/>
  <cols>
    <col min="1" max="1" width="23.7109375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t="s">
        <v>13619</v>
      </c>
      <c r="B2">
        <v>1000001</v>
      </c>
    </row>
    <row r="3" spans="1:4" x14ac:dyDescent="0.25">
      <c r="A3" t="s">
        <v>16870</v>
      </c>
      <c r="B3">
        <v>1000002</v>
      </c>
    </row>
    <row r="4" spans="1:4" x14ac:dyDescent="0.25">
      <c r="A4" t="s">
        <v>19111</v>
      </c>
      <c r="B4">
        <v>1000003</v>
      </c>
    </row>
    <row r="5" spans="1:4" x14ac:dyDescent="0.25">
      <c r="A5" t="s">
        <v>229</v>
      </c>
      <c r="B5">
        <v>1000004</v>
      </c>
    </row>
    <row r="6" spans="1:4" x14ac:dyDescent="0.25">
      <c r="A6" t="s">
        <v>4185</v>
      </c>
      <c r="B6">
        <v>1000005</v>
      </c>
    </row>
    <row r="7" spans="1:4" x14ac:dyDescent="0.25">
      <c r="A7" t="s">
        <v>16871</v>
      </c>
      <c r="B7">
        <v>1000006</v>
      </c>
    </row>
    <row r="8" spans="1:4" x14ac:dyDescent="0.25">
      <c r="A8" t="s">
        <v>601</v>
      </c>
      <c r="B8">
        <v>1000007</v>
      </c>
    </row>
    <row r="9" spans="1:4" x14ac:dyDescent="0.25">
      <c r="A9" t="s">
        <v>213</v>
      </c>
      <c r="B9">
        <v>1000008</v>
      </c>
    </row>
    <row r="10" spans="1:4" x14ac:dyDescent="0.25">
      <c r="A10" t="s">
        <v>16549</v>
      </c>
      <c r="B10">
        <v>1000009</v>
      </c>
    </row>
    <row r="11" spans="1:4" x14ac:dyDescent="0.25">
      <c r="A11" t="s">
        <v>1013</v>
      </c>
      <c r="B11">
        <v>1000010</v>
      </c>
    </row>
    <row r="12" spans="1:4" x14ac:dyDescent="0.25">
      <c r="A12" t="s">
        <v>1355</v>
      </c>
      <c r="B12">
        <v>1000011</v>
      </c>
    </row>
    <row r="13" spans="1:4" x14ac:dyDescent="0.25">
      <c r="A13" t="s">
        <v>223</v>
      </c>
      <c r="B13">
        <v>1000012</v>
      </c>
    </row>
    <row r="14" spans="1:4" x14ac:dyDescent="0.25">
      <c r="A14" t="s">
        <v>15</v>
      </c>
      <c r="B14">
        <v>1000014</v>
      </c>
    </row>
    <row r="15" spans="1:4" x14ac:dyDescent="0.25">
      <c r="A15" t="s">
        <v>16872</v>
      </c>
      <c r="B15">
        <v>1000015</v>
      </c>
    </row>
    <row r="16" spans="1:4" x14ac:dyDescent="0.25">
      <c r="A16" t="s">
        <v>4</v>
      </c>
      <c r="B16">
        <v>1000017</v>
      </c>
    </row>
    <row r="17" spans="1:2" x14ac:dyDescent="0.25">
      <c r="A17" t="s">
        <v>4818</v>
      </c>
      <c r="B17">
        <v>1000018</v>
      </c>
    </row>
    <row r="18" spans="1:2" x14ac:dyDescent="0.25">
      <c r="A18" t="s">
        <v>329</v>
      </c>
      <c r="B18">
        <v>1000019</v>
      </c>
    </row>
    <row r="19" spans="1:2" x14ac:dyDescent="0.25">
      <c r="A19" t="s">
        <v>6</v>
      </c>
      <c r="B19">
        <v>1000020</v>
      </c>
    </row>
    <row r="20" spans="1:2" x14ac:dyDescent="0.25">
      <c r="A20" t="s">
        <v>2249</v>
      </c>
      <c r="B20">
        <v>1000021</v>
      </c>
    </row>
    <row r="21" spans="1:2" x14ac:dyDescent="0.25">
      <c r="A21" t="s">
        <v>638</v>
      </c>
      <c r="B21">
        <v>1000022</v>
      </c>
    </row>
    <row r="22" spans="1:2" x14ac:dyDescent="0.25">
      <c r="A22" t="s">
        <v>16873</v>
      </c>
      <c r="B22">
        <v>1000023</v>
      </c>
    </row>
    <row r="23" spans="1:2" x14ac:dyDescent="0.25">
      <c r="A23" t="s">
        <v>410</v>
      </c>
      <c r="B23">
        <v>1000024</v>
      </c>
    </row>
    <row r="24" spans="1:2" x14ac:dyDescent="0.25">
      <c r="A24" t="s">
        <v>16875</v>
      </c>
      <c r="B24">
        <v>1000025</v>
      </c>
    </row>
    <row r="25" spans="1:2" x14ac:dyDescent="0.25">
      <c r="A25" t="s">
        <v>14623</v>
      </c>
      <c r="B25">
        <v>1000027</v>
      </c>
    </row>
    <row r="26" spans="1:2" x14ac:dyDescent="0.25">
      <c r="A26" t="s">
        <v>3397</v>
      </c>
      <c r="B26">
        <v>1000028</v>
      </c>
    </row>
    <row r="27" spans="1:2" x14ac:dyDescent="0.25">
      <c r="A27" t="s">
        <v>59</v>
      </c>
      <c r="B27">
        <v>1000029</v>
      </c>
    </row>
    <row r="28" spans="1:2" x14ac:dyDescent="0.25">
      <c r="A28" t="s">
        <v>16874</v>
      </c>
      <c r="B28">
        <v>1000030</v>
      </c>
    </row>
    <row r="29" spans="1:2" x14ac:dyDescent="0.25">
      <c r="A29" t="s">
        <v>199</v>
      </c>
      <c r="B29">
        <v>1000031</v>
      </c>
    </row>
    <row r="30" spans="1:2" x14ac:dyDescent="0.25">
      <c r="A30" t="s">
        <v>621</v>
      </c>
      <c r="B30">
        <v>1000032</v>
      </c>
    </row>
    <row r="31" spans="1:2" x14ac:dyDescent="0.25">
      <c r="A31" t="s">
        <v>9981</v>
      </c>
      <c r="B31">
        <v>1000033</v>
      </c>
    </row>
    <row r="32" spans="1:2" x14ac:dyDescent="0.25">
      <c r="A32" t="s">
        <v>5774</v>
      </c>
      <c r="B32">
        <v>1000034</v>
      </c>
    </row>
    <row r="33" spans="1:2" x14ac:dyDescent="0.25">
      <c r="A33" t="s">
        <v>6488</v>
      </c>
      <c r="B33">
        <v>1000035</v>
      </c>
    </row>
    <row r="34" spans="1:2" x14ac:dyDescent="0.25">
      <c r="A34" t="s">
        <v>16876</v>
      </c>
      <c r="B34">
        <v>1000036</v>
      </c>
    </row>
    <row r="35" spans="1:2" x14ac:dyDescent="0.25">
      <c r="A35" t="s">
        <v>744</v>
      </c>
      <c r="B35">
        <v>1000037</v>
      </c>
    </row>
    <row r="36" spans="1:2" x14ac:dyDescent="0.25">
      <c r="A36" t="s">
        <v>1433</v>
      </c>
      <c r="B36">
        <v>1000038</v>
      </c>
    </row>
    <row r="37" spans="1:2" x14ac:dyDescent="0.25">
      <c r="A37" t="s">
        <v>16877</v>
      </c>
      <c r="B37">
        <v>1000039</v>
      </c>
    </row>
    <row r="38" spans="1:2" x14ac:dyDescent="0.25">
      <c r="A38" t="s">
        <v>16878</v>
      </c>
      <c r="B38">
        <v>1000041</v>
      </c>
    </row>
    <row r="39" spans="1:2" x14ac:dyDescent="0.25">
      <c r="A39" t="s">
        <v>209</v>
      </c>
      <c r="B39">
        <v>1000042</v>
      </c>
    </row>
    <row r="40" spans="1:2" x14ac:dyDescent="0.25">
      <c r="A40" t="s">
        <v>26</v>
      </c>
      <c r="B40">
        <v>1000043</v>
      </c>
    </row>
    <row r="41" spans="1:2" x14ac:dyDescent="0.25">
      <c r="A41" t="s">
        <v>626</v>
      </c>
      <c r="B41">
        <v>1000044</v>
      </c>
    </row>
    <row r="42" spans="1:2" x14ac:dyDescent="0.25">
      <c r="A42" t="s">
        <v>657</v>
      </c>
      <c r="B42">
        <v>1000045</v>
      </c>
    </row>
    <row r="43" spans="1:2" x14ac:dyDescent="0.25">
      <c r="A43" t="s">
        <v>16879</v>
      </c>
      <c r="B43">
        <v>1000046</v>
      </c>
    </row>
    <row r="44" spans="1:2" x14ac:dyDescent="0.25">
      <c r="A44" t="s">
        <v>12611</v>
      </c>
      <c r="B44">
        <v>1000048</v>
      </c>
    </row>
    <row r="45" spans="1:2" x14ac:dyDescent="0.25">
      <c r="A45" t="s">
        <v>1859</v>
      </c>
      <c r="B45">
        <v>1000049</v>
      </c>
    </row>
    <row r="46" spans="1:2" x14ac:dyDescent="0.25">
      <c r="A46" t="s">
        <v>16880</v>
      </c>
      <c r="B46">
        <v>1000050</v>
      </c>
    </row>
    <row r="47" spans="1:2" x14ac:dyDescent="0.25">
      <c r="A47" t="s">
        <v>650</v>
      </c>
      <c r="B47">
        <v>1000051</v>
      </c>
    </row>
    <row r="48" spans="1:2" x14ac:dyDescent="0.25">
      <c r="A48" t="s">
        <v>16882</v>
      </c>
      <c r="B48">
        <v>1000052</v>
      </c>
    </row>
    <row r="49" spans="1:2" x14ac:dyDescent="0.25">
      <c r="A49" t="s">
        <v>262</v>
      </c>
      <c r="B49">
        <v>1000053</v>
      </c>
    </row>
    <row r="50" spans="1:2" x14ac:dyDescent="0.25">
      <c r="A50" t="s">
        <v>12772</v>
      </c>
      <c r="B50">
        <v>1000055</v>
      </c>
    </row>
    <row r="51" spans="1:2" x14ac:dyDescent="0.25">
      <c r="A51" t="s">
        <v>16881</v>
      </c>
      <c r="B51">
        <v>1000056</v>
      </c>
    </row>
    <row r="52" spans="1:2" x14ac:dyDescent="0.25">
      <c r="A52" t="s">
        <v>2355</v>
      </c>
      <c r="B52">
        <v>1000058</v>
      </c>
    </row>
    <row r="53" spans="1:2" x14ac:dyDescent="0.25">
      <c r="A53" t="s">
        <v>689</v>
      </c>
      <c r="B53">
        <v>1000059</v>
      </c>
    </row>
    <row r="54" spans="1:2" x14ac:dyDescent="0.25">
      <c r="A54" t="s">
        <v>6861</v>
      </c>
      <c r="B54">
        <v>1000060</v>
      </c>
    </row>
    <row r="55" spans="1:2" x14ac:dyDescent="0.25">
      <c r="A55" t="s">
        <v>16884</v>
      </c>
      <c r="B55">
        <v>1000061</v>
      </c>
    </row>
    <row r="56" spans="1:2" x14ac:dyDescent="0.25">
      <c r="A56" t="s">
        <v>16885</v>
      </c>
      <c r="B56">
        <v>1000062</v>
      </c>
    </row>
    <row r="57" spans="1:2" x14ac:dyDescent="0.25">
      <c r="A57" t="s">
        <v>16883</v>
      </c>
      <c r="B57">
        <v>1000063</v>
      </c>
    </row>
    <row r="58" spans="1:2" x14ac:dyDescent="0.25">
      <c r="A58" t="s">
        <v>13372</v>
      </c>
      <c r="B58">
        <v>1000064</v>
      </c>
    </row>
    <row r="59" spans="1:2" x14ac:dyDescent="0.25">
      <c r="A59" t="s">
        <v>2084</v>
      </c>
      <c r="B59">
        <v>1000066</v>
      </c>
    </row>
    <row r="60" spans="1:2" x14ac:dyDescent="0.25">
      <c r="A60" t="s">
        <v>155</v>
      </c>
      <c r="B60">
        <v>1000067</v>
      </c>
    </row>
    <row r="61" spans="1:2" x14ac:dyDescent="0.25">
      <c r="A61" t="s">
        <v>2015</v>
      </c>
      <c r="B61">
        <v>1000068</v>
      </c>
    </row>
    <row r="62" spans="1:2" x14ac:dyDescent="0.25">
      <c r="A62" t="s">
        <v>2533</v>
      </c>
      <c r="B62">
        <v>1000069</v>
      </c>
    </row>
    <row r="63" spans="1:2" x14ac:dyDescent="0.25">
      <c r="A63" t="s">
        <v>16160</v>
      </c>
      <c r="B63">
        <v>1000070</v>
      </c>
    </row>
    <row r="64" spans="1:2" x14ac:dyDescent="0.25">
      <c r="A64" t="s">
        <v>16886</v>
      </c>
      <c r="B64">
        <v>1000071</v>
      </c>
    </row>
    <row r="65" spans="1:2" x14ac:dyDescent="0.25">
      <c r="A65" t="s">
        <v>16887</v>
      </c>
      <c r="B65">
        <v>1000072</v>
      </c>
    </row>
    <row r="66" spans="1:2" x14ac:dyDescent="0.25">
      <c r="A66" t="s">
        <v>2967</v>
      </c>
      <c r="B66">
        <v>1000073</v>
      </c>
    </row>
    <row r="67" spans="1:2" x14ac:dyDescent="0.25">
      <c r="A67" t="s">
        <v>5559</v>
      </c>
      <c r="B67">
        <v>1000074</v>
      </c>
    </row>
    <row r="68" spans="1:2" x14ac:dyDescent="0.25">
      <c r="A68" t="s">
        <v>390</v>
      </c>
      <c r="B68">
        <v>1000075</v>
      </c>
    </row>
    <row r="69" spans="1:2" x14ac:dyDescent="0.25">
      <c r="A69" t="s">
        <v>11536</v>
      </c>
      <c r="B69">
        <v>1000076</v>
      </c>
    </row>
    <row r="70" spans="1:2" x14ac:dyDescent="0.25">
      <c r="A70" t="s">
        <v>222</v>
      </c>
      <c r="B70">
        <v>1000078</v>
      </c>
    </row>
    <row r="71" spans="1:2" x14ac:dyDescent="0.25">
      <c r="A71" t="s">
        <v>4851</v>
      </c>
      <c r="B71">
        <v>1000080</v>
      </c>
    </row>
    <row r="72" spans="1:2" x14ac:dyDescent="0.25">
      <c r="A72" t="s">
        <v>1833</v>
      </c>
      <c r="B72">
        <v>1000081</v>
      </c>
    </row>
    <row r="73" spans="1:2" x14ac:dyDescent="0.25">
      <c r="A73" t="s">
        <v>1979</v>
      </c>
      <c r="B73">
        <v>1000082</v>
      </c>
    </row>
    <row r="74" spans="1:2" x14ac:dyDescent="0.25">
      <c r="A74" t="s">
        <v>2698</v>
      </c>
      <c r="B74">
        <v>1000084</v>
      </c>
    </row>
    <row r="75" spans="1:2" x14ac:dyDescent="0.25">
      <c r="A75" t="s">
        <v>4149</v>
      </c>
      <c r="B75">
        <v>1000086</v>
      </c>
    </row>
    <row r="76" spans="1:2" x14ac:dyDescent="0.25">
      <c r="A76" t="s">
        <v>2415</v>
      </c>
      <c r="B76">
        <v>1000087</v>
      </c>
    </row>
    <row r="77" spans="1:2" x14ac:dyDescent="0.25">
      <c r="A77" t="s">
        <v>16889</v>
      </c>
      <c r="B77">
        <v>1000088</v>
      </c>
    </row>
    <row r="78" spans="1:2" x14ac:dyDescent="0.25">
      <c r="A78" t="s">
        <v>16890</v>
      </c>
      <c r="B78">
        <v>1000089</v>
      </c>
    </row>
    <row r="79" spans="1:2" x14ac:dyDescent="0.25">
      <c r="A79" t="s">
        <v>13309</v>
      </c>
      <c r="B79">
        <v>1000091</v>
      </c>
    </row>
    <row r="80" spans="1:2" x14ac:dyDescent="0.25">
      <c r="A80" t="s">
        <v>2193</v>
      </c>
      <c r="B80">
        <v>1000092</v>
      </c>
    </row>
    <row r="81" spans="1:2" x14ac:dyDescent="0.25">
      <c r="A81" t="s">
        <v>16891</v>
      </c>
      <c r="B81">
        <v>1000093</v>
      </c>
    </row>
    <row r="82" spans="1:2" x14ac:dyDescent="0.25">
      <c r="A82" t="s">
        <v>1181</v>
      </c>
      <c r="B82">
        <v>1000095</v>
      </c>
    </row>
    <row r="83" spans="1:2" x14ac:dyDescent="0.25">
      <c r="A83" t="s">
        <v>16892</v>
      </c>
      <c r="B83">
        <v>1000096</v>
      </c>
    </row>
    <row r="84" spans="1:2" x14ac:dyDescent="0.25">
      <c r="A84" t="s">
        <v>16893</v>
      </c>
      <c r="B84">
        <v>1000097</v>
      </c>
    </row>
    <row r="85" spans="1:2" x14ac:dyDescent="0.25">
      <c r="A85" t="s">
        <v>4389</v>
      </c>
      <c r="B85">
        <v>1000099</v>
      </c>
    </row>
    <row r="86" spans="1:2" x14ac:dyDescent="0.25">
      <c r="A86" t="s">
        <v>456</v>
      </c>
      <c r="B86">
        <v>1000100</v>
      </c>
    </row>
    <row r="87" spans="1:2" x14ac:dyDescent="0.25">
      <c r="A87" t="s">
        <v>972</v>
      </c>
      <c r="B87">
        <v>1000101</v>
      </c>
    </row>
    <row r="88" spans="1:2" x14ac:dyDescent="0.25">
      <c r="A88" t="s">
        <v>16894</v>
      </c>
      <c r="B88">
        <v>1000102</v>
      </c>
    </row>
    <row r="89" spans="1:2" x14ac:dyDescent="0.25">
      <c r="A89" t="s">
        <v>16896</v>
      </c>
      <c r="B89">
        <v>1000104</v>
      </c>
    </row>
    <row r="90" spans="1:2" x14ac:dyDescent="0.25">
      <c r="A90" t="s">
        <v>794</v>
      </c>
      <c r="B90">
        <v>1000105</v>
      </c>
    </row>
    <row r="91" spans="1:2" x14ac:dyDescent="0.25">
      <c r="A91" t="s">
        <v>16895</v>
      </c>
      <c r="B91">
        <v>1000106</v>
      </c>
    </row>
    <row r="92" spans="1:2" x14ac:dyDescent="0.25">
      <c r="A92" t="s">
        <v>7</v>
      </c>
      <c r="B92">
        <v>1000108</v>
      </c>
    </row>
    <row r="93" spans="1:2" x14ac:dyDescent="0.25">
      <c r="A93" t="s">
        <v>387</v>
      </c>
      <c r="B93">
        <v>1000109</v>
      </c>
    </row>
    <row r="94" spans="1:2" x14ac:dyDescent="0.25">
      <c r="A94" t="s">
        <v>16897</v>
      </c>
      <c r="B94">
        <v>1000110</v>
      </c>
    </row>
    <row r="95" spans="1:2" x14ac:dyDescent="0.25">
      <c r="A95" t="s">
        <v>16898</v>
      </c>
      <c r="B95">
        <v>1000112</v>
      </c>
    </row>
    <row r="96" spans="1:2" x14ac:dyDescent="0.25">
      <c r="A96" t="s">
        <v>16899</v>
      </c>
      <c r="B96">
        <v>1000113</v>
      </c>
    </row>
    <row r="97" spans="1:2" x14ac:dyDescent="0.25">
      <c r="A97" t="s">
        <v>16900</v>
      </c>
      <c r="B97">
        <v>1000115</v>
      </c>
    </row>
    <row r="98" spans="1:2" x14ac:dyDescent="0.25">
      <c r="A98" t="s">
        <v>1940</v>
      </c>
      <c r="B98">
        <v>1000117</v>
      </c>
    </row>
    <row r="99" spans="1:2" x14ac:dyDescent="0.25">
      <c r="A99" t="s">
        <v>16901</v>
      </c>
      <c r="B99">
        <v>1000118</v>
      </c>
    </row>
    <row r="100" spans="1:2" x14ac:dyDescent="0.25">
      <c r="A100" t="s">
        <v>16902</v>
      </c>
      <c r="B100">
        <v>1000119</v>
      </c>
    </row>
    <row r="101" spans="1:2" x14ac:dyDescent="0.25">
      <c r="A101" t="s">
        <v>2858</v>
      </c>
      <c r="B101">
        <v>1000120</v>
      </c>
    </row>
    <row r="102" spans="1:2" x14ac:dyDescent="0.25">
      <c r="A102" t="s">
        <v>5896</v>
      </c>
      <c r="B102">
        <v>1000121</v>
      </c>
    </row>
    <row r="103" spans="1:2" x14ac:dyDescent="0.25">
      <c r="A103" t="s">
        <v>16904</v>
      </c>
      <c r="B103">
        <v>1000122</v>
      </c>
    </row>
    <row r="104" spans="1:2" x14ac:dyDescent="0.25">
      <c r="A104" t="s">
        <v>1578</v>
      </c>
      <c r="B104">
        <v>1000123</v>
      </c>
    </row>
    <row r="105" spans="1:2" x14ac:dyDescent="0.25">
      <c r="A105" t="s">
        <v>2770</v>
      </c>
      <c r="B105">
        <v>1000124</v>
      </c>
    </row>
    <row r="106" spans="1:2" x14ac:dyDescent="0.25">
      <c r="A106" t="s">
        <v>1326</v>
      </c>
      <c r="B106">
        <v>1000125</v>
      </c>
    </row>
    <row r="107" spans="1:2" x14ac:dyDescent="0.25">
      <c r="A107" t="s">
        <v>5605</v>
      </c>
      <c r="B107">
        <v>1000126</v>
      </c>
    </row>
    <row r="108" spans="1:2" x14ac:dyDescent="0.25">
      <c r="A108" t="s">
        <v>16905</v>
      </c>
      <c r="B108">
        <v>1000127</v>
      </c>
    </row>
    <row r="109" spans="1:2" x14ac:dyDescent="0.25">
      <c r="A109" t="s">
        <v>2292</v>
      </c>
      <c r="B109">
        <v>1000128</v>
      </c>
    </row>
    <row r="110" spans="1:2" x14ac:dyDescent="0.25">
      <c r="A110" t="s">
        <v>16906</v>
      </c>
      <c r="B110">
        <v>1000129</v>
      </c>
    </row>
    <row r="111" spans="1:2" x14ac:dyDescent="0.25">
      <c r="A111" t="s">
        <v>1540</v>
      </c>
      <c r="B111">
        <v>1000130</v>
      </c>
    </row>
    <row r="112" spans="1:2" x14ac:dyDescent="0.25">
      <c r="A112" t="s">
        <v>20</v>
      </c>
      <c r="B112">
        <v>1000131</v>
      </c>
    </row>
    <row r="113" spans="1:2" x14ac:dyDescent="0.25">
      <c r="A113" t="s">
        <v>1547</v>
      </c>
      <c r="B113">
        <v>1000133</v>
      </c>
    </row>
    <row r="114" spans="1:2" x14ac:dyDescent="0.25">
      <c r="A114" t="s">
        <v>16907</v>
      </c>
      <c r="B114">
        <v>1000134</v>
      </c>
    </row>
    <row r="115" spans="1:2" x14ac:dyDescent="0.25">
      <c r="A115" t="s">
        <v>16908</v>
      </c>
      <c r="B115">
        <v>1000136</v>
      </c>
    </row>
    <row r="116" spans="1:2" x14ac:dyDescent="0.25">
      <c r="A116" t="s">
        <v>9022</v>
      </c>
      <c r="B116">
        <v>1000137</v>
      </c>
    </row>
    <row r="117" spans="1:2" x14ac:dyDescent="0.25">
      <c r="A117" t="s">
        <v>11161</v>
      </c>
      <c r="B117">
        <v>1000138</v>
      </c>
    </row>
    <row r="118" spans="1:2" x14ac:dyDescent="0.25">
      <c r="A118" t="s">
        <v>2570</v>
      </c>
      <c r="B118">
        <v>1000139</v>
      </c>
    </row>
    <row r="119" spans="1:2" x14ac:dyDescent="0.25">
      <c r="A119" t="s">
        <v>16909</v>
      </c>
      <c r="B119">
        <v>1000140</v>
      </c>
    </row>
    <row r="120" spans="1:2" x14ac:dyDescent="0.25">
      <c r="A120" t="s">
        <v>16910</v>
      </c>
      <c r="B120">
        <v>1000142</v>
      </c>
    </row>
    <row r="121" spans="1:2" x14ac:dyDescent="0.25">
      <c r="A121" t="s">
        <v>8101</v>
      </c>
      <c r="B121">
        <v>1000143</v>
      </c>
    </row>
    <row r="122" spans="1:2" x14ac:dyDescent="0.25">
      <c r="A122" t="s">
        <v>16911</v>
      </c>
      <c r="B122">
        <v>1000144</v>
      </c>
    </row>
    <row r="123" spans="1:2" x14ac:dyDescent="0.25">
      <c r="A123" t="s">
        <v>16912</v>
      </c>
      <c r="B123">
        <v>1000146</v>
      </c>
    </row>
    <row r="124" spans="1:2" x14ac:dyDescent="0.25">
      <c r="A124" t="s">
        <v>604</v>
      </c>
      <c r="B124">
        <v>1000147</v>
      </c>
    </row>
    <row r="125" spans="1:2" x14ac:dyDescent="0.25">
      <c r="A125" t="s">
        <v>16913</v>
      </c>
      <c r="B125">
        <v>1000148</v>
      </c>
    </row>
    <row r="126" spans="1:2" x14ac:dyDescent="0.25">
      <c r="A126" t="s">
        <v>896</v>
      </c>
      <c r="B126">
        <v>1000149</v>
      </c>
    </row>
    <row r="127" spans="1:2" x14ac:dyDescent="0.25">
      <c r="A127" t="s">
        <v>16914</v>
      </c>
      <c r="B127">
        <v>1000150</v>
      </c>
    </row>
    <row r="128" spans="1:2" x14ac:dyDescent="0.25">
      <c r="A128" t="s">
        <v>724</v>
      </c>
      <c r="B128">
        <v>1000151</v>
      </c>
    </row>
    <row r="129" spans="1:2" x14ac:dyDescent="0.25">
      <c r="A129" t="s">
        <v>1479</v>
      </c>
      <c r="B129">
        <v>1000153</v>
      </c>
    </row>
    <row r="130" spans="1:2" x14ac:dyDescent="0.25">
      <c r="A130" t="s">
        <v>127</v>
      </c>
      <c r="B130">
        <v>1000154</v>
      </c>
    </row>
    <row r="131" spans="1:2" x14ac:dyDescent="0.25">
      <c r="A131" t="s">
        <v>4699</v>
      </c>
      <c r="B131">
        <v>1000155</v>
      </c>
    </row>
    <row r="132" spans="1:2" x14ac:dyDescent="0.25">
      <c r="A132" t="s">
        <v>16915</v>
      </c>
      <c r="B132">
        <v>1000156</v>
      </c>
    </row>
    <row r="133" spans="1:2" x14ac:dyDescent="0.25">
      <c r="A133" t="s">
        <v>627</v>
      </c>
      <c r="B133">
        <v>1000157</v>
      </c>
    </row>
    <row r="134" spans="1:2" x14ac:dyDescent="0.25">
      <c r="A134" t="s">
        <v>118</v>
      </c>
      <c r="B134">
        <v>1000159</v>
      </c>
    </row>
    <row r="135" spans="1:2" x14ac:dyDescent="0.25">
      <c r="A135" t="s">
        <v>16916</v>
      </c>
      <c r="B135">
        <v>1000160</v>
      </c>
    </row>
    <row r="136" spans="1:2" x14ac:dyDescent="0.25">
      <c r="A136" t="s">
        <v>4475</v>
      </c>
      <c r="B136">
        <v>1000161</v>
      </c>
    </row>
    <row r="137" spans="1:2" x14ac:dyDescent="0.25">
      <c r="A137" t="s">
        <v>4399</v>
      </c>
      <c r="B137">
        <v>1000162</v>
      </c>
    </row>
    <row r="138" spans="1:2" x14ac:dyDescent="0.25">
      <c r="A138" t="s">
        <v>16917</v>
      </c>
      <c r="B138">
        <v>1000163</v>
      </c>
    </row>
    <row r="139" spans="1:2" x14ac:dyDescent="0.25">
      <c r="A139" t="s">
        <v>16918</v>
      </c>
      <c r="B139">
        <v>1000164</v>
      </c>
    </row>
    <row r="140" spans="1:2" x14ac:dyDescent="0.25">
      <c r="A140" t="s">
        <v>16919</v>
      </c>
      <c r="B140">
        <v>1000166</v>
      </c>
    </row>
    <row r="141" spans="1:2" x14ac:dyDescent="0.25">
      <c r="A141" t="s">
        <v>16920</v>
      </c>
      <c r="B141">
        <v>1000167</v>
      </c>
    </row>
    <row r="142" spans="1:2" x14ac:dyDescent="0.25">
      <c r="A142" t="s">
        <v>16921</v>
      </c>
      <c r="B142">
        <v>1000168</v>
      </c>
    </row>
    <row r="143" spans="1:2" x14ac:dyDescent="0.25">
      <c r="A143" t="s">
        <v>2994</v>
      </c>
      <c r="B143">
        <v>1000169</v>
      </c>
    </row>
    <row r="144" spans="1:2" x14ac:dyDescent="0.25">
      <c r="A144" t="s">
        <v>16922</v>
      </c>
      <c r="B144">
        <v>1000170</v>
      </c>
    </row>
    <row r="145" spans="1:2" x14ac:dyDescent="0.25">
      <c r="A145" t="s">
        <v>12712</v>
      </c>
      <c r="B145">
        <v>1000171</v>
      </c>
    </row>
    <row r="146" spans="1:2" x14ac:dyDescent="0.25">
      <c r="A146" t="s">
        <v>16923</v>
      </c>
      <c r="B146">
        <v>1000172</v>
      </c>
    </row>
    <row r="147" spans="1:2" x14ac:dyDescent="0.25">
      <c r="A147" t="s">
        <v>5087</v>
      </c>
      <c r="B147">
        <v>1000173</v>
      </c>
    </row>
    <row r="148" spans="1:2" x14ac:dyDescent="0.25">
      <c r="A148" t="s">
        <v>16924</v>
      </c>
      <c r="B148">
        <v>1000174</v>
      </c>
    </row>
    <row r="149" spans="1:2" x14ac:dyDescent="0.25">
      <c r="A149" t="s">
        <v>11764</v>
      </c>
      <c r="B149">
        <v>1000175</v>
      </c>
    </row>
    <row r="150" spans="1:2" x14ac:dyDescent="0.25">
      <c r="A150" t="s">
        <v>1061</v>
      </c>
      <c r="B150">
        <v>1000176</v>
      </c>
    </row>
    <row r="151" spans="1:2" x14ac:dyDescent="0.25">
      <c r="A151" t="s">
        <v>16925</v>
      </c>
      <c r="B151">
        <v>1000177</v>
      </c>
    </row>
    <row r="152" spans="1:2" x14ac:dyDescent="0.25">
      <c r="A152" t="s">
        <v>16926</v>
      </c>
      <c r="B152">
        <v>1000178</v>
      </c>
    </row>
    <row r="153" spans="1:2" x14ac:dyDescent="0.25">
      <c r="A153" t="s">
        <v>16927</v>
      </c>
      <c r="B153">
        <v>1000179</v>
      </c>
    </row>
    <row r="154" spans="1:2" x14ac:dyDescent="0.25">
      <c r="A154" t="s">
        <v>467</v>
      </c>
      <c r="B154">
        <v>1000180</v>
      </c>
    </row>
    <row r="155" spans="1:2" x14ac:dyDescent="0.25">
      <c r="A155" t="s">
        <v>1723</v>
      </c>
      <c r="B155">
        <v>1000181</v>
      </c>
    </row>
    <row r="156" spans="1:2" x14ac:dyDescent="0.25">
      <c r="A156" t="s">
        <v>3177</v>
      </c>
      <c r="B156">
        <v>1000182</v>
      </c>
    </row>
    <row r="157" spans="1:2" x14ac:dyDescent="0.25">
      <c r="A157" t="s">
        <v>16928</v>
      </c>
      <c r="B157">
        <v>1000183</v>
      </c>
    </row>
    <row r="158" spans="1:2" x14ac:dyDescent="0.25">
      <c r="A158" t="s">
        <v>951</v>
      </c>
      <c r="B158">
        <v>1000184</v>
      </c>
    </row>
    <row r="159" spans="1:2" x14ac:dyDescent="0.25">
      <c r="A159" t="s">
        <v>4489</v>
      </c>
      <c r="B159">
        <v>1000185</v>
      </c>
    </row>
    <row r="160" spans="1:2" x14ac:dyDescent="0.25">
      <c r="A160" t="s">
        <v>16929</v>
      </c>
      <c r="B160">
        <v>1000186</v>
      </c>
    </row>
    <row r="161" spans="1:2" x14ac:dyDescent="0.25">
      <c r="A161" t="s">
        <v>6374</v>
      </c>
      <c r="B161">
        <v>1000188</v>
      </c>
    </row>
    <row r="162" spans="1:2" x14ac:dyDescent="0.25">
      <c r="A162" t="s">
        <v>16930</v>
      </c>
      <c r="B162">
        <v>1000189</v>
      </c>
    </row>
    <row r="163" spans="1:2" x14ac:dyDescent="0.25">
      <c r="A163" t="s">
        <v>16931</v>
      </c>
      <c r="B163">
        <v>1000190</v>
      </c>
    </row>
    <row r="164" spans="1:2" x14ac:dyDescent="0.25">
      <c r="A164" t="s">
        <v>16932</v>
      </c>
      <c r="B164">
        <v>1000191</v>
      </c>
    </row>
    <row r="165" spans="1:2" x14ac:dyDescent="0.25">
      <c r="A165" t="s">
        <v>1907</v>
      </c>
      <c r="B165">
        <v>1000192</v>
      </c>
    </row>
    <row r="166" spans="1:2" x14ac:dyDescent="0.25">
      <c r="A166" t="s">
        <v>2715</v>
      </c>
      <c r="B166">
        <v>1000193</v>
      </c>
    </row>
    <row r="167" spans="1:2" x14ac:dyDescent="0.25">
      <c r="A167" t="s">
        <v>16933</v>
      </c>
      <c r="B167">
        <v>1000195</v>
      </c>
    </row>
    <row r="168" spans="1:2" x14ac:dyDescent="0.25">
      <c r="A168" t="s">
        <v>1258</v>
      </c>
      <c r="B168">
        <v>1000197</v>
      </c>
    </row>
    <row r="169" spans="1:2" x14ac:dyDescent="0.25">
      <c r="A169" t="s">
        <v>16934</v>
      </c>
      <c r="B169">
        <v>1000198</v>
      </c>
    </row>
    <row r="170" spans="1:2" x14ac:dyDescent="0.25">
      <c r="A170" t="s">
        <v>13344</v>
      </c>
      <c r="B170">
        <v>1000201</v>
      </c>
    </row>
    <row r="171" spans="1:2" x14ac:dyDescent="0.25">
      <c r="A171" t="s">
        <v>867</v>
      </c>
      <c r="B171">
        <v>1000202</v>
      </c>
    </row>
    <row r="172" spans="1:2" x14ac:dyDescent="0.25">
      <c r="A172" t="s">
        <v>662</v>
      </c>
      <c r="B172">
        <v>1000203</v>
      </c>
    </row>
    <row r="173" spans="1:2" x14ac:dyDescent="0.25">
      <c r="A173" t="s">
        <v>428</v>
      </c>
      <c r="B173">
        <v>1000204</v>
      </c>
    </row>
    <row r="174" spans="1:2" x14ac:dyDescent="0.25">
      <c r="A174" t="s">
        <v>16935</v>
      </c>
      <c r="B174">
        <v>1000205</v>
      </c>
    </row>
    <row r="175" spans="1:2" x14ac:dyDescent="0.25">
      <c r="A175" t="s">
        <v>441</v>
      </c>
      <c r="B175">
        <v>1000206</v>
      </c>
    </row>
    <row r="176" spans="1:2" x14ac:dyDescent="0.25">
      <c r="A176" t="s">
        <v>579</v>
      </c>
      <c r="B176">
        <v>1000207</v>
      </c>
    </row>
    <row r="177" spans="1:2" x14ac:dyDescent="0.25">
      <c r="A177" t="s">
        <v>12998</v>
      </c>
      <c r="B177">
        <v>1000208</v>
      </c>
    </row>
    <row r="178" spans="1:2" x14ac:dyDescent="0.25">
      <c r="A178" t="s">
        <v>2814</v>
      </c>
      <c r="B178">
        <v>1000209</v>
      </c>
    </row>
    <row r="179" spans="1:2" x14ac:dyDescent="0.25">
      <c r="A179" t="s">
        <v>3937</v>
      </c>
      <c r="B179">
        <v>1000210</v>
      </c>
    </row>
    <row r="180" spans="1:2" x14ac:dyDescent="0.25">
      <c r="A180" t="s">
        <v>8045</v>
      </c>
      <c r="B180">
        <v>1000211</v>
      </c>
    </row>
    <row r="181" spans="1:2" x14ac:dyDescent="0.25">
      <c r="A181" t="s">
        <v>16936</v>
      </c>
      <c r="B181">
        <v>1000212</v>
      </c>
    </row>
    <row r="182" spans="1:2" x14ac:dyDescent="0.25">
      <c r="A182" t="s">
        <v>71</v>
      </c>
      <c r="B182">
        <v>1000213</v>
      </c>
    </row>
    <row r="183" spans="1:2" x14ac:dyDescent="0.25">
      <c r="A183" t="s">
        <v>7969</v>
      </c>
      <c r="B183">
        <v>1000214</v>
      </c>
    </row>
    <row r="184" spans="1:2" x14ac:dyDescent="0.25">
      <c r="A184" t="s">
        <v>10489</v>
      </c>
      <c r="B184">
        <v>1000216</v>
      </c>
    </row>
    <row r="185" spans="1:2" x14ac:dyDescent="0.25">
      <c r="A185" t="s">
        <v>13906</v>
      </c>
      <c r="B185">
        <v>1000218</v>
      </c>
    </row>
    <row r="186" spans="1:2" x14ac:dyDescent="0.25">
      <c r="A186" t="s">
        <v>5122</v>
      </c>
      <c r="B186">
        <v>1000220</v>
      </c>
    </row>
    <row r="187" spans="1:2" x14ac:dyDescent="0.25">
      <c r="A187" t="s">
        <v>8050</v>
      </c>
      <c r="B187">
        <v>1000221</v>
      </c>
    </row>
    <row r="188" spans="1:2" x14ac:dyDescent="0.25">
      <c r="A188" t="s">
        <v>491</v>
      </c>
      <c r="B188">
        <v>1000223</v>
      </c>
    </row>
    <row r="189" spans="1:2" x14ac:dyDescent="0.25">
      <c r="A189" t="s">
        <v>8006</v>
      </c>
      <c r="B189">
        <v>1000224</v>
      </c>
    </row>
    <row r="190" spans="1:2" x14ac:dyDescent="0.25">
      <c r="A190" t="s">
        <v>16937</v>
      </c>
      <c r="B190">
        <v>1000225</v>
      </c>
    </row>
    <row r="191" spans="1:2" x14ac:dyDescent="0.25">
      <c r="A191" t="s">
        <v>2232</v>
      </c>
      <c r="B191">
        <v>1000227</v>
      </c>
    </row>
    <row r="192" spans="1:2" x14ac:dyDescent="0.25">
      <c r="A192" t="s">
        <v>495</v>
      </c>
      <c r="B192">
        <v>1000228</v>
      </c>
    </row>
    <row r="193" spans="1:2" x14ac:dyDescent="0.25">
      <c r="A193" t="s">
        <v>10999</v>
      </c>
      <c r="B193">
        <v>1000230</v>
      </c>
    </row>
    <row r="194" spans="1:2" x14ac:dyDescent="0.25">
      <c r="A194" t="s">
        <v>8</v>
      </c>
      <c r="B194">
        <v>1000231</v>
      </c>
    </row>
    <row r="195" spans="1:2" x14ac:dyDescent="0.25">
      <c r="A195" t="s">
        <v>2719</v>
      </c>
      <c r="B195">
        <v>1000232</v>
      </c>
    </row>
    <row r="196" spans="1:2" x14ac:dyDescent="0.25">
      <c r="A196" t="s">
        <v>9505</v>
      </c>
      <c r="B196">
        <v>1000233</v>
      </c>
    </row>
    <row r="197" spans="1:2" x14ac:dyDescent="0.25">
      <c r="A197" t="s">
        <v>4730</v>
      </c>
      <c r="B197">
        <v>1000234</v>
      </c>
    </row>
    <row r="198" spans="1:2" x14ac:dyDescent="0.25">
      <c r="A198" t="s">
        <v>2179</v>
      </c>
      <c r="B198">
        <v>1000235</v>
      </c>
    </row>
    <row r="199" spans="1:2" x14ac:dyDescent="0.25">
      <c r="A199" t="s">
        <v>461</v>
      </c>
      <c r="B199">
        <v>1000236</v>
      </c>
    </row>
    <row r="200" spans="1:2" x14ac:dyDescent="0.25">
      <c r="A200" t="s">
        <v>8725</v>
      </c>
      <c r="B200">
        <v>1000237</v>
      </c>
    </row>
    <row r="201" spans="1:2" x14ac:dyDescent="0.25">
      <c r="A201" t="s">
        <v>1065</v>
      </c>
      <c r="B201">
        <v>1000238</v>
      </c>
    </row>
    <row r="202" spans="1:2" x14ac:dyDescent="0.25">
      <c r="A202" t="s">
        <v>1747</v>
      </c>
      <c r="B202">
        <v>1000239</v>
      </c>
    </row>
    <row r="203" spans="1:2" x14ac:dyDescent="0.25">
      <c r="A203" t="s">
        <v>9211</v>
      </c>
      <c r="B203">
        <v>1000240</v>
      </c>
    </row>
    <row r="204" spans="1:2" x14ac:dyDescent="0.25">
      <c r="A204" t="s">
        <v>4054</v>
      </c>
      <c r="B204">
        <v>1000241</v>
      </c>
    </row>
    <row r="205" spans="1:2" x14ac:dyDescent="0.25">
      <c r="A205" t="s">
        <v>7027</v>
      </c>
      <c r="B205">
        <v>1000242</v>
      </c>
    </row>
    <row r="206" spans="1:2" x14ac:dyDescent="0.25">
      <c r="A206" t="s">
        <v>747</v>
      </c>
      <c r="B206">
        <v>1000243</v>
      </c>
    </row>
    <row r="207" spans="1:2" x14ac:dyDescent="0.25">
      <c r="A207" t="s">
        <v>2115</v>
      </c>
      <c r="B207">
        <v>1000244</v>
      </c>
    </row>
    <row r="208" spans="1:2" x14ac:dyDescent="0.25">
      <c r="A208" t="s">
        <v>3584</v>
      </c>
      <c r="B208">
        <v>1000246</v>
      </c>
    </row>
    <row r="209" spans="1:2" x14ac:dyDescent="0.25">
      <c r="A209" t="s">
        <v>1133</v>
      </c>
      <c r="B209">
        <v>1000247</v>
      </c>
    </row>
    <row r="210" spans="1:2" x14ac:dyDescent="0.25">
      <c r="A210" t="s">
        <v>4428</v>
      </c>
      <c r="B210">
        <v>1000248</v>
      </c>
    </row>
    <row r="211" spans="1:2" x14ac:dyDescent="0.25">
      <c r="A211" t="s">
        <v>9437</v>
      </c>
      <c r="B211">
        <v>1000249</v>
      </c>
    </row>
    <row r="212" spans="1:2" x14ac:dyDescent="0.25">
      <c r="A212" t="s">
        <v>1662</v>
      </c>
      <c r="B212">
        <v>1000250</v>
      </c>
    </row>
    <row r="213" spans="1:2" x14ac:dyDescent="0.25">
      <c r="A213" t="s">
        <v>3964</v>
      </c>
      <c r="B213">
        <v>1000251</v>
      </c>
    </row>
    <row r="214" spans="1:2" x14ac:dyDescent="0.25">
      <c r="A214" t="s">
        <v>3560</v>
      </c>
      <c r="B214">
        <v>1000253</v>
      </c>
    </row>
    <row r="215" spans="1:2" x14ac:dyDescent="0.25">
      <c r="A215" t="s">
        <v>9139</v>
      </c>
      <c r="B215">
        <v>1000254</v>
      </c>
    </row>
    <row r="216" spans="1:2" x14ac:dyDescent="0.25">
      <c r="A216" t="s">
        <v>3201</v>
      </c>
      <c r="B216">
        <v>1000255</v>
      </c>
    </row>
    <row r="217" spans="1:2" x14ac:dyDescent="0.25">
      <c r="A217" t="s">
        <v>5743</v>
      </c>
      <c r="B217">
        <v>1000256</v>
      </c>
    </row>
    <row r="218" spans="1:2" x14ac:dyDescent="0.25">
      <c r="A218" t="s">
        <v>1172</v>
      </c>
      <c r="B218">
        <v>1000257</v>
      </c>
    </row>
    <row r="219" spans="1:2" x14ac:dyDescent="0.25">
      <c r="A219" t="s">
        <v>6371</v>
      </c>
      <c r="B219">
        <v>1000258</v>
      </c>
    </row>
    <row r="220" spans="1:2" x14ac:dyDescent="0.25">
      <c r="A220" t="s">
        <v>16939</v>
      </c>
      <c r="B220">
        <v>1000259</v>
      </c>
    </row>
    <row r="221" spans="1:2" x14ac:dyDescent="0.25">
      <c r="A221" t="s">
        <v>2113</v>
      </c>
      <c r="B221">
        <v>1000261</v>
      </c>
    </row>
    <row r="222" spans="1:2" x14ac:dyDescent="0.25">
      <c r="A222" t="s">
        <v>3498</v>
      </c>
      <c r="B222">
        <v>1000262</v>
      </c>
    </row>
    <row r="223" spans="1:2" x14ac:dyDescent="0.25">
      <c r="A223" t="s">
        <v>171</v>
      </c>
      <c r="B223">
        <v>1000263</v>
      </c>
    </row>
    <row r="224" spans="1:2" x14ac:dyDescent="0.25">
      <c r="A224" t="s">
        <v>677</v>
      </c>
      <c r="B224">
        <v>1000264</v>
      </c>
    </row>
    <row r="225" spans="1:2" x14ac:dyDescent="0.25">
      <c r="A225" t="s">
        <v>16940</v>
      </c>
      <c r="B225">
        <v>1000265</v>
      </c>
    </row>
    <row r="226" spans="1:2" x14ac:dyDescent="0.25">
      <c r="A226" t="s">
        <v>10146</v>
      </c>
      <c r="B226">
        <v>1000266</v>
      </c>
    </row>
    <row r="227" spans="1:2" x14ac:dyDescent="0.25">
      <c r="A227" t="s">
        <v>12990</v>
      </c>
      <c r="B227">
        <v>1000267</v>
      </c>
    </row>
    <row r="228" spans="1:2" x14ac:dyDescent="0.25">
      <c r="A228" t="s">
        <v>7210</v>
      </c>
      <c r="B228">
        <v>1000268</v>
      </c>
    </row>
    <row r="229" spans="1:2" x14ac:dyDescent="0.25">
      <c r="A229" t="s">
        <v>846</v>
      </c>
      <c r="B229">
        <v>1000269</v>
      </c>
    </row>
    <row r="230" spans="1:2" x14ac:dyDescent="0.25">
      <c r="A230" t="s">
        <v>10158</v>
      </c>
      <c r="B230">
        <v>1000270</v>
      </c>
    </row>
    <row r="231" spans="1:2" x14ac:dyDescent="0.25">
      <c r="A231" t="s">
        <v>4774</v>
      </c>
      <c r="B231">
        <v>1000271</v>
      </c>
    </row>
    <row r="232" spans="1:2" x14ac:dyDescent="0.25">
      <c r="A232" t="s">
        <v>18</v>
      </c>
      <c r="B232">
        <v>1000272</v>
      </c>
    </row>
    <row r="233" spans="1:2" x14ac:dyDescent="0.25">
      <c r="A233" t="s">
        <v>2599</v>
      </c>
      <c r="B233">
        <v>1000273</v>
      </c>
    </row>
    <row r="234" spans="1:2" x14ac:dyDescent="0.25">
      <c r="A234" t="s">
        <v>6299</v>
      </c>
      <c r="B234">
        <v>1000274</v>
      </c>
    </row>
    <row r="235" spans="1:2" x14ac:dyDescent="0.25">
      <c r="A235" t="s">
        <v>3213</v>
      </c>
      <c r="B235">
        <v>1000275</v>
      </c>
    </row>
    <row r="236" spans="1:2" x14ac:dyDescent="0.25">
      <c r="A236" t="s">
        <v>8807</v>
      </c>
      <c r="B236">
        <v>1000276</v>
      </c>
    </row>
    <row r="237" spans="1:2" x14ac:dyDescent="0.25">
      <c r="A237" t="s">
        <v>5357</v>
      </c>
      <c r="B237">
        <v>1000277</v>
      </c>
    </row>
    <row r="238" spans="1:2" x14ac:dyDescent="0.25">
      <c r="A238" t="s">
        <v>9569</v>
      </c>
      <c r="B238">
        <v>1000278</v>
      </c>
    </row>
    <row r="239" spans="1:2" x14ac:dyDescent="0.25">
      <c r="A239" t="s">
        <v>9190</v>
      </c>
      <c r="B239">
        <v>1000279</v>
      </c>
    </row>
    <row r="240" spans="1:2" x14ac:dyDescent="0.25">
      <c r="A240" t="s">
        <v>9744</v>
      </c>
      <c r="B240">
        <v>1000280</v>
      </c>
    </row>
    <row r="241" spans="1:2" x14ac:dyDescent="0.25">
      <c r="A241" t="s">
        <v>1092</v>
      </c>
      <c r="B241">
        <v>1000281</v>
      </c>
    </row>
    <row r="242" spans="1:2" x14ac:dyDescent="0.25">
      <c r="A242" t="s">
        <v>448</v>
      </c>
      <c r="B242">
        <v>1000282</v>
      </c>
    </row>
    <row r="243" spans="1:2" x14ac:dyDescent="0.25">
      <c r="A243" t="s">
        <v>16460</v>
      </c>
      <c r="B243">
        <v>1000283</v>
      </c>
    </row>
    <row r="244" spans="1:2" x14ac:dyDescent="0.25">
      <c r="A244" t="s">
        <v>11756</v>
      </c>
      <c r="B244">
        <v>1000284</v>
      </c>
    </row>
    <row r="245" spans="1:2" x14ac:dyDescent="0.25">
      <c r="A245" t="s">
        <v>7964</v>
      </c>
      <c r="B245">
        <v>1000285</v>
      </c>
    </row>
    <row r="246" spans="1:2" x14ac:dyDescent="0.25">
      <c r="A246" t="s">
        <v>3573</v>
      </c>
      <c r="B246">
        <v>1000286</v>
      </c>
    </row>
    <row r="247" spans="1:2" x14ac:dyDescent="0.25">
      <c r="A247" t="s">
        <v>6237</v>
      </c>
      <c r="B247">
        <v>1000287</v>
      </c>
    </row>
    <row r="248" spans="1:2" x14ac:dyDescent="0.25">
      <c r="A248" t="s">
        <v>3820</v>
      </c>
      <c r="B248">
        <v>1000288</v>
      </c>
    </row>
    <row r="249" spans="1:2" x14ac:dyDescent="0.25">
      <c r="A249" t="s">
        <v>10100</v>
      </c>
      <c r="B249">
        <v>1000289</v>
      </c>
    </row>
    <row r="250" spans="1:2" x14ac:dyDescent="0.25">
      <c r="A250" t="s">
        <v>52</v>
      </c>
      <c r="B250">
        <v>1000291</v>
      </c>
    </row>
    <row r="251" spans="1:2" x14ac:dyDescent="0.25">
      <c r="A251" t="s">
        <v>1660</v>
      </c>
      <c r="B251">
        <v>1000293</v>
      </c>
    </row>
    <row r="252" spans="1:2" x14ac:dyDescent="0.25">
      <c r="A252" t="s">
        <v>10463</v>
      </c>
      <c r="B252">
        <v>1000294</v>
      </c>
    </row>
    <row r="253" spans="1:2" x14ac:dyDescent="0.25">
      <c r="A253" t="s">
        <v>1880</v>
      </c>
      <c r="B253">
        <v>1000295</v>
      </c>
    </row>
    <row r="254" spans="1:2" x14ac:dyDescent="0.25">
      <c r="A254" t="s">
        <v>1019</v>
      </c>
      <c r="B254">
        <v>1000296</v>
      </c>
    </row>
    <row r="255" spans="1:2" x14ac:dyDescent="0.25">
      <c r="A255" t="s">
        <v>3391</v>
      </c>
      <c r="B255">
        <v>1000297</v>
      </c>
    </row>
    <row r="256" spans="1:2" x14ac:dyDescent="0.25">
      <c r="A256" t="s">
        <v>16942</v>
      </c>
      <c r="B256">
        <v>1000298</v>
      </c>
    </row>
    <row r="257" spans="1:2" x14ac:dyDescent="0.25">
      <c r="A257" t="s">
        <v>5125</v>
      </c>
      <c r="B257">
        <v>1000300</v>
      </c>
    </row>
    <row r="258" spans="1:2" x14ac:dyDescent="0.25">
      <c r="A258" t="s">
        <v>3562</v>
      </c>
      <c r="B258">
        <v>1000301</v>
      </c>
    </row>
    <row r="259" spans="1:2" x14ac:dyDescent="0.25">
      <c r="A259" t="s">
        <v>5450</v>
      </c>
      <c r="B259">
        <v>1000302</v>
      </c>
    </row>
    <row r="260" spans="1:2" x14ac:dyDescent="0.25">
      <c r="A260" t="s">
        <v>8676</v>
      </c>
      <c r="B260">
        <v>1000303</v>
      </c>
    </row>
    <row r="261" spans="1:2" x14ac:dyDescent="0.25">
      <c r="A261" t="s">
        <v>6510</v>
      </c>
      <c r="B261">
        <v>1000304</v>
      </c>
    </row>
    <row r="262" spans="1:2" x14ac:dyDescent="0.25">
      <c r="A262" t="s">
        <v>12412</v>
      </c>
      <c r="B262">
        <v>1000305</v>
      </c>
    </row>
    <row r="263" spans="1:2" x14ac:dyDescent="0.25">
      <c r="A263" t="s">
        <v>12060</v>
      </c>
      <c r="B263">
        <v>1000306</v>
      </c>
    </row>
    <row r="264" spans="1:2" x14ac:dyDescent="0.25">
      <c r="A264" t="s">
        <v>3791</v>
      </c>
      <c r="B264">
        <v>1000307</v>
      </c>
    </row>
    <row r="265" spans="1:2" x14ac:dyDescent="0.25">
      <c r="A265" t="s">
        <v>1748</v>
      </c>
      <c r="B265">
        <v>1000308</v>
      </c>
    </row>
    <row r="266" spans="1:2" x14ac:dyDescent="0.25">
      <c r="A266" t="s">
        <v>3300</v>
      </c>
      <c r="B266">
        <v>1000309</v>
      </c>
    </row>
    <row r="267" spans="1:2" x14ac:dyDescent="0.25">
      <c r="A267" t="s">
        <v>2593</v>
      </c>
      <c r="B267">
        <v>1000310</v>
      </c>
    </row>
    <row r="268" spans="1:2" x14ac:dyDescent="0.25">
      <c r="A268" t="s">
        <v>6513</v>
      </c>
      <c r="B268">
        <v>1000311</v>
      </c>
    </row>
    <row r="269" spans="1:2" x14ac:dyDescent="0.25">
      <c r="A269" t="s">
        <v>289</v>
      </c>
      <c r="B269">
        <v>1000312</v>
      </c>
    </row>
    <row r="270" spans="1:2" x14ac:dyDescent="0.25">
      <c r="A270" t="s">
        <v>12029</v>
      </c>
      <c r="B270">
        <v>1000313</v>
      </c>
    </row>
    <row r="271" spans="1:2" x14ac:dyDescent="0.25">
      <c r="A271" t="s">
        <v>16944</v>
      </c>
      <c r="B271">
        <v>1000314</v>
      </c>
    </row>
    <row r="272" spans="1:2" x14ac:dyDescent="0.25">
      <c r="A272" t="s">
        <v>16945</v>
      </c>
      <c r="B272">
        <v>1000315</v>
      </c>
    </row>
    <row r="273" spans="1:2" x14ac:dyDescent="0.25">
      <c r="A273" t="s">
        <v>3526</v>
      </c>
      <c r="B273">
        <v>1000316</v>
      </c>
    </row>
    <row r="274" spans="1:2" x14ac:dyDescent="0.25">
      <c r="A274" t="s">
        <v>3147</v>
      </c>
      <c r="B274">
        <v>1000317</v>
      </c>
    </row>
    <row r="275" spans="1:2" x14ac:dyDescent="0.25">
      <c r="A275" t="s">
        <v>7078</v>
      </c>
      <c r="B275">
        <v>1000319</v>
      </c>
    </row>
    <row r="276" spans="1:2" x14ac:dyDescent="0.25">
      <c r="A276" t="s">
        <v>4673</v>
      </c>
      <c r="B276">
        <v>1000321</v>
      </c>
    </row>
    <row r="277" spans="1:2" x14ac:dyDescent="0.25">
      <c r="A277" t="s">
        <v>11238</v>
      </c>
      <c r="B277">
        <v>1000322</v>
      </c>
    </row>
    <row r="278" spans="1:2" x14ac:dyDescent="0.25">
      <c r="A278" t="s">
        <v>3878</v>
      </c>
      <c r="B278">
        <v>1000323</v>
      </c>
    </row>
    <row r="279" spans="1:2" x14ac:dyDescent="0.25">
      <c r="A279" t="s">
        <v>841</v>
      </c>
      <c r="B279">
        <v>1000324</v>
      </c>
    </row>
    <row r="280" spans="1:2" x14ac:dyDescent="0.25">
      <c r="A280" t="s">
        <v>2754</v>
      </c>
      <c r="B280">
        <v>1000325</v>
      </c>
    </row>
    <row r="281" spans="1:2" x14ac:dyDescent="0.25">
      <c r="A281" t="s">
        <v>6293</v>
      </c>
      <c r="B281">
        <v>1000326</v>
      </c>
    </row>
    <row r="282" spans="1:2" x14ac:dyDescent="0.25">
      <c r="A282" t="s">
        <v>16236</v>
      </c>
      <c r="B282">
        <v>1000327</v>
      </c>
    </row>
    <row r="283" spans="1:2" x14ac:dyDescent="0.25">
      <c r="A283" t="s">
        <v>2611</v>
      </c>
      <c r="B283">
        <v>1000328</v>
      </c>
    </row>
    <row r="284" spans="1:2" x14ac:dyDescent="0.25">
      <c r="A284" t="s">
        <v>8510</v>
      </c>
      <c r="B284">
        <v>1000329</v>
      </c>
    </row>
    <row r="285" spans="1:2" x14ac:dyDescent="0.25">
      <c r="A285" t="s">
        <v>4274</v>
      </c>
      <c r="B285">
        <v>1000330</v>
      </c>
    </row>
    <row r="286" spans="1:2" x14ac:dyDescent="0.25">
      <c r="A286" t="s">
        <v>1466</v>
      </c>
      <c r="B286">
        <v>1000331</v>
      </c>
    </row>
    <row r="287" spans="1:2" x14ac:dyDescent="0.25">
      <c r="A287" t="s">
        <v>9660</v>
      </c>
      <c r="B287">
        <v>1000332</v>
      </c>
    </row>
    <row r="288" spans="1:2" x14ac:dyDescent="0.25">
      <c r="A288" t="s">
        <v>8514</v>
      </c>
      <c r="B288">
        <v>1000333</v>
      </c>
    </row>
    <row r="289" spans="1:2" x14ac:dyDescent="0.25">
      <c r="A289" t="s">
        <v>281</v>
      </c>
      <c r="B289">
        <v>1000334</v>
      </c>
    </row>
    <row r="290" spans="1:2" x14ac:dyDescent="0.25">
      <c r="A290" t="s">
        <v>7810</v>
      </c>
      <c r="B290">
        <v>1000335</v>
      </c>
    </row>
    <row r="291" spans="1:2" x14ac:dyDescent="0.25">
      <c r="A291" t="s">
        <v>11119</v>
      </c>
      <c r="B291">
        <v>1000336</v>
      </c>
    </row>
    <row r="292" spans="1:2" x14ac:dyDescent="0.25">
      <c r="A292" t="s">
        <v>6018</v>
      </c>
      <c r="B292">
        <v>1000337</v>
      </c>
    </row>
    <row r="293" spans="1:2" x14ac:dyDescent="0.25">
      <c r="A293" t="s">
        <v>4098</v>
      </c>
      <c r="B293">
        <v>1000338</v>
      </c>
    </row>
    <row r="294" spans="1:2" x14ac:dyDescent="0.25">
      <c r="A294" t="s">
        <v>4550</v>
      </c>
      <c r="B294">
        <v>1000339</v>
      </c>
    </row>
    <row r="295" spans="1:2" x14ac:dyDescent="0.25">
      <c r="A295" t="s">
        <v>4360</v>
      </c>
      <c r="B295">
        <v>1000340</v>
      </c>
    </row>
    <row r="296" spans="1:2" x14ac:dyDescent="0.25">
      <c r="A296" t="s">
        <v>11353</v>
      </c>
      <c r="B296">
        <v>1000341</v>
      </c>
    </row>
    <row r="297" spans="1:2" x14ac:dyDescent="0.25">
      <c r="A297" t="s">
        <v>873</v>
      </c>
      <c r="B297">
        <v>1000342</v>
      </c>
    </row>
    <row r="298" spans="1:2" x14ac:dyDescent="0.25">
      <c r="A298" t="s">
        <v>7933</v>
      </c>
      <c r="B298">
        <v>1000343</v>
      </c>
    </row>
    <row r="299" spans="1:2" x14ac:dyDescent="0.25">
      <c r="A299" t="s">
        <v>7743</v>
      </c>
      <c r="B299">
        <v>1000344</v>
      </c>
    </row>
    <row r="300" spans="1:2" x14ac:dyDescent="0.25">
      <c r="A300" t="s">
        <v>211</v>
      </c>
      <c r="B300">
        <v>1000345</v>
      </c>
    </row>
    <row r="301" spans="1:2" x14ac:dyDescent="0.25">
      <c r="A301" t="s">
        <v>2231</v>
      </c>
      <c r="B301">
        <v>1000346</v>
      </c>
    </row>
    <row r="302" spans="1:2" x14ac:dyDescent="0.25">
      <c r="A302" t="s">
        <v>10028</v>
      </c>
      <c r="B302">
        <v>1000347</v>
      </c>
    </row>
    <row r="303" spans="1:2" x14ac:dyDescent="0.25">
      <c r="A303" t="s">
        <v>5530</v>
      </c>
      <c r="B303">
        <v>1000350</v>
      </c>
    </row>
    <row r="304" spans="1:2" x14ac:dyDescent="0.25">
      <c r="A304" t="s">
        <v>3846</v>
      </c>
      <c r="B304">
        <v>1000351</v>
      </c>
    </row>
    <row r="305" spans="1:2" x14ac:dyDescent="0.25">
      <c r="A305" t="s">
        <v>11684</v>
      </c>
      <c r="B305">
        <v>1000352</v>
      </c>
    </row>
    <row r="306" spans="1:2" x14ac:dyDescent="0.25">
      <c r="A306" t="s">
        <v>10189</v>
      </c>
      <c r="B306">
        <v>1000353</v>
      </c>
    </row>
    <row r="307" spans="1:2" x14ac:dyDescent="0.25">
      <c r="A307" t="s">
        <v>7040</v>
      </c>
      <c r="B307">
        <v>1000354</v>
      </c>
    </row>
    <row r="308" spans="1:2" x14ac:dyDescent="0.25">
      <c r="A308" t="s">
        <v>2327</v>
      </c>
      <c r="B308">
        <v>1000355</v>
      </c>
    </row>
    <row r="309" spans="1:2" x14ac:dyDescent="0.25">
      <c r="A309" t="s">
        <v>11408</v>
      </c>
      <c r="B309">
        <v>1000356</v>
      </c>
    </row>
    <row r="310" spans="1:2" x14ac:dyDescent="0.25">
      <c r="A310" t="s">
        <v>4442</v>
      </c>
      <c r="B310">
        <v>1000357</v>
      </c>
    </row>
    <row r="311" spans="1:2" x14ac:dyDescent="0.25">
      <c r="A311" t="s">
        <v>7392</v>
      </c>
      <c r="B311">
        <v>1000358</v>
      </c>
    </row>
    <row r="312" spans="1:2" x14ac:dyDescent="0.25">
      <c r="A312" t="s">
        <v>16943</v>
      </c>
      <c r="B312">
        <v>1000359</v>
      </c>
    </row>
    <row r="313" spans="1:2" x14ac:dyDescent="0.25">
      <c r="A313" t="s">
        <v>3637</v>
      </c>
      <c r="B313">
        <v>1000361</v>
      </c>
    </row>
    <row r="314" spans="1:2" x14ac:dyDescent="0.25">
      <c r="A314" t="s">
        <v>12576</v>
      </c>
      <c r="B314">
        <v>1000362</v>
      </c>
    </row>
    <row r="315" spans="1:2" x14ac:dyDescent="0.25">
      <c r="A315" t="s">
        <v>11324</v>
      </c>
      <c r="B315">
        <v>1000363</v>
      </c>
    </row>
    <row r="316" spans="1:2" x14ac:dyDescent="0.25">
      <c r="A316" t="s">
        <v>15736</v>
      </c>
      <c r="B316">
        <v>1000364</v>
      </c>
    </row>
    <row r="317" spans="1:2" x14ac:dyDescent="0.25">
      <c r="A317" t="s">
        <v>310</v>
      </c>
      <c r="B317">
        <v>1000365</v>
      </c>
    </row>
    <row r="318" spans="1:2" x14ac:dyDescent="0.25">
      <c r="A318" t="s">
        <v>12532</v>
      </c>
      <c r="B318">
        <v>1000367</v>
      </c>
    </row>
    <row r="319" spans="1:2" x14ac:dyDescent="0.25">
      <c r="A319" t="s">
        <v>2756</v>
      </c>
      <c r="B319">
        <v>1000368</v>
      </c>
    </row>
    <row r="320" spans="1:2" x14ac:dyDescent="0.25">
      <c r="A320" t="s">
        <v>9418</v>
      </c>
      <c r="B320">
        <v>1000369</v>
      </c>
    </row>
    <row r="321" spans="1:2" x14ac:dyDescent="0.25">
      <c r="A321" t="s">
        <v>3396</v>
      </c>
      <c r="B321">
        <v>1000370</v>
      </c>
    </row>
    <row r="322" spans="1:2" x14ac:dyDescent="0.25">
      <c r="A322" t="s">
        <v>742</v>
      </c>
      <c r="B322">
        <v>1000371</v>
      </c>
    </row>
    <row r="323" spans="1:2" x14ac:dyDescent="0.25">
      <c r="A323" t="s">
        <v>8274</v>
      </c>
      <c r="B323">
        <v>1000372</v>
      </c>
    </row>
    <row r="324" spans="1:2" x14ac:dyDescent="0.25">
      <c r="A324" t="s">
        <v>6472</v>
      </c>
      <c r="B324">
        <v>1000373</v>
      </c>
    </row>
    <row r="325" spans="1:2" x14ac:dyDescent="0.25">
      <c r="A325" t="s">
        <v>3755</v>
      </c>
      <c r="B325">
        <v>1000375</v>
      </c>
    </row>
    <row r="326" spans="1:2" x14ac:dyDescent="0.25">
      <c r="A326" t="s">
        <v>7258</v>
      </c>
      <c r="B326">
        <v>1000376</v>
      </c>
    </row>
    <row r="327" spans="1:2" x14ac:dyDescent="0.25">
      <c r="A327" t="s">
        <v>5114</v>
      </c>
      <c r="B327">
        <v>1000377</v>
      </c>
    </row>
    <row r="328" spans="1:2" x14ac:dyDescent="0.25">
      <c r="A328" t="s">
        <v>3803</v>
      </c>
      <c r="B328">
        <v>1000378</v>
      </c>
    </row>
    <row r="329" spans="1:2" x14ac:dyDescent="0.25">
      <c r="A329" t="s">
        <v>3969</v>
      </c>
      <c r="B329">
        <v>1000379</v>
      </c>
    </row>
    <row r="330" spans="1:2" x14ac:dyDescent="0.25">
      <c r="A330" t="s">
        <v>1120</v>
      </c>
      <c r="B330">
        <v>1000380</v>
      </c>
    </row>
    <row r="331" spans="1:2" x14ac:dyDescent="0.25">
      <c r="A331" t="s">
        <v>5145</v>
      </c>
      <c r="B331">
        <v>1000382</v>
      </c>
    </row>
    <row r="332" spans="1:2" x14ac:dyDescent="0.25">
      <c r="A332" t="s">
        <v>3489</v>
      </c>
      <c r="B332">
        <v>1000384</v>
      </c>
    </row>
    <row r="333" spans="1:2" x14ac:dyDescent="0.25">
      <c r="A333" t="s">
        <v>16948</v>
      </c>
      <c r="B333">
        <v>1000385</v>
      </c>
    </row>
    <row r="334" spans="1:2" x14ac:dyDescent="0.25">
      <c r="A334" t="s">
        <v>4625</v>
      </c>
      <c r="B334">
        <v>1000386</v>
      </c>
    </row>
    <row r="335" spans="1:2" x14ac:dyDescent="0.25">
      <c r="A335" t="s">
        <v>3078</v>
      </c>
      <c r="B335">
        <v>1000388</v>
      </c>
    </row>
    <row r="336" spans="1:2" x14ac:dyDescent="0.25">
      <c r="A336" t="s">
        <v>770</v>
      </c>
      <c r="B336">
        <v>1000389</v>
      </c>
    </row>
    <row r="337" spans="1:2" x14ac:dyDescent="0.25">
      <c r="A337" t="s">
        <v>3221</v>
      </c>
      <c r="B337">
        <v>1000390</v>
      </c>
    </row>
    <row r="338" spans="1:2" x14ac:dyDescent="0.25">
      <c r="A338" t="s">
        <v>12645</v>
      </c>
      <c r="B338">
        <v>1000391</v>
      </c>
    </row>
    <row r="339" spans="1:2" x14ac:dyDescent="0.25">
      <c r="A339" t="s">
        <v>7589</v>
      </c>
      <c r="B339">
        <v>1000393</v>
      </c>
    </row>
    <row r="340" spans="1:2" x14ac:dyDescent="0.25">
      <c r="A340" t="s">
        <v>16947</v>
      </c>
      <c r="B340">
        <v>1000394</v>
      </c>
    </row>
    <row r="341" spans="1:2" x14ac:dyDescent="0.25">
      <c r="A341" t="s">
        <v>6254</v>
      </c>
      <c r="B341">
        <v>1000396</v>
      </c>
    </row>
    <row r="342" spans="1:2" x14ac:dyDescent="0.25">
      <c r="A342" t="s">
        <v>11273</v>
      </c>
      <c r="B342">
        <v>1000397</v>
      </c>
    </row>
    <row r="343" spans="1:2" x14ac:dyDescent="0.25">
      <c r="A343" t="s">
        <v>7758</v>
      </c>
      <c r="B343">
        <v>1000398</v>
      </c>
    </row>
    <row r="344" spans="1:2" x14ac:dyDescent="0.25">
      <c r="A344" t="s">
        <v>16949</v>
      </c>
      <c r="B344">
        <v>1000399</v>
      </c>
    </row>
    <row r="345" spans="1:2" x14ac:dyDescent="0.25">
      <c r="A345" t="s">
        <v>4942</v>
      </c>
      <c r="B345">
        <v>1000401</v>
      </c>
    </row>
    <row r="346" spans="1:2" x14ac:dyDescent="0.25">
      <c r="A346" t="s">
        <v>6152</v>
      </c>
      <c r="B346">
        <v>1000402</v>
      </c>
    </row>
    <row r="347" spans="1:2" x14ac:dyDescent="0.25">
      <c r="A347" t="s">
        <v>7454</v>
      </c>
      <c r="B347">
        <v>1000403</v>
      </c>
    </row>
    <row r="348" spans="1:2" x14ac:dyDescent="0.25">
      <c r="A348" t="s">
        <v>11259</v>
      </c>
      <c r="B348">
        <v>1000404</v>
      </c>
    </row>
    <row r="349" spans="1:2" x14ac:dyDescent="0.25">
      <c r="A349" t="s">
        <v>1790</v>
      </c>
      <c r="B349">
        <v>1000405</v>
      </c>
    </row>
    <row r="350" spans="1:2" x14ac:dyDescent="0.25">
      <c r="A350" t="s">
        <v>16950</v>
      </c>
      <c r="B350">
        <v>1000406</v>
      </c>
    </row>
    <row r="351" spans="1:2" x14ac:dyDescent="0.25">
      <c r="A351" t="s">
        <v>508</v>
      </c>
      <c r="B351">
        <v>1000408</v>
      </c>
    </row>
    <row r="352" spans="1:2" x14ac:dyDescent="0.25">
      <c r="A352" t="s">
        <v>1531</v>
      </c>
      <c r="B352">
        <v>1000409</v>
      </c>
    </row>
    <row r="353" spans="1:2" x14ac:dyDescent="0.25">
      <c r="A353" t="s">
        <v>2408</v>
      </c>
      <c r="B353">
        <v>1000410</v>
      </c>
    </row>
    <row r="354" spans="1:2" x14ac:dyDescent="0.25">
      <c r="A354" t="s">
        <v>4751</v>
      </c>
      <c r="B354">
        <v>1000411</v>
      </c>
    </row>
    <row r="355" spans="1:2" x14ac:dyDescent="0.25">
      <c r="A355" t="s">
        <v>5967</v>
      </c>
      <c r="B355">
        <v>1000412</v>
      </c>
    </row>
    <row r="356" spans="1:2" x14ac:dyDescent="0.25">
      <c r="A356" t="s">
        <v>2381</v>
      </c>
      <c r="B356">
        <v>1000413</v>
      </c>
    </row>
    <row r="357" spans="1:2" x14ac:dyDescent="0.25">
      <c r="A357" t="s">
        <v>7557</v>
      </c>
      <c r="B357">
        <v>1000414</v>
      </c>
    </row>
    <row r="358" spans="1:2" x14ac:dyDescent="0.25">
      <c r="A358" t="s">
        <v>7287</v>
      </c>
      <c r="B358">
        <v>1000415</v>
      </c>
    </row>
    <row r="359" spans="1:2" x14ac:dyDescent="0.25">
      <c r="A359" t="s">
        <v>5644</v>
      </c>
      <c r="B359">
        <v>1000416</v>
      </c>
    </row>
    <row r="360" spans="1:2" x14ac:dyDescent="0.25">
      <c r="A360" t="s">
        <v>8215</v>
      </c>
      <c r="B360">
        <v>1000417</v>
      </c>
    </row>
    <row r="361" spans="1:2" x14ac:dyDescent="0.25">
      <c r="A361" t="s">
        <v>979</v>
      </c>
      <c r="B361">
        <v>1000418</v>
      </c>
    </row>
    <row r="362" spans="1:2" x14ac:dyDescent="0.25">
      <c r="A362" t="s">
        <v>4007</v>
      </c>
      <c r="B362">
        <v>1000419</v>
      </c>
    </row>
    <row r="363" spans="1:2" x14ac:dyDescent="0.25">
      <c r="A363" t="s">
        <v>2960</v>
      </c>
      <c r="B363">
        <v>1000420</v>
      </c>
    </row>
    <row r="364" spans="1:2" x14ac:dyDescent="0.25">
      <c r="A364" t="s">
        <v>1211</v>
      </c>
      <c r="B364">
        <v>1000421</v>
      </c>
    </row>
    <row r="365" spans="1:2" x14ac:dyDescent="0.25">
      <c r="A365" t="s">
        <v>12225</v>
      </c>
      <c r="B365">
        <v>1000422</v>
      </c>
    </row>
    <row r="366" spans="1:2" x14ac:dyDescent="0.25">
      <c r="A366" t="s">
        <v>234</v>
      </c>
      <c r="B366">
        <v>1000423</v>
      </c>
    </row>
    <row r="367" spans="1:2" x14ac:dyDescent="0.25">
      <c r="A367" t="s">
        <v>862</v>
      </c>
      <c r="B367">
        <v>1000424</v>
      </c>
    </row>
    <row r="368" spans="1:2" x14ac:dyDescent="0.25">
      <c r="A368" t="s">
        <v>5888</v>
      </c>
      <c r="B368">
        <v>1000425</v>
      </c>
    </row>
    <row r="369" spans="1:2" x14ac:dyDescent="0.25">
      <c r="A369" t="s">
        <v>6173</v>
      </c>
      <c r="B369">
        <v>1000426</v>
      </c>
    </row>
    <row r="370" spans="1:2" x14ac:dyDescent="0.25">
      <c r="A370" t="s">
        <v>3393</v>
      </c>
      <c r="B370">
        <v>1000427</v>
      </c>
    </row>
    <row r="371" spans="1:2" x14ac:dyDescent="0.25">
      <c r="A371" t="s">
        <v>2282</v>
      </c>
      <c r="B371">
        <v>1000428</v>
      </c>
    </row>
    <row r="372" spans="1:2" x14ac:dyDescent="0.25">
      <c r="A372" t="s">
        <v>11698</v>
      </c>
      <c r="B372">
        <v>1000429</v>
      </c>
    </row>
    <row r="373" spans="1:2" x14ac:dyDescent="0.25">
      <c r="A373" t="s">
        <v>2338</v>
      </c>
      <c r="B373">
        <v>1000430</v>
      </c>
    </row>
    <row r="374" spans="1:2" x14ac:dyDescent="0.25">
      <c r="A374" t="s">
        <v>3863</v>
      </c>
      <c r="B374">
        <v>1000431</v>
      </c>
    </row>
    <row r="375" spans="1:2" x14ac:dyDescent="0.25">
      <c r="A375" t="s">
        <v>16952</v>
      </c>
      <c r="B375">
        <v>1000432</v>
      </c>
    </row>
    <row r="376" spans="1:2" x14ac:dyDescent="0.25">
      <c r="A376" t="s">
        <v>9648</v>
      </c>
      <c r="B376">
        <v>1000433</v>
      </c>
    </row>
    <row r="377" spans="1:2" x14ac:dyDescent="0.25">
      <c r="A377" t="s">
        <v>2590</v>
      </c>
      <c r="B377">
        <v>1000434</v>
      </c>
    </row>
    <row r="378" spans="1:2" x14ac:dyDescent="0.25">
      <c r="A378" t="s">
        <v>6178</v>
      </c>
      <c r="B378">
        <v>1000435</v>
      </c>
    </row>
    <row r="379" spans="1:2" x14ac:dyDescent="0.25">
      <c r="A379" t="s">
        <v>14273</v>
      </c>
      <c r="B379">
        <v>1000436</v>
      </c>
    </row>
    <row r="380" spans="1:2" x14ac:dyDescent="0.25">
      <c r="A380" t="s">
        <v>13424</v>
      </c>
      <c r="B380">
        <v>1000437</v>
      </c>
    </row>
    <row r="381" spans="1:2" x14ac:dyDescent="0.25">
      <c r="A381" t="s">
        <v>13211</v>
      </c>
      <c r="B381">
        <v>1000438</v>
      </c>
    </row>
    <row r="382" spans="1:2" x14ac:dyDescent="0.25">
      <c r="A382" t="s">
        <v>401</v>
      </c>
      <c r="B382">
        <v>1000440</v>
      </c>
    </row>
    <row r="383" spans="1:2" x14ac:dyDescent="0.25">
      <c r="A383" t="s">
        <v>16953</v>
      </c>
      <c r="B383">
        <v>1000441</v>
      </c>
    </row>
    <row r="384" spans="1:2" x14ac:dyDescent="0.25">
      <c r="A384" t="s">
        <v>2841</v>
      </c>
      <c r="B384">
        <v>1000442</v>
      </c>
    </row>
    <row r="385" spans="1:2" x14ac:dyDescent="0.25">
      <c r="A385" t="s">
        <v>16946</v>
      </c>
      <c r="B385">
        <v>1000443</v>
      </c>
    </row>
    <row r="386" spans="1:2" x14ac:dyDescent="0.25">
      <c r="A386" t="s">
        <v>8479</v>
      </c>
      <c r="B386">
        <v>1000444</v>
      </c>
    </row>
    <row r="387" spans="1:2" x14ac:dyDescent="0.25">
      <c r="A387" t="s">
        <v>219</v>
      </c>
      <c r="B387">
        <v>1000445</v>
      </c>
    </row>
    <row r="388" spans="1:2" x14ac:dyDescent="0.25">
      <c r="A388" t="s">
        <v>3425</v>
      </c>
      <c r="B388">
        <v>1000446</v>
      </c>
    </row>
    <row r="389" spans="1:2" x14ac:dyDescent="0.25">
      <c r="A389" t="s">
        <v>819</v>
      </c>
      <c r="B389">
        <v>1000447</v>
      </c>
    </row>
    <row r="390" spans="1:2" x14ac:dyDescent="0.25">
      <c r="A390" t="s">
        <v>4017</v>
      </c>
      <c r="B390">
        <v>1000448</v>
      </c>
    </row>
    <row r="391" spans="1:2" x14ac:dyDescent="0.25">
      <c r="A391" t="s">
        <v>8803</v>
      </c>
      <c r="B391">
        <v>1000449</v>
      </c>
    </row>
    <row r="392" spans="1:2" x14ac:dyDescent="0.25">
      <c r="A392" t="s">
        <v>3464</v>
      </c>
      <c r="B392">
        <v>1000450</v>
      </c>
    </row>
    <row r="393" spans="1:2" x14ac:dyDescent="0.25">
      <c r="A393" t="s">
        <v>3450</v>
      </c>
      <c r="B393">
        <v>1000451</v>
      </c>
    </row>
    <row r="394" spans="1:2" x14ac:dyDescent="0.25">
      <c r="A394" t="s">
        <v>6928</v>
      </c>
      <c r="B394">
        <v>1000452</v>
      </c>
    </row>
    <row r="395" spans="1:2" x14ac:dyDescent="0.25">
      <c r="A395" t="s">
        <v>8691</v>
      </c>
      <c r="B395">
        <v>1000453</v>
      </c>
    </row>
    <row r="396" spans="1:2" x14ac:dyDescent="0.25">
      <c r="A396" t="s">
        <v>2320</v>
      </c>
      <c r="B396">
        <v>1000454</v>
      </c>
    </row>
    <row r="397" spans="1:2" x14ac:dyDescent="0.25">
      <c r="A397" t="s">
        <v>9626</v>
      </c>
      <c r="B397">
        <v>1000455</v>
      </c>
    </row>
    <row r="398" spans="1:2" x14ac:dyDescent="0.25">
      <c r="A398" t="s">
        <v>3345</v>
      </c>
      <c r="B398">
        <v>1000456</v>
      </c>
    </row>
    <row r="399" spans="1:2" x14ac:dyDescent="0.25">
      <c r="A399" t="s">
        <v>5858</v>
      </c>
      <c r="B399">
        <v>1000457</v>
      </c>
    </row>
    <row r="400" spans="1:2" x14ac:dyDescent="0.25">
      <c r="A400" t="s">
        <v>11570</v>
      </c>
      <c r="B400">
        <v>1000458</v>
      </c>
    </row>
    <row r="401" spans="1:2" x14ac:dyDescent="0.25">
      <c r="A401" t="s">
        <v>5761</v>
      </c>
      <c r="B401">
        <v>1000459</v>
      </c>
    </row>
    <row r="402" spans="1:2" x14ac:dyDescent="0.25">
      <c r="A402" t="s">
        <v>1436</v>
      </c>
      <c r="B402">
        <v>1000460</v>
      </c>
    </row>
    <row r="403" spans="1:2" x14ac:dyDescent="0.25">
      <c r="A403" t="s">
        <v>398</v>
      </c>
      <c r="B403">
        <v>1000462</v>
      </c>
    </row>
    <row r="404" spans="1:2" x14ac:dyDescent="0.25">
      <c r="A404" t="s">
        <v>800</v>
      </c>
      <c r="B404">
        <v>1000463</v>
      </c>
    </row>
    <row r="405" spans="1:2" x14ac:dyDescent="0.25">
      <c r="A405" t="s">
        <v>3327</v>
      </c>
      <c r="B405">
        <v>1000464</v>
      </c>
    </row>
    <row r="406" spans="1:2" x14ac:dyDescent="0.25">
      <c r="A406" t="s">
        <v>162</v>
      </c>
      <c r="B406">
        <v>1000465</v>
      </c>
    </row>
    <row r="407" spans="1:2" x14ac:dyDescent="0.25">
      <c r="A407" t="s">
        <v>16954</v>
      </c>
      <c r="B407">
        <v>1000466</v>
      </c>
    </row>
    <row r="408" spans="1:2" x14ac:dyDescent="0.25">
      <c r="A408" t="s">
        <v>6771</v>
      </c>
      <c r="B408">
        <v>1000468</v>
      </c>
    </row>
    <row r="409" spans="1:2" x14ac:dyDescent="0.25">
      <c r="A409" t="s">
        <v>6486</v>
      </c>
      <c r="B409">
        <v>1000470</v>
      </c>
    </row>
    <row r="410" spans="1:2" x14ac:dyDescent="0.25">
      <c r="A410" t="s">
        <v>3766</v>
      </c>
      <c r="B410">
        <v>1000471</v>
      </c>
    </row>
    <row r="411" spans="1:2" x14ac:dyDescent="0.25">
      <c r="A411" t="s">
        <v>7436</v>
      </c>
      <c r="B411">
        <v>1000472</v>
      </c>
    </row>
    <row r="412" spans="1:2" x14ac:dyDescent="0.25">
      <c r="A412" t="s">
        <v>4034</v>
      </c>
      <c r="B412">
        <v>1000474</v>
      </c>
    </row>
    <row r="413" spans="1:2" x14ac:dyDescent="0.25">
      <c r="A413" t="s">
        <v>2217</v>
      </c>
      <c r="B413">
        <v>1000475</v>
      </c>
    </row>
    <row r="414" spans="1:2" x14ac:dyDescent="0.25">
      <c r="A414" t="s">
        <v>4227</v>
      </c>
      <c r="B414">
        <v>1000476</v>
      </c>
    </row>
    <row r="415" spans="1:2" x14ac:dyDescent="0.25">
      <c r="A415" t="s">
        <v>2333</v>
      </c>
      <c r="B415">
        <v>1000477</v>
      </c>
    </row>
    <row r="416" spans="1:2" x14ac:dyDescent="0.25">
      <c r="A416" t="s">
        <v>3217</v>
      </c>
      <c r="B416">
        <v>1000478</v>
      </c>
    </row>
    <row r="417" spans="1:2" x14ac:dyDescent="0.25">
      <c r="A417" t="s">
        <v>7231</v>
      </c>
      <c r="B417">
        <v>1000479</v>
      </c>
    </row>
    <row r="418" spans="1:2" x14ac:dyDescent="0.25">
      <c r="A418" t="s">
        <v>986</v>
      </c>
      <c r="B418">
        <v>1000480</v>
      </c>
    </row>
    <row r="419" spans="1:2" x14ac:dyDescent="0.25">
      <c r="A419" t="s">
        <v>16955</v>
      </c>
      <c r="B419">
        <v>1000481</v>
      </c>
    </row>
    <row r="420" spans="1:2" x14ac:dyDescent="0.25">
      <c r="A420" t="s">
        <v>2550</v>
      </c>
      <c r="B420">
        <v>1000483</v>
      </c>
    </row>
    <row r="421" spans="1:2" x14ac:dyDescent="0.25">
      <c r="A421" t="s">
        <v>8886</v>
      </c>
      <c r="B421">
        <v>1000484</v>
      </c>
    </row>
    <row r="422" spans="1:2" x14ac:dyDescent="0.25">
      <c r="A422" t="s">
        <v>4404</v>
      </c>
      <c r="B422">
        <v>1000485</v>
      </c>
    </row>
    <row r="423" spans="1:2" x14ac:dyDescent="0.25">
      <c r="A423" t="s">
        <v>3339</v>
      </c>
      <c r="B423">
        <v>1000486</v>
      </c>
    </row>
    <row r="424" spans="1:2" x14ac:dyDescent="0.25">
      <c r="A424" t="s">
        <v>2356</v>
      </c>
      <c r="B424">
        <v>1000487</v>
      </c>
    </row>
    <row r="425" spans="1:2" x14ac:dyDescent="0.25">
      <c r="A425" t="s">
        <v>5560</v>
      </c>
      <c r="B425">
        <v>1000488</v>
      </c>
    </row>
    <row r="426" spans="1:2" x14ac:dyDescent="0.25">
      <c r="A426" t="s">
        <v>3211</v>
      </c>
      <c r="B426">
        <v>1000489</v>
      </c>
    </row>
    <row r="427" spans="1:2" x14ac:dyDescent="0.25">
      <c r="A427" t="s">
        <v>2126</v>
      </c>
      <c r="B427">
        <v>1000490</v>
      </c>
    </row>
    <row r="428" spans="1:2" x14ac:dyDescent="0.25">
      <c r="A428" t="s">
        <v>11484</v>
      </c>
      <c r="B428">
        <v>1000491</v>
      </c>
    </row>
    <row r="429" spans="1:2" x14ac:dyDescent="0.25">
      <c r="A429" t="s">
        <v>16399</v>
      </c>
      <c r="B429">
        <v>1000492</v>
      </c>
    </row>
    <row r="430" spans="1:2" x14ac:dyDescent="0.25">
      <c r="A430" t="s">
        <v>10016</v>
      </c>
      <c r="B430">
        <v>1000493</v>
      </c>
    </row>
    <row r="431" spans="1:2" x14ac:dyDescent="0.25">
      <c r="A431" t="s">
        <v>1432</v>
      </c>
      <c r="B431">
        <v>1000494</v>
      </c>
    </row>
    <row r="432" spans="1:2" x14ac:dyDescent="0.25">
      <c r="A432" t="s">
        <v>8219</v>
      </c>
      <c r="B432">
        <v>1000495</v>
      </c>
    </row>
    <row r="433" spans="1:2" x14ac:dyDescent="0.25">
      <c r="A433" t="s">
        <v>10519</v>
      </c>
      <c r="B433">
        <v>1000496</v>
      </c>
    </row>
    <row r="434" spans="1:2" x14ac:dyDescent="0.25">
      <c r="A434" t="s">
        <v>3977</v>
      </c>
      <c r="B434">
        <v>1000497</v>
      </c>
    </row>
    <row r="435" spans="1:2" x14ac:dyDescent="0.25">
      <c r="A435" t="s">
        <v>6107</v>
      </c>
      <c r="B435">
        <v>1000498</v>
      </c>
    </row>
    <row r="436" spans="1:2" x14ac:dyDescent="0.25">
      <c r="A436" t="s">
        <v>16956</v>
      </c>
      <c r="B436">
        <v>1000499</v>
      </c>
    </row>
    <row r="437" spans="1:2" x14ac:dyDescent="0.25">
      <c r="A437" t="s">
        <v>239</v>
      </c>
      <c r="B437">
        <v>1000500</v>
      </c>
    </row>
    <row r="438" spans="1:2" x14ac:dyDescent="0.25">
      <c r="A438" t="s">
        <v>3485</v>
      </c>
      <c r="B438">
        <v>1000501</v>
      </c>
    </row>
    <row r="439" spans="1:2" x14ac:dyDescent="0.25">
      <c r="A439" t="s">
        <v>2184</v>
      </c>
      <c r="B439">
        <v>1000502</v>
      </c>
    </row>
    <row r="440" spans="1:2" x14ac:dyDescent="0.25">
      <c r="A440" t="s">
        <v>7035</v>
      </c>
      <c r="B440">
        <v>1000503</v>
      </c>
    </row>
    <row r="441" spans="1:2" x14ac:dyDescent="0.25">
      <c r="A441" t="s">
        <v>6770</v>
      </c>
      <c r="B441">
        <v>1000504</v>
      </c>
    </row>
    <row r="442" spans="1:2" x14ac:dyDescent="0.25">
      <c r="A442" t="s">
        <v>6169</v>
      </c>
      <c r="B442">
        <v>1000505</v>
      </c>
    </row>
    <row r="443" spans="1:2" x14ac:dyDescent="0.25">
      <c r="A443" t="s">
        <v>1563</v>
      </c>
      <c r="B443">
        <v>1000506</v>
      </c>
    </row>
    <row r="444" spans="1:2" x14ac:dyDescent="0.25">
      <c r="A444" t="s">
        <v>11008</v>
      </c>
      <c r="B444">
        <v>1000507</v>
      </c>
    </row>
    <row r="445" spans="1:2" x14ac:dyDescent="0.25">
      <c r="A445" t="s">
        <v>2375</v>
      </c>
      <c r="B445">
        <v>1000508</v>
      </c>
    </row>
    <row r="446" spans="1:2" x14ac:dyDescent="0.25">
      <c r="A446" t="s">
        <v>4244</v>
      </c>
      <c r="B446">
        <v>1000509</v>
      </c>
    </row>
    <row r="447" spans="1:2" x14ac:dyDescent="0.25">
      <c r="A447" t="s">
        <v>2560</v>
      </c>
      <c r="B447">
        <v>1000510</v>
      </c>
    </row>
    <row r="448" spans="1:2" x14ac:dyDescent="0.25">
      <c r="A448" t="s">
        <v>3080</v>
      </c>
      <c r="B448">
        <v>1000511</v>
      </c>
    </row>
    <row r="449" spans="1:2" x14ac:dyDescent="0.25">
      <c r="A449" t="s">
        <v>7291</v>
      </c>
      <c r="B449">
        <v>1000512</v>
      </c>
    </row>
    <row r="450" spans="1:2" x14ac:dyDescent="0.25">
      <c r="A450" t="s">
        <v>150</v>
      </c>
      <c r="B450">
        <v>1000513</v>
      </c>
    </row>
    <row r="451" spans="1:2" x14ac:dyDescent="0.25">
      <c r="A451" t="s">
        <v>16958</v>
      </c>
      <c r="B451">
        <v>1000515</v>
      </c>
    </row>
    <row r="452" spans="1:2" x14ac:dyDescent="0.25">
      <c r="A452" t="s">
        <v>1407</v>
      </c>
      <c r="B452">
        <v>1000516</v>
      </c>
    </row>
    <row r="453" spans="1:2" x14ac:dyDescent="0.25">
      <c r="A453" t="s">
        <v>4263</v>
      </c>
      <c r="B453">
        <v>1000517</v>
      </c>
    </row>
    <row r="454" spans="1:2" x14ac:dyDescent="0.25">
      <c r="A454" t="s">
        <v>2583</v>
      </c>
      <c r="B454">
        <v>1000518</v>
      </c>
    </row>
    <row r="455" spans="1:2" x14ac:dyDescent="0.25">
      <c r="A455" t="s">
        <v>9237</v>
      </c>
      <c r="B455">
        <v>1000519</v>
      </c>
    </row>
    <row r="456" spans="1:2" x14ac:dyDescent="0.25">
      <c r="A456" t="s">
        <v>714</v>
      </c>
      <c r="B456">
        <v>1000520</v>
      </c>
    </row>
    <row r="457" spans="1:2" x14ac:dyDescent="0.25">
      <c r="A457" t="s">
        <v>16961</v>
      </c>
      <c r="B457">
        <v>1000521</v>
      </c>
    </row>
    <row r="458" spans="1:2" x14ac:dyDescent="0.25">
      <c r="A458" t="s">
        <v>9895</v>
      </c>
      <c r="B458">
        <v>1000522</v>
      </c>
    </row>
    <row r="459" spans="1:2" x14ac:dyDescent="0.25">
      <c r="A459" t="s">
        <v>7320</v>
      </c>
      <c r="B459">
        <v>1000523</v>
      </c>
    </row>
    <row r="460" spans="1:2" x14ac:dyDescent="0.25">
      <c r="A460" t="s">
        <v>276</v>
      </c>
      <c r="B460">
        <v>1000524</v>
      </c>
    </row>
    <row r="461" spans="1:2" x14ac:dyDescent="0.25">
      <c r="A461" t="s">
        <v>2330</v>
      </c>
      <c r="B461">
        <v>1000525</v>
      </c>
    </row>
    <row r="462" spans="1:2" x14ac:dyDescent="0.25">
      <c r="A462" t="s">
        <v>9262</v>
      </c>
      <c r="B462">
        <v>1000526</v>
      </c>
    </row>
    <row r="463" spans="1:2" x14ac:dyDescent="0.25">
      <c r="A463" t="s">
        <v>6040</v>
      </c>
      <c r="B463">
        <v>1000527</v>
      </c>
    </row>
    <row r="464" spans="1:2" x14ac:dyDescent="0.25">
      <c r="A464" t="s">
        <v>5440</v>
      </c>
      <c r="B464">
        <v>1000528</v>
      </c>
    </row>
    <row r="465" spans="1:2" x14ac:dyDescent="0.25">
      <c r="A465" t="s">
        <v>2812</v>
      </c>
      <c r="B465">
        <v>1000529</v>
      </c>
    </row>
    <row r="466" spans="1:2" x14ac:dyDescent="0.25">
      <c r="A466" t="s">
        <v>3230</v>
      </c>
      <c r="B466">
        <v>1000531</v>
      </c>
    </row>
    <row r="467" spans="1:2" x14ac:dyDescent="0.25">
      <c r="A467" t="s">
        <v>7085</v>
      </c>
      <c r="B467">
        <v>1000532</v>
      </c>
    </row>
    <row r="468" spans="1:2" x14ac:dyDescent="0.25">
      <c r="A468" t="s">
        <v>5210</v>
      </c>
      <c r="B468">
        <v>1000533</v>
      </c>
    </row>
    <row r="469" spans="1:2" x14ac:dyDescent="0.25">
      <c r="A469" t="s">
        <v>429</v>
      </c>
      <c r="B469">
        <v>1000534</v>
      </c>
    </row>
    <row r="470" spans="1:2" x14ac:dyDescent="0.25">
      <c r="A470" t="s">
        <v>12519</v>
      </c>
      <c r="B470">
        <v>1000535</v>
      </c>
    </row>
    <row r="471" spans="1:2" x14ac:dyDescent="0.25">
      <c r="A471" t="s">
        <v>1047</v>
      </c>
      <c r="B471">
        <v>1000536</v>
      </c>
    </row>
    <row r="472" spans="1:2" x14ac:dyDescent="0.25">
      <c r="A472" t="s">
        <v>3871</v>
      </c>
      <c r="B472">
        <v>1000537</v>
      </c>
    </row>
    <row r="473" spans="1:2" x14ac:dyDescent="0.25">
      <c r="A473" t="s">
        <v>16962</v>
      </c>
      <c r="B473">
        <v>1000538</v>
      </c>
    </row>
    <row r="474" spans="1:2" x14ac:dyDescent="0.25">
      <c r="A474" t="s">
        <v>16014</v>
      </c>
      <c r="B474">
        <v>1000539</v>
      </c>
    </row>
    <row r="475" spans="1:2" x14ac:dyDescent="0.25">
      <c r="A475" t="s">
        <v>4857</v>
      </c>
      <c r="B475">
        <v>1000540</v>
      </c>
    </row>
    <row r="476" spans="1:2" x14ac:dyDescent="0.25">
      <c r="A476" t="s">
        <v>2907</v>
      </c>
      <c r="B476">
        <v>1000541</v>
      </c>
    </row>
    <row r="477" spans="1:2" x14ac:dyDescent="0.25">
      <c r="A477" t="s">
        <v>786</v>
      </c>
      <c r="B477">
        <v>1000542</v>
      </c>
    </row>
    <row r="478" spans="1:2" x14ac:dyDescent="0.25">
      <c r="A478" t="s">
        <v>4362</v>
      </c>
      <c r="B478">
        <v>1000543</v>
      </c>
    </row>
    <row r="479" spans="1:2" x14ac:dyDescent="0.25">
      <c r="A479" t="s">
        <v>16963</v>
      </c>
      <c r="B479">
        <v>1000544</v>
      </c>
    </row>
    <row r="480" spans="1:2" x14ac:dyDescent="0.25">
      <c r="A480" t="s">
        <v>303</v>
      </c>
      <c r="B480">
        <v>1000546</v>
      </c>
    </row>
    <row r="481" spans="1:2" x14ac:dyDescent="0.25">
      <c r="A481" t="s">
        <v>16964</v>
      </c>
      <c r="B481">
        <v>1000547</v>
      </c>
    </row>
    <row r="482" spans="1:2" x14ac:dyDescent="0.25">
      <c r="A482" t="s">
        <v>11215</v>
      </c>
      <c r="B482">
        <v>1000549</v>
      </c>
    </row>
    <row r="483" spans="1:2" x14ac:dyDescent="0.25">
      <c r="A483" t="s">
        <v>3401</v>
      </c>
      <c r="B483">
        <v>1000550</v>
      </c>
    </row>
    <row r="484" spans="1:2" x14ac:dyDescent="0.25">
      <c r="A484" t="s">
        <v>2670</v>
      </c>
      <c r="B484">
        <v>1000551</v>
      </c>
    </row>
    <row r="485" spans="1:2" x14ac:dyDescent="0.25">
      <c r="A485" t="s">
        <v>2321</v>
      </c>
      <c r="B485">
        <v>1000552</v>
      </c>
    </row>
    <row r="486" spans="1:2" x14ac:dyDescent="0.25">
      <c r="A486" t="s">
        <v>4134</v>
      </c>
      <c r="B486">
        <v>1000553</v>
      </c>
    </row>
    <row r="487" spans="1:2" x14ac:dyDescent="0.25">
      <c r="A487" t="s">
        <v>8175</v>
      </c>
      <c r="B487">
        <v>1000554</v>
      </c>
    </row>
    <row r="488" spans="1:2" x14ac:dyDescent="0.25">
      <c r="A488" t="s">
        <v>3620</v>
      </c>
      <c r="B488">
        <v>1000555</v>
      </c>
    </row>
    <row r="489" spans="1:2" x14ac:dyDescent="0.25">
      <c r="A489" t="s">
        <v>15084</v>
      </c>
      <c r="B489">
        <v>1000556</v>
      </c>
    </row>
    <row r="490" spans="1:2" x14ac:dyDescent="0.25">
      <c r="A490" t="s">
        <v>9497</v>
      </c>
      <c r="B490">
        <v>1000557</v>
      </c>
    </row>
    <row r="491" spans="1:2" x14ac:dyDescent="0.25">
      <c r="A491" t="s">
        <v>14635</v>
      </c>
      <c r="B491">
        <v>1000558</v>
      </c>
    </row>
    <row r="492" spans="1:2" x14ac:dyDescent="0.25">
      <c r="A492" t="s">
        <v>5763</v>
      </c>
      <c r="B492">
        <v>1000559</v>
      </c>
    </row>
    <row r="493" spans="1:2" x14ac:dyDescent="0.25">
      <c r="A493" t="s">
        <v>3564</v>
      </c>
      <c r="B493">
        <v>1000560</v>
      </c>
    </row>
    <row r="494" spans="1:2" x14ac:dyDescent="0.25">
      <c r="A494" t="s">
        <v>8242</v>
      </c>
      <c r="B494">
        <v>1000561</v>
      </c>
    </row>
    <row r="495" spans="1:2" x14ac:dyDescent="0.25">
      <c r="A495" t="s">
        <v>4584</v>
      </c>
      <c r="B495">
        <v>1000562</v>
      </c>
    </row>
    <row r="496" spans="1:2" x14ac:dyDescent="0.25">
      <c r="A496" t="s">
        <v>15401</v>
      </c>
      <c r="B496">
        <v>1000564</v>
      </c>
    </row>
    <row r="497" spans="1:2" x14ac:dyDescent="0.25">
      <c r="A497" t="s">
        <v>3968</v>
      </c>
      <c r="B497">
        <v>1000565</v>
      </c>
    </row>
    <row r="498" spans="1:2" x14ac:dyDescent="0.25">
      <c r="A498" t="s">
        <v>4680</v>
      </c>
      <c r="B498">
        <v>1000566</v>
      </c>
    </row>
    <row r="499" spans="1:2" x14ac:dyDescent="0.25">
      <c r="A499" t="s">
        <v>743</v>
      </c>
      <c r="B499">
        <v>1000568</v>
      </c>
    </row>
    <row r="500" spans="1:2" x14ac:dyDescent="0.25">
      <c r="A500" t="s">
        <v>12646</v>
      </c>
      <c r="B500">
        <v>1000569</v>
      </c>
    </row>
    <row r="501" spans="1:2" x14ac:dyDescent="0.25">
      <c r="A501" t="s">
        <v>10403</v>
      </c>
      <c r="B501">
        <v>1000570</v>
      </c>
    </row>
    <row r="502" spans="1:2" x14ac:dyDescent="0.25">
      <c r="A502" t="s">
        <v>1250</v>
      </c>
      <c r="B502">
        <v>1000571</v>
      </c>
    </row>
    <row r="503" spans="1:2" x14ac:dyDescent="0.25">
      <c r="A503" t="s">
        <v>137</v>
      </c>
      <c r="B503">
        <v>1000572</v>
      </c>
    </row>
    <row r="504" spans="1:2" x14ac:dyDescent="0.25">
      <c r="A504" t="s">
        <v>2213</v>
      </c>
      <c r="B504">
        <v>1000573</v>
      </c>
    </row>
    <row r="505" spans="1:2" x14ac:dyDescent="0.25">
      <c r="A505" t="s">
        <v>13888</v>
      </c>
      <c r="B505">
        <v>1000574</v>
      </c>
    </row>
    <row r="506" spans="1:2" x14ac:dyDescent="0.25">
      <c r="A506" t="s">
        <v>12533</v>
      </c>
      <c r="B506">
        <v>1000575</v>
      </c>
    </row>
    <row r="507" spans="1:2" x14ac:dyDescent="0.25">
      <c r="A507" t="s">
        <v>6343</v>
      </c>
      <c r="B507">
        <v>1000576</v>
      </c>
    </row>
    <row r="508" spans="1:2" x14ac:dyDescent="0.25">
      <c r="A508" t="s">
        <v>4874</v>
      </c>
      <c r="B508">
        <v>1000577</v>
      </c>
    </row>
    <row r="509" spans="1:2" x14ac:dyDescent="0.25">
      <c r="A509" t="s">
        <v>16966</v>
      </c>
      <c r="B509">
        <v>1000578</v>
      </c>
    </row>
    <row r="510" spans="1:2" x14ac:dyDescent="0.25">
      <c r="A510" t="s">
        <v>1904</v>
      </c>
      <c r="B510">
        <v>1000579</v>
      </c>
    </row>
    <row r="511" spans="1:2" x14ac:dyDescent="0.25">
      <c r="A511" t="s">
        <v>7001</v>
      </c>
      <c r="B511">
        <v>1000580</v>
      </c>
    </row>
    <row r="512" spans="1:2" x14ac:dyDescent="0.25">
      <c r="A512" t="s">
        <v>4329</v>
      </c>
      <c r="B512">
        <v>1000581</v>
      </c>
    </row>
    <row r="513" spans="1:2" x14ac:dyDescent="0.25">
      <c r="A513" t="s">
        <v>1766</v>
      </c>
      <c r="B513">
        <v>1000582</v>
      </c>
    </row>
    <row r="514" spans="1:2" x14ac:dyDescent="0.25">
      <c r="A514" t="s">
        <v>6118</v>
      </c>
      <c r="B514">
        <v>1000583</v>
      </c>
    </row>
    <row r="515" spans="1:2" x14ac:dyDescent="0.25">
      <c r="A515" t="s">
        <v>16967</v>
      </c>
      <c r="B515">
        <v>1000584</v>
      </c>
    </row>
    <row r="516" spans="1:2" x14ac:dyDescent="0.25">
      <c r="A516" t="s">
        <v>4276</v>
      </c>
      <c r="B516">
        <v>1000585</v>
      </c>
    </row>
    <row r="517" spans="1:2" x14ac:dyDescent="0.25">
      <c r="A517" t="s">
        <v>14784</v>
      </c>
      <c r="B517">
        <v>1000586</v>
      </c>
    </row>
    <row r="518" spans="1:2" x14ac:dyDescent="0.25">
      <c r="A518" t="s">
        <v>3361</v>
      </c>
      <c r="B518">
        <v>1000587</v>
      </c>
    </row>
    <row r="519" spans="1:2" x14ac:dyDescent="0.25">
      <c r="A519" t="s">
        <v>4879</v>
      </c>
      <c r="B519">
        <v>1000588</v>
      </c>
    </row>
    <row r="520" spans="1:2" x14ac:dyDescent="0.25">
      <c r="A520" t="s">
        <v>9410</v>
      </c>
      <c r="B520">
        <v>1000589</v>
      </c>
    </row>
    <row r="521" spans="1:2" x14ac:dyDescent="0.25">
      <c r="A521" t="s">
        <v>874</v>
      </c>
      <c r="B521">
        <v>1000590</v>
      </c>
    </row>
    <row r="522" spans="1:2" x14ac:dyDescent="0.25">
      <c r="A522" t="s">
        <v>11069</v>
      </c>
      <c r="B522">
        <v>1000591</v>
      </c>
    </row>
    <row r="523" spans="1:2" x14ac:dyDescent="0.25">
      <c r="A523" t="s">
        <v>16968</v>
      </c>
      <c r="B523">
        <v>1000592</v>
      </c>
    </row>
    <row r="524" spans="1:2" x14ac:dyDescent="0.25">
      <c r="A524" t="s">
        <v>16965</v>
      </c>
      <c r="B524">
        <v>1000593</v>
      </c>
    </row>
    <row r="525" spans="1:2" x14ac:dyDescent="0.25">
      <c r="A525" t="s">
        <v>11427</v>
      </c>
      <c r="B525">
        <v>1000594</v>
      </c>
    </row>
    <row r="526" spans="1:2" x14ac:dyDescent="0.25">
      <c r="A526" t="s">
        <v>12888</v>
      </c>
      <c r="B526">
        <v>1000595</v>
      </c>
    </row>
    <row r="527" spans="1:2" x14ac:dyDescent="0.25">
      <c r="A527" t="s">
        <v>2117</v>
      </c>
      <c r="B527">
        <v>1000596</v>
      </c>
    </row>
    <row r="528" spans="1:2" x14ac:dyDescent="0.25">
      <c r="A528" t="s">
        <v>12001</v>
      </c>
      <c r="B528">
        <v>1000597</v>
      </c>
    </row>
    <row r="529" spans="1:2" x14ac:dyDescent="0.25">
      <c r="A529" t="s">
        <v>6776</v>
      </c>
      <c r="B529">
        <v>1000598</v>
      </c>
    </row>
    <row r="530" spans="1:2" x14ac:dyDescent="0.25">
      <c r="A530" t="s">
        <v>27</v>
      </c>
      <c r="B530">
        <v>1000599</v>
      </c>
    </row>
    <row r="531" spans="1:2" x14ac:dyDescent="0.25">
      <c r="A531" t="s">
        <v>768</v>
      </c>
      <c r="B531">
        <v>1000601</v>
      </c>
    </row>
    <row r="532" spans="1:2" x14ac:dyDescent="0.25">
      <c r="A532" t="s">
        <v>6161</v>
      </c>
      <c r="B532">
        <v>1000603</v>
      </c>
    </row>
    <row r="533" spans="1:2" x14ac:dyDescent="0.25">
      <c r="A533" t="s">
        <v>11164</v>
      </c>
      <c r="B533">
        <v>1000604</v>
      </c>
    </row>
    <row r="534" spans="1:2" x14ac:dyDescent="0.25">
      <c r="A534" t="s">
        <v>1311</v>
      </c>
      <c r="B534">
        <v>1000605</v>
      </c>
    </row>
    <row r="535" spans="1:2" x14ac:dyDescent="0.25">
      <c r="A535" t="s">
        <v>828</v>
      </c>
      <c r="B535">
        <v>1000606</v>
      </c>
    </row>
    <row r="536" spans="1:2" x14ac:dyDescent="0.25">
      <c r="A536" t="s">
        <v>2061</v>
      </c>
      <c r="B536">
        <v>1000607</v>
      </c>
    </row>
    <row r="537" spans="1:2" x14ac:dyDescent="0.25">
      <c r="A537" t="s">
        <v>55</v>
      </c>
      <c r="B537">
        <v>1000608</v>
      </c>
    </row>
    <row r="538" spans="1:2" x14ac:dyDescent="0.25">
      <c r="A538" t="s">
        <v>1356</v>
      </c>
      <c r="B538">
        <v>1000609</v>
      </c>
    </row>
    <row r="539" spans="1:2" x14ac:dyDescent="0.25">
      <c r="A539" t="s">
        <v>9275</v>
      </c>
      <c r="B539">
        <v>1000610</v>
      </c>
    </row>
    <row r="540" spans="1:2" x14ac:dyDescent="0.25">
      <c r="A540" t="s">
        <v>8868</v>
      </c>
      <c r="B540">
        <v>1000611</v>
      </c>
    </row>
    <row r="541" spans="1:2" x14ac:dyDescent="0.25">
      <c r="A541" t="s">
        <v>16969</v>
      </c>
      <c r="B541">
        <v>1000612</v>
      </c>
    </row>
    <row r="542" spans="1:2" x14ac:dyDescent="0.25">
      <c r="A542" t="s">
        <v>10618</v>
      </c>
      <c r="B542">
        <v>1000613</v>
      </c>
    </row>
    <row r="543" spans="1:2" x14ac:dyDescent="0.25">
      <c r="A543" t="s">
        <v>11715</v>
      </c>
      <c r="B543">
        <v>1000615</v>
      </c>
    </row>
    <row r="544" spans="1:2" x14ac:dyDescent="0.25">
      <c r="A544" t="s">
        <v>8249</v>
      </c>
      <c r="B544">
        <v>1000616</v>
      </c>
    </row>
    <row r="545" spans="1:2" x14ac:dyDescent="0.25">
      <c r="A545" t="s">
        <v>2371</v>
      </c>
      <c r="B545">
        <v>1000617</v>
      </c>
    </row>
    <row r="546" spans="1:2" x14ac:dyDescent="0.25">
      <c r="A546" t="s">
        <v>11190</v>
      </c>
      <c r="B546">
        <v>1000618</v>
      </c>
    </row>
    <row r="547" spans="1:2" x14ac:dyDescent="0.25">
      <c r="A547" t="s">
        <v>3556</v>
      </c>
      <c r="B547">
        <v>1000619</v>
      </c>
    </row>
    <row r="548" spans="1:2" x14ac:dyDescent="0.25">
      <c r="A548" t="s">
        <v>7684</v>
      </c>
      <c r="B548">
        <v>1000620</v>
      </c>
    </row>
    <row r="549" spans="1:2" x14ac:dyDescent="0.25">
      <c r="A549" t="s">
        <v>342</v>
      </c>
      <c r="B549">
        <v>1000621</v>
      </c>
    </row>
    <row r="550" spans="1:2" x14ac:dyDescent="0.25">
      <c r="A550" t="s">
        <v>2536</v>
      </c>
      <c r="B550">
        <v>1000622</v>
      </c>
    </row>
    <row r="551" spans="1:2" x14ac:dyDescent="0.25">
      <c r="A551" t="s">
        <v>4767</v>
      </c>
      <c r="B551">
        <v>1000623</v>
      </c>
    </row>
    <row r="552" spans="1:2" x14ac:dyDescent="0.25">
      <c r="A552" t="s">
        <v>6746</v>
      </c>
      <c r="B552">
        <v>1000624</v>
      </c>
    </row>
    <row r="553" spans="1:2" x14ac:dyDescent="0.25">
      <c r="A553" t="s">
        <v>3590</v>
      </c>
      <c r="B553">
        <v>1000625</v>
      </c>
    </row>
    <row r="554" spans="1:2" x14ac:dyDescent="0.25">
      <c r="A554" t="s">
        <v>2544</v>
      </c>
      <c r="B554">
        <v>1000627</v>
      </c>
    </row>
    <row r="555" spans="1:2" x14ac:dyDescent="0.25">
      <c r="A555" t="s">
        <v>4971</v>
      </c>
      <c r="B555">
        <v>1000628</v>
      </c>
    </row>
    <row r="556" spans="1:2" x14ac:dyDescent="0.25">
      <c r="A556" t="s">
        <v>10304</v>
      </c>
      <c r="B556">
        <v>1000630</v>
      </c>
    </row>
    <row r="557" spans="1:2" x14ac:dyDescent="0.25">
      <c r="A557" t="s">
        <v>452</v>
      </c>
      <c r="B557">
        <v>1000631</v>
      </c>
    </row>
    <row r="558" spans="1:2" x14ac:dyDescent="0.25">
      <c r="A558" t="s">
        <v>5717</v>
      </c>
      <c r="B558">
        <v>1000632</v>
      </c>
    </row>
    <row r="559" spans="1:2" x14ac:dyDescent="0.25">
      <c r="A559" t="s">
        <v>8678</v>
      </c>
      <c r="B559">
        <v>1000633</v>
      </c>
    </row>
    <row r="560" spans="1:2" x14ac:dyDescent="0.25">
      <c r="A560" t="s">
        <v>305</v>
      </c>
      <c r="B560">
        <v>1000634</v>
      </c>
    </row>
    <row r="561" spans="1:2" x14ac:dyDescent="0.25">
      <c r="A561" t="s">
        <v>3473</v>
      </c>
      <c r="B561">
        <v>1000635</v>
      </c>
    </row>
    <row r="562" spans="1:2" x14ac:dyDescent="0.25">
      <c r="A562" t="s">
        <v>7864</v>
      </c>
      <c r="B562">
        <v>1000636</v>
      </c>
    </row>
    <row r="563" spans="1:2" x14ac:dyDescent="0.25">
      <c r="A563" t="s">
        <v>2926</v>
      </c>
      <c r="B563">
        <v>1000637</v>
      </c>
    </row>
    <row r="564" spans="1:2" x14ac:dyDescent="0.25">
      <c r="A564" t="s">
        <v>769</v>
      </c>
      <c r="B564">
        <v>1000638</v>
      </c>
    </row>
    <row r="565" spans="1:2" x14ac:dyDescent="0.25">
      <c r="A565" t="s">
        <v>8535</v>
      </c>
      <c r="B565">
        <v>1000639</v>
      </c>
    </row>
    <row r="566" spans="1:2" x14ac:dyDescent="0.25">
      <c r="A566" t="s">
        <v>16970</v>
      </c>
      <c r="B566">
        <v>1000640</v>
      </c>
    </row>
    <row r="567" spans="1:2" x14ac:dyDescent="0.25">
      <c r="A567" t="s">
        <v>2439</v>
      </c>
      <c r="B567">
        <v>1000641</v>
      </c>
    </row>
    <row r="568" spans="1:2" x14ac:dyDescent="0.25">
      <c r="A568" t="s">
        <v>201</v>
      </c>
      <c r="B568">
        <v>1000642</v>
      </c>
    </row>
    <row r="569" spans="1:2" x14ac:dyDescent="0.25">
      <c r="A569" t="s">
        <v>8283</v>
      </c>
      <c r="B569">
        <v>1000643</v>
      </c>
    </row>
    <row r="570" spans="1:2" x14ac:dyDescent="0.25">
      <c r="A570" t="s">
        <v>1680</v>
      </c>
      <c r="B570">
        <v>1000644</v>
      </c>
    </row>
    <row r="571" spans="1:2" x14ac:dyDescent="0.25">
      <c r="A571" t="s">
        <v>1282</v>
      </c>
      <c r="B571">
        <v>1000645</v>
      </c>
    </row>
    <row r="572" spans="1:2" x14ac:dyDescent="0.25">
      <c r="A572" t="s">
        <v>1169</v>
      </c>
      <c r="B572">
        <v>1000646</v>
      </c>
    </row>
    <row r="573" spans="1:2" x14ac:dyDescent="0.25">
      <c r="A573" t="s">
        <v>665</v>
      </c>
      <c r="B573">
        <v>1000647</v>
      </c>
    </row>
    <row r="574" spans="1:2" x14ac:dyDescent="0.25">
      <c r="A574" t="s">
        <v>2188</v>
      </c>
      <c r="B574">
        <v>1000648</v>
      </c>
    </row>
    <row r="575" spans="1:2" x14ac:dyDescent="0.25">
      <c r="A575" t="s">
        <v>2956</v>
      </c>
      <c r="B575">
        <v>1000649</v>
      </c>
    </row>
    <row r="576" spans="1:2" x14ac:dyDescent="0.25">
      <c r="A576" t="s">
        <v>1405</v>
      </c>
      <c r="B576">
        <v>1000650</v>
      </c>
    </row>
    <row r="577" spans="1:2" x14ac:dyDescent="0.25">
      <c r="A577" t="s">
        <v>8487</v>
      </c>
      <c r="B577">
        <v>1000651</v>
      </c>
    </row>
    <row r="578" spans="1:2" x14ac:dyDescent="0.25">
      <c r="A578" t="s">
        <v>16960</v>
      </c>
      <c r="B578">
        <v>1000652</v>
      </c>
    </row>
    <row r="579" spans="1:2" x14ac:dyDescent="0.25">
      <c r="A579" t="s">
        <v>13127</v>
      </c>
      <c r="B579">
        <v>1000654</v>
      </c>
    </row>
    <row r="580" spans="1:2" x14ac:dyDescent="0.25">
      <c r="A580" t="s">
        <v>9153</v>
      </c>
      <c r="B580">
        <v>1000655</v>
      </c>
    </row>
    <row r="581" spans="1:2" x14ac:dyDescent="0.25">
      <c r="A581" t="s">
        <v>6542</v>
      </c>
      <c r="B581">
        <v>1000656</v>
      </c>
    </row>
    <row r="582" spans="1:2" x14ac:dyDescent="0.25">
      <c r="A582" t="s">
        <v>4407</v>
      </c>
      <c r="B582">
        <v>1000657</v>
      </c>
    </row>
    <row r="583" spans="1:2" x14ac:dyDescent="0.25">
      <c r="A583" t="s">
        <v>16971</v>
      </c>
      <c r="B583">
        <v>1000658</v>
      </c>
    </row>
    <row r="584" spans="1:2" x14ac:dyDescent="0.25">
      <c r="A584" t="s">
        <v>101</v>
      </c>
      <c r="B584">
        <v>1000660</v>
      </c>
    </row>
    <row r="585" spans="1:2" x14ac:dyDescent="0.25">
      <c r="A585" t="s">
        <v>7872</v>
      </c>
      <c r="B585">
        <v>1000661</v>
      </c>
    </row>
    <row r="586" spans="1:2" x14ac:dyDescent="0.25">
      <c r="A586" t="s">
        <v>766</v>
      </c>
      <c r="B586">
        <v>1000662</v>
      </c>
    </row>
    <row r="587" spans="1:2" x14ac:dyDescent="0.25">
      <c r="A587" t="s">
        <v>6784</v>
      </c>
      <c r="B587">
        <v>1000663</v>
      </c>
    </row>
    <row r="588" spans="1:2" x14ac:dyDescent="0.25">
      <c r="A588" t="s">
        <v>9545</v>
      </c>
      <c r="B588">
        <v>1000664</v>
      </c>
    </row>
    <row r="589" spans="1:2" x14ac:dyDescent="0.25">
      <c r="A589" t="s">
        <v>338</v>
      </c>
      <c r="B589">
        <v>1000665</v>
      </c>
    </row>
    <row r="590" spans="1:2" x14ac:dyDescent="0.25">
      <c r="A590" t="s">
        <v>15061</v>
      </c>
      <c r="B590">
        <v>1000666</v>
      </c>
    </row>
    <row r="591" spans="1:2" x14ac:dyDescent="0.25">
      <c r="A591" t="s">
        <v>258</v>
      </c>
      <c r="B591">
        <v>1000667</v>
      </c>
    </row>
    <row r="592" spans="1:2" x14ac:dyDescent="0.25">
      <c r="A592" t="s">
        <v>1121</v>
      </c>
      <c r="B592">
        <v>1000668</v>
      </c>
    </row>
    <row r="593" spans="1:2" x14ac:dyDescent="0.25">
      <c r="A593" t="s">
        <v>16972</v>
      </c>
      <c r="B593">
        <v>1000669</v>
      </c>
    </row>
    <row r="594" spans="1:2" x14ac:dyDescent="0.25">
      <c r="A594" t="s">
        <v>8037</v>
      </c>
      <c r="B594">
        <v>1000671</v>
      </c>
    </row>
    <row r="595" spans="1:2" x14ac:dyDescent="0.25">
      <c r="A595" t="s">
        <v>3965</v>
      </c>
      <c r="B595">
        <v>1000672</v>
      </c>
    </row>
    <row r="596" spans="1:2" x14ac:dyDescent="0.25">
      <c r="A596" t="s">
        <v>753</v>
      </c>
      <c r="B596">
        <v>1000673</v>
      </c>
    </row>
    <row r="597" spans="1:2" x14ac:dyDescent="0.25">
      <c r="A597" t="s">
        <v>623</v>
      </c>
      <c r="B597">
        <v>1000674</v>
      </c>
    </row>
    <row r="598" spans="1:2" x14ac:dyDescent="0.25">
      <c r="A598" t="s">
        <v>1208</v>
      </c>
      <c r="B598">
        <v>1000675</v>
      </c>
    </row>
    <row r="599" spans="1:2" x14ac:dyDescent="0.25">
      <c r="A599" t="s">
        <v>1095</v>
      </c>
      <c r="B599">
        <v>1000677</v>
      </c>
    </row>
    <row r="600" spans="1:2" x14ac:dyDescent="0.25">
      <c r="A600" t="s">
        <v>16973</v>
      </c>
      <c r="B600">
        <v>1000678</v>
      </c>
    </row>
    <row r="601" spans="1:2" x14ac:dyDescent="0.25">
      <c r="A601" t="s">
        <v>3022</v>
      </c>
      <c r="B601">
        <v>1000680</v>
      </c>
    </row>
    <row r="602" spans="1:2" x14ac:dyDescent="0.25">
      <c r="A602" t="s">
        <v>195</v>
      </c>
      <c r="B602">
        <v>1000681</v>
      </c>
    </row>
    <row r="603" spans="1:2" x14ac:dyDescent="0.25">
      <c r="A603" t="s">
        <v>1114</v>
      </c>
      <c r="B603">
        <v>1000682</v>
      </c>
    </row>
    <row r="604" spans="1:2" x14ac:dyDescent="0.25">
      <c r="A604" t="s">
        <v>8595</v>
      </c>
      <c r="B604">
        <v>1000683</v>
      </c>
    </row>
    <row r="605" spans="1:2" x14ac:dyDescent="0.25">
      <c r="A605" t="s">
        <v>3342</v>
      </c>
      <c r="B605">
        <v>1000684</v>
      </c>
    </row>
    <row r="606" spans="1:2" x14ac:dyDescent="0.25">
      <c r="A606" t="s">
        <v>1138</v>
      </c>
      <c r="B606">
        <v>1000685</v>
      </c>
    </row>
    <row r="607" spans="1:2" x14ac:dyDescent="0.25">
      <c r="A607" t="s">
        <v>474</v>
      </c>
      <c r="B607">
        <v>1000686</v>
      </c>
    </row>
    <row r="608" spans="1:2" x14ac:dyDescent="0.25">
      <c r="A608" t="s">
        <v>5162</v>
      </c>
      <c r="B608">
        <v>1000687</v>
      </c>
    </row>
    <row r="609" spans="1:2" x14ac:dyDescent="0.25">
      <c r="A609" t="s">
        <v>6882</v>
      </c>
      <c r="B609">
        <v>1000689</v>
      </c>
    </row>
    <row r="610" spans="1:2" x14ac:dyDescent="0.25">
      <c r="A610" t="s">
        <v>16974</v>
      </c>
      <c r="B610">
        <v>1000690</v>
      </c>
    </row>
    <row r="611" spans="1:2" x14ac:dyDescent="0.25">
      <c r="A611" t="s">
        <v>3242</v>
      </c>
      <c r="B611">
        <v>1000692</v>
      </c>
    </row>
    <row r="612" spans="1:2" x14ac:dyDescent="0.25">
      <c r="A612" t="s">
        <v>4864</v>
      </c>
      <c r="B612">
        <v>1000693</v>
      </c>
    </row>
    <row r="613" spans="1:2" x14ac:dyDescent="0.25">
      <c r="A613" t="s">
        <v>707</v>
      </c>
      <c r="B613">
        <v>1000695</v>
      </c>
    </row>
    <row r="614" spans="1:2" x14ac:dyDescent="0.25">
      <c r="A614" t="s">
        <v>16975</v>
      </c>
      <c r="B614">
        <v>1000696</v>
      </c>
    </row>
    <row r="615" spans="1:2" x14ac:dyDescent="0.25">
      <c r="A615" t="s">
        <v>7032</v>
      </c>
      <c r="B615">
        <v>1000697</v>
      </c>
    </row>
    <row r="616" spans="1:2" x14ac:dyDescent="0.25">
      <c r="A616" t="s">
        <v>8476</v>
      </c>
      <c r="B616">
        <v>1000698</v>
      </c>
    </row>
    <row r="617" spans="1:2" x14ac:dyDescent="0.25">
      <c r="A617" t="s">
        <v>3711</v>
      </c>
      <c r="B617">
        <v>1000699</v>
      </c>
    </row>
    <row r="618" spans="1:2" x14ac:dyDescent="0.25">
      <c r="A618" t="s">
        <v>9541</v>
      </c>
      <c r="B618">
        <v>1000700</v>
      </c>
    </row>
    <row r="619" spans="1:2" x14ac:dyDescent="0.25">
      <c r="A619" t="s">
        <v>14754</v>
      </c>
      <c r="B619">
        <v>1000701</v>
      </c>
    </row>
    <row r="620" spans="1:2" x14ac:dyDescent="0.25">
      <c r="A620" t="s">
        <v>3859</v>
      </c>
      <c r="B620">
        <v>1000702</v>
      </c>
    </row>
    <row r="621" spans="1:2" x14ac:dyDescent="0.25">
      <c r="A621" t="s">
        <v>2605</v>
      </c>
      <c r="B621">
        <v>1000703</v>
      </c>
    </row>
    <row r="622" spans="1:2" x14ac:dyDescent="0.25">
      <c r="A622" t="s">
        <v>11497</v>
      </c>
      <c r="B622">
        <v>1000704</v>
      </c>
    </row>
    <row r="623" spans="1:2" x14ac:dyDescent="0.25">
      <c r="A623" t="s">
        <v>3950</v>
      </c>
      <c r="B623">
        <v>1000705</v>
      </c>
    </row>
    <row r="624" spans="1:2" x14ac:dyDescent="0.25">
      <c r="A624" t="s">
        <v>3109</v>
      </c>
      <c r="B624">
        <v>1000707</v>
      </c>
    </row>
    <row r="625" spans="1:2" x14ac:dyDescent="0.25">
      <c r="A625" t="s">
        <v>1288</v>
      </c>
      <c r="B625">
        <v>1000708</v>
      </c>
    </row>
    <row r="626" spans="1:2" x14ac:dyDescent="0.25">
      <c r="A626" t="s">
        <v>16976</v>
      </c>
      <c r="B626">
        <v>1000709</v>
      </c>
    </row>
    <row r="627" spans="1:2" x14ac:dyDescent="0.25">
      <c r="A627" t="s">
        <v>10177</v>
      </c>
      <c r="B627">
        <v>1000711</v>
      </c>
    </row>
    <row r="628" spans="1:2" x14ac:dyDescent="0.25">
      <c r="A628" t="s">
        <v>7325</v>
      </c>
      <c r="B628">
        <v>1000712</v>
      </c>
    </row>
    <row r="629" spans="1:2" x14ac:dyDescent="0.25">
      <c r="A629" t="s">
        <v>11995</v>
      </c>
      <c r="B629">
        <v>1000713</v>
      </c>
    </row>
    <row r="630" spans="1:2" x14ac:dyDescent="0.25">
      <c r="A630" t="s">
        <v>798</v>
      </c>
      <c r="B630">
        <v>1000714</v>
      </c>
    </row>
    <row r="631" spans="1:2" x14ac:dyDescent="0.25">
      <c r="A631" t="s">
        <v>4839</v>
      </c>
      <c r="B631">
        <v>1000715</v>
      </c>
    </row>
    <row r="632" spans="1:2" x14ac:dyDescent="0.25">
      <c r="A632" t="s">
        <v>7830</v>
      </c>
      <c r="B632">
        <v>1000716</v>
      </c>
    </row>
    <row r="633" spans="1:2" x14ac:dyDescent="0.25">
      <c r="A633" t="s">
        <v>10394</v>
      </c>
      <c r="B633">
        <v>1000718</v>
      </c>
    </row>
    <row r="634" spans="1:2" x14ac:dyDescent="0.25">
      <c r="A634" t="s">
        <v>1758</v>
      </c>
      <c r="B634">
        <v>1000720</v>
      </c>
    </row>
    <row r="635" spans="1:2" x14ac:dyDescent="0.25">
      <c r="A635" t="s">
        <v>16978</v>
      </c>
      <c r="B635">
        <v>1000721</v>
      </c>
    </row>
    <row r="636" spans="1:2" x14ac:dyDescent="0.25">
      <c r="A636" t="s">
        <v>16977</v>
      </c>
      <c r="B636">
        <v>1000722</v>
      </c>
    </row>
    <row r="637" spans="1:2" x14ac:dyDescent="0.25">
      <c r="A637" t="s">
        <v>810</v>
      </c>
      <c r="B637">
        <v>1000723</v>
      </c>
    </row>
    <row r="638" spans="1:2" x14ac:dyDescent="0.25">
      <c r="A638" t="s">
        <v>3441</v>
      </c>
      <c r="B638">
        <v>1000724</v>
      </c>
    </row>
    <row r="639" spans="1:2" x14ac:dyDescent="0.25">
      <c r="A639" t="s">
        <v>2588</v>
      </c>
      <c r="B639">
        <v>1000725</v>
      </c>
    </row>
    <row r="640" spans="1:2" x14ac:dyDescent="0.25">
      <c r="A640" t="s">
        <v>9523</v>
      </c>
      <c r="B640">
        <v>1000726</v>
      </c>
    </row>
    <row r="641" spans="1:2" x14ac:dyDescent="0.25">
      <c r="A641" t="s">
        <v>6115</v>
      </c>
      <c r="B641">
        <v>1000727</v>
      </c>
    </row>
    <row r="642" spans="1:2" x14ac:dyDescent="0.25">
      <c r="A642" t="s">
        <v>6220</v>
      </c>
      <c r="B642">
        <v>1000728</v>
      </c>
    </row>
    <row r="643" spans="1:2" x14ac:dyDescent="0.25">
      <c r="A643" t="s">
        <v>2959</v>
      </c>
      <c r="B643">
        <v>1000729</v>
      </c>
    </row>
    <row r="644" spans="1:2" x14ac:dyDescent="0.25">
      <c r="A644" t="s">
        <v>10493</v>
      </c>
      <c r="B644">
        <v>1000731</v>
      </c>
    </row>
    <row r="645" spans="1:2" x14ac:dyDescent="0.25">
      <c r="A645" t="s">
        <v>2269</v>
      </c>
      <c r="B645">
        <v>1000732</v>
      </c>
    </row>
    <row r="646" spans="1:2" x14ac:dyDescent="0.25">
      <c r="A646" t="s">
        <v>1526</v>
      </c>
      <c r="B646">
        <v>1000733</v>
      </c>
    </row>
    <row r="647" spans="1:2" x14ac:dyDescent="0.25">
      <c r="A647" t="s">
        <v>12824</v>
      </c>
      <c r="B647">
        <v>1000734</v>
      </c>
    </row>
    <row r="648" spans="1:2" x14ac:dyDescent="0.25">
      <c r="A648" t="s">
        <v>6026</v>
      </c>
      <c r="B648">
        <v>1000735</v>
      </c>
    </row>
    <row r="649" spans="1:2" x14ac:dyDescent="0.25">
      <c r="A649" t="s">
        <v>14924</v>
      </c>
      <c r="B649">
        <v>1000736</v>
      </c>
    </row>
    <row r="650" spans="1:2" x14ac:dyDescent="0.25">
      <c r="A650" t="s">
        <v>3563</v>
      </c>
      <c r="B650">
        <v>1000737</v>
      </c>
    </row>
    <row r="651" spans="1:2" x14ac:dyDescent="0.25">
      <c r="A651" t="s">
        <v>3012</v>
      </c>
      <c r="B651">
        <v>1000740</v>
      </c>
    </row>
    <row r="652" spans="1:2" x14ac:dyDescent="0.25">
      <c r="A652" t="s">
        <v>5638</v>
      </c>
      <c r="B652">
        <v>1000742</v>
      </c>
    </row>
    <row r="653" spans="1:2" x14ac:dyDescent="0.25">
      <c r="A653" t="s">
        <v>811</v>
      </c>
      <c r="B653">
        <v>1000743</v>
      </c>
    </row>
    <row r="654" spans="1:2" x14ac:dyDescent="0.25">
      <c r="A654" t="s">
        <v>7162</v>
      </c>
      <c r="B654">
        <v>1000744</v>
      </c>
    </row>
    <row r="655" spans="1:2" x14ac:dyDescent="0.25">
      <c r="A655" t="s">
        <v>167</v>
      </c>
      <c r="B655">
        <v>1000745</v>
      </c>
    </row>
    <row r="656" spans="1:2" x14ac:dyDescent="0.25">
      <c r="A656" t="s">
        <v>191</v>
      </c>
      <c r="B656">
        <v>1000747</v>
      </c>
    </row>
    <row r="657" spans="1:2" x14ac:dyDescent="0.25">
      <c r="A657" t="s">
        <v>10389</v>
      </c>
      <c r="B657">
        <v>1000749</v>
      </c>
    </row>
    <row r="658" spans="1:2" x14ac:dyDescent="0.25">
      <c r="A658" t="s">
        <v>1077</v>
      </c>
      <c r="B658">
        <v>1000750</v>
      </c>
    </row>
    <row r="659" spans="1:2" x14ac:dyDescent="0.25">
      <c r="A659" t="s">
        <v>1944</v>
      </c>
      <c r="B659">
        <v>1000751</v>
      </c>
    </row>
    <row r="660" spans="1:2" x14ac:dyDescent="0.25">
      <c r="A660" t="s">
        <v>16979</v>
      </c>
      <c r="B660">
        <v>1000752</v>
      </c>
    </row>
    <row r="661" spans="1:2" x14ac:dyDescent="0.25">
      <c r="A661" t="s">
        <v>1076</v>
      </c>
      <c r="B661">
        <v>1000753</v>
      </c>
    </row>
    <row r="662" spans="1:2" x14ac:dyDescent="0.25">
      <c r="A662" t="s">
        <v>4491</v>
      </c>
      <c r="B662">
        <v>1000754</v>
      </c>
    </row>
    <row r="663" spans="1:2" x14ac:dyDescent="0.25">
      <c r="A663" t="s">
        <v>2251</v>
      </c>
      <c r="B663">
        <v>1000755</v>
      </c>
    </row>
    <row r="664" spans="1:2" x14ac:dyDescent="0.25">
      <c r="A664" t="s">
        <v>6943</v>
      </c>
      <c r="B664">
        <v>1000756</v>
      </c>
    </row>
    <row r="665" spans="1:2" x14ac:dyDescent="0.25">
      <c r="A665" t="s">
        <v>16980</v>
      </c>
      <c r="B665">
        <v>1000757</v>
      </c>
    </row>
    <row r="666" spans="1:2" x14ac:dyDescent="0.25">
      <c r="A666" t="s">
        <v>7437</v>
      </c>
      <c r="B666">
        <v>1000759</v>
      </c>
    </row>
    <row r="667" spans="1:2" x14ac:dyDescent="0.25">
      <c r="A667" t="s">
        <v>2883</v>
      </c>
      <c r="B667">
        <v>1000761</v>
      </c>
    </row>
    <row r="668" spans="1:2" x14ac:dyDescent="0.25">
      <c r="A668" t="s">
        <v>1996</v>
      </c>
      <c r="B668">
        <v>1000762</v>
      </c>
    </row>
    <row r="669" spans="1:2" x14ac:dyDescent="0.25">
      <c r="A669" t="s">
        <v>44</v>
      </c>
      <c r="B669">
        <v>1000763</v>
      </c>
    </row>
    <row r="670" spans="1:2" x14ac:dyDescent="0.25">
      <c r="A670" t="s">
        <v>2979</v>
      </c>
      <c r="B670">
        <v>1000765</v>
      </c>
    </row>
    <row r="671" spans="1:2" x14ac:dyDescent="0.25">
      <c r="A671" t="s">
        <v>449</v>
      </c>
      <c r="B671">
        <v>1000766</v>
      </c>
    </row>
    <row r="672" spans="1:2" x14ac:dyDescent="0.25">
      <c r="A672" t="s">
        <v>1423</v>
      </c>
      <c r="B672">
        <v>1000767</v>
      </c>
    </row>
    <row r="673" spans="1:2" x14ac:dyDescent="0.25">
      <c r="A673" t="s">
        <v>7873</v>
      </c>
      <c r="B673">
        <v>1000768</v>
      </c>
    </row>
    <row r="674" spans="1:2" x14ac:dyDescent="0.25">
      <c r="A674" t="s">
        <v>2739</v>
      </c>
      <c r="B674">
        <v>1000769</v>
      </c>
    </row>
    <row r="675" spans="1:2" x14ac:dyDescent="0.25">
      <c r="A675" t="s">
        <v>12071</v>
      </c>
      <c r="B675">
        <v>1000771</v>
      </c>
    </row>
    <row r="676" spans="1:2" x14ac:dyDescent="0.25">
      <c r="A676" t="s">
        <v>16983</v>
      </c>
      <c r="B676">
        <v>1000772</v>
      </c>
    </row>
    <row r="677" spans="1:2" x14ac:dyDescent="0.25">
      <c r="A677" t="s">
        <v>5021</v>
      </c>
      <c r="B677">
        <v>1000773</v>
      </c>
    </row>
    <row r="678" spans="1:2" x14ac:dyDescent="0.25">
      <c r="A678" t="s">
        <v>1987</v>
      </c>
      <c r="B678">
        <v>1000774</v>
      </c>
    </row>
    <row r="679" spans="1:2" x14ac:dyDescent="0.25">
      <c r="A679" t="s">
        <v>2780</v>
      </c>
      <c r="B679">
        <v>1000775</v>
      </c>
    </row>
    <row r="680" spans="1:2" x14ac:dyDescent="0.25">
      <c r="A680" t="s">
        <v>16984</v>
      </c>
      <c r="B680">
        <v>1000776</v>
      </c>
    </row>
    <row r="681" spans="1:2" x14ac:dyDescent="0.25">
      <c r="A681" t="s">
        <v>1592</v>
      </c>
      <c r="B681">
        <v>1000777</v>
      </c>
    </row>
    <row r="682" spans="1:2" x14ac:dyDescent="0.25">
      <c r="A682" t="s">
        <v>16985</v>
      </c>
      <c r="B682">
        <v>1000778</v>
      </c>
    </row>
    <row r="683" spans="1:2" x14ac:dyDescent="0.25">
      <c r="A683" t="s">
        <v>2369</v>
      </c>
      <c r="B683">
        <v>1000779</v>
      </c>
    </row>
    <row r="684" spans="1:2" x14ac:dyDescent="0.25">
      <c r="A684" t="s">
        <v>16986</v>
      </c>
      <c r="B684">
        <v>1000780</v>
      </c>
    </row>
    <row r="685" spans="1:2" x14ac:dyDescent="0.25">
      <c r="A685" t="s">
        <v>6964</v>
      </c>
      <c r="B685">
        <v>1000781</v>
      </c>
    </row>
    <row r="686" spans="1:2" x14ac:dyDescent="0.25">
      <c r="A686" t="s">
        <v>5821</v>
      </c>
      <c r="B686">
        <v>1000782</v>
      </c>
    </row>
    <row r="687" spans="1:2" x14ac:dyDescent="0.25">
      <c r="A687" t="s">
        <v>1781</v>
      </c>
      <c r="B687">
        <v>1000783</v>
      </c>
    </row>
    <row r="688" spans="1:2" x14ac:dyDescent="0.25">
      <c r="A688" t="s">
        <v>754</v>
      </c>
      <c r="B688">
        <v>1000785</v>
      </c>
    </row>
    <row r="689" spans="1:2" x14ac:dyDescent="0.25">
      <c r="A689" t="s">
        <v>1868</v>
      </c>
      <c r="B689">
        <v>1000786</v>
      </c>
    </row>
    <row r="690" spans="1:2" x14ac:dyDescent="0.25">
      <c r="A690" t="s">
        <v>1338</v>
      </c>
      <c r="B690">
        <v>1000788</v>
      </c>
    </row>
    <row r="691" spans="1:2" x14ac:dyDescent="0.25">
      <c r="A691" t="s">
        <v>900</v>
      </c>
      <c r="B691">
        <v>1000789</v>
      </c>
    </row>
    <row r="692" spans="1:2" x14ac:dyDescent="0.25">
      <c r="A692" t="s">
        <v>546</v>
      </c>
      <c r="B692">
        <v>1000790</v>
      </c>
    </row>
    <row r="693" spans="1:2" x14ac:dyDescent="0.25">
      <c r="A693" t="s">
        <v>1141</v>
      </c>
      <c r="B693">
        <v>1000791</v>
      </c>
    </row>
    <row r="694" spans="1:2" x14ac:dyDescent="0.25">
      <c r="A694" t="s">
        <v>8282</v>
      </c>
      <c r="B694">
        <v>1000792</v>
      </c>
    </row>
    <row r="695" spans="1:2" x14ac:dyDescent="0.25">
      <c r="A695" t="s">
        <v>9465</v>
      </c>
      <c r="B695">
        <v>1000793</v>
      </c>
    </row>
    <row r="696" spans="1:2" x14ac:dyDescent="0.25">
      <c r="A696" t="s">
        <v>1892</v>
      </c>
      <c r="B696">
        <v>1000794</v>
      </c>
    </row>
    <row r="697" spans="1:2" x14ac:dyDescent="0.25">
      <c r="A697" t="s">
        <v>2585</v>
      </c>
      <c r="B697">
        <v>1000795</v>
      </c>
    </row>
    <row r="698" spans="1:2" x14ac:dyDescent="0.25">
      <c r="A698" t="s">
        <v>4437</v>
      </c>
      <c r="B698">
        <v>1000797</v>
      </c>
    </row>
    <row r="699" spans="1:2" x14ac:dyDescent="0.25">
      <c r="A699" t="s">
        <v>6122</v>
      </c>
      <c r="B699">
        <v>1000798</v>
      </c>
    </row>
    <row r="700" spans="1:2" x14ac:dyDescent="0.25">
      <c r="A700" t="s">
        <v>4907</v>
      </c>
      <c r="B700">
        <v>1000799</v>
      </c>
    </row>
    <row r="701" spans="1:2" x14ac:dyDescent="0.25">
      <c r="A701" t="s">
        <v>3600</v>
      </c>
      <c r="B701">
        <v>1000800</v>
      </c>
    </row>
    <row r="702" spans="1:2" x14ac:dyDescent="0.25">
      <c r="A702" t="s">
        <v>1207</v>
      </c>
      <c r="B702">
        <v>1000801</v>
      </c>
    </row>
    <row r="703" spans="1:2" x14ac:dyDescent="0.25">
      <c r="A703" t="s">
        <v>12551</v>
      </c>
      <c r="B703">
        <v>1000803</v>
      </c>
    </row>
    <row r="704" spans="1:2" x14ac:dyDescent="0.25">
      <c r="A704" t="s">
        <v>16988</v>
      </c>
      <c r="B704">
        <v>1000805</v>
      </c>
    </row>
    <row r="705" spans="1:2" x14ac:dyDescent="0.25">
      <c r="A705" t="s">
        <v>2824</v>
      </c>
      <c r="B705">
        <v>1000806</v>
      </c>
    </row>
    <row r="706" spans="1:2" x14ac:dyDescent="0.25">
      <c r="A706" t="s">
        <v>8974</v>
      </c>
      <c r="B706">
        <v>1000807</v>
      </c>
    </row>
    <row r="707" spans="1:2" x14ac:dyDescent="0.25">
      <c r="A707" t="s">
        <v>4082</v>
      </c>
      <c r="B707">
        <v>1000808</v>
      </c>
    </row>
    <row r="708" spans="1:2" x14ac:dyDescent="0.25">
      <c r="A708" t="s">
        <v>3826</v>
      </c>
      <c r="B708">
        <v>1000809</v>
      </c>
    </row>
    <row r="709" spans="1:2" x14ac:dyDescent="0.25">
      <c r="A709" t="s">
        <v>2300</v>
      </c>
      <c r="B709">
        <v>1000810</v>
      </c>
    </row>
    <row r="710" spans="1:2" x14ac:dyDescent="0.25">
      <c r="A710" t="s">
        <v>6453</v>
      </c>
      <c r="B710">
        <v>1000811</v>
      </c>
    </row>
    <row r="711" spans="1:2" x14ac:dyDescent="0.25">
      <c r="A711" t="s">
        <v>2903</v>
      </c>
      <c r="B711">
        <v>1000812</v>
      </c>
    </row>
    <row r="712" spans="1:2" x14ac:dyDescent="0.25">
      <c r="A712" t="s">
        <v>16989</v>
      </c>
      <c r="B712">
        <v>1000813</v>
      </c>
    </row>
    <row r="713" spans="1:2" x14ac:dyDescent="0.25">
      <c r="A713" t="s">
        <v>51</v>
      </c>
      <c r="B713">
        <v>1000815</v>
      </c>
    </row>
    <row r="714" spans="1:2" x14ac:dyDescent="0.25">
      <c r="A714" t="s">
        <v>5185</v>
      </c>
      <c r="B714">
        <v>1000816</v>
      </c>
    </row>
    <row r="715" spans="1:2" x14ac:dyDescent="0.25">
      <c r="A715" t="s">
        <v>10727</v>
      </c>
      <c r="B715">
        <v>1000817</v>
      </c>
    </row>
    <row r="716" spans="1:2" x14ac:dyDescent="0.25">
      <c r="A716" t="s">
        <v>1263</v>
      </c>
      <c r="B716">
        <v>1000818</v>
      </c>
    </row>
    <row r="717" spans="1:2" x14ac:dyDescent="0.25">
      <c r="A717" t="s">
        <v>16990</v>
      </c>
      <c r="B717">
        <v>1000819</v>
      </c>
    </row>
    <row r="718" spans="1:2" x14ac:dyDescent="0.25">
      <c r="A718" t="s">
        <v>10209</v>
      </c>
      <c r="B718">
        <v>1000820</v>
      </c>
    </row>
    <row r="719" spans="1:2" x14ac:dyDescent="0.25">
      <c r="A719" t="s">
        <v>5683</v>
      </c>
      <c r="B719">
        <v>1000821</v>
      </c>
    </row>
    <row r="720" spans="1:2" x14ac:dyDescent="0.25">
      <c r="A720" t="s">
        <v>8930</v>
      </c>
      <c r="B720">
        <v>1000822</v>
      </c>
    </row>
    <row r="721" spans="1:2" x14ac:dyDescent="0.25">
      <c r="A721" t="s">
        <v>2175</v>
      </c>
      <c r="B721">
        <v>1000824</v>
      </c>
    </row>
    <row r="722" spans="1:2" x14ac:dyDescent="0.25">
      <c r="A722" t="s">
        <v>1561</v>
      </c>
      <c r="B722">
        <v>1000826</v>
      </c>
    </row>
    <row r="723" spans="1:2" x14ac:dyDescent="0.25">
      <c r="A723" t="s">
        <v>16991</v>
      </c>
      <c r="B723">
        <v>1000827</v>
      </c>
    </row>
    <row r="724" spans="1:2" x14ac:dyDescent="0.25">
      <c r="A724" t="s">
        <v>5839</v>
      </c>
      <c r="B724">
        <v>1000828</v>
      </c>
    </row>
    <row r="725" spans="1:2" x14ac:dyDescent="0.25">
      <c r="A725" t="s">
        <v>2683</v>
      </c>
      <c r="B725">
        <v>1000829</v>
      </c>
    </row>
    <row r="726" spans="1:2" x14ac:dyDescent="0.25">
      <c r="A726" t="s">
        <v>16992</v>
      </c>
      <c r="B726">
        <v>1000830</v>
      </c>
    </row>
    <row r="727" spans="1:2" x14ac:dyDescent="0.25">
      <c r="A727" t="s">
        <v>8932</v>
      </c>
      <c r="B727">
        <v>1000831</v>
      </c>
    </row>
    <row r="728" spans="1:2" x14ac:dyDescent="0.25">
      <c r="A728" t="s">
        <v>255</v>
      </c>
      <c r="B728">
        <v>1000834</v>
      </c>
    </row>
    <row r="729" spans="1:2" x14ac:dyDescent="0.25">
      <c r="A729" t="s">
        <v>208</v>
      </c>
      <c r="B729">
        <v>1000835</v>
      </c>
    </row>
    <row r="730" spans="1:2" x14ac:dyDescent="0.25">
      <c r="A730" t="s">
        <v>16987</v>
      </c>
      <c r="B730">
        <v>1000836</v>
      </c>
    </row>
    <row r="731" spans="1:2" x14ac:dyDescent="0.25">
      <c r="A731" t="s">
        <v>6350</v>
      </c>
      <c r="B731">
        <v>1000838</v>
      </c>
    </row>
    <row r="732" spans="1:2" x14ac:dyDescent="0.25">
      <c r="A732" t="s">
        <v>16993</v>
      </c>
      <c r="B732">
        <v>1000840</v>
      </c>
    </row>
    <row r="733" spans="1:2" x14ac:dyDescent="0.25">
      <c r="A733" t="s">
        <v>2685</v>
      </c>
      <c r="B733">
        <v>1000842</v>
      </c>
    </row>
    <row r="734" spans="1:2" x14ac:dyDescent="0.25">
      <c r="A734" t="s">
        <v>989</v>
      </c>
      <c r="B734">
        <v>1000843</v>
      </c>
    </row>
    <row r="735" spans="1:2" x14ac:dyDescent="0.25">
      <c r="A735" t="s">
        <v>6364</v>
      </c>
      <c r="B735">
        <v>1000844</v>
      </c>
    </row>
    <row r="736" spans="1:2" x14ac:dyDescent="0.25">
      <c r="A736" t="s">
        <v>16994</v>
      </c>
      <c r="B736">
        <v>1000845</v>
      </c>
    </row>
    <row r="737" spans="1:2" x14ac:dyDescent="0.25">
      <c r="A737" t="s">
        <v>3068</v>
      </c>
      <c r="B737">
        <v>1000847</v>
      </c>
    </row>
    <row r="738" spans="1:2" x14ac:dyDescent="0.25">
      <c r="A738" t="s">
        <v>3948</v>
      </c>
      <c r="B738">
        <v>1000848</v>
      </c>
    </row>
    <row r="739" spans="1:2" x14ac:dyDescent="0.25">
      <c r="A739" t="s">
        <v>5837</v>
      </c>
      <c r="B739">
        <v>1000850</v>
      </c>
    </row>
    <row r="740" spans="1:2" x14ac:dyDescent="0.25">
      <c r="A740" t="s">
        <v>5936</v>
      </c>
      <c r="B740">
        <v>1000851</v>
      </c>
    </row>
    <row r="741" spans="1:2" x14ac:dyDescent="0.25">
      <c r="A741" t="s">
        <v>4078</v>
      </c>
      <c r="B741">
        <v>1000852</v>
      </c>
    </row>
    <row r="742" spans="1:2" x14ac:dyDescent="0.25">
      <c r="A742" t="s">
        <v>469</v>
      </c>
      <c r="B742">
        <v>1000853</v>
      </c>
    </row>
    <row r="743" spans="1:2" x14ac:dyDescent="0.25">
      <c r="A743" t="s">
        <v>4782</v>
      </c>
      <c r="B743">
        <v>1000855</v>
      </c>
    </row>
    <row r="744" spans="1:2" x14ac:dyDescent="0.25">
      <c r="A744" t="s">
        <v>3774</v>
      </c>
      <c r="B744">
        <v>1000856</v>
      </c>
    </row>
    <row r="745" spans="1:2" x14ac:dyDescent="0.25">
      <c r="A745" t="s">
        <v>1485</v>
      </c>
      <c r="B745">
        <v>1000857</v>
      </c>
    </row>
    <row r="746" spans="1:2" x14ac:dyDescent="0.25">
      <c r="A746" t="s">
        <v>6844</v>
      </c>
      <c r="B746">
        <v>1000858</v>
      </c>
    </row>
    <row r="747" spans="1:2" x14ac:dyDescent="0.25">
      <c r="A747" t="s">
        <v>16995</v>
      </c>
      <c r="B747">
        <v>1000859</v>
      </c>
    </row>
    <row r="748" spans="1:2" x14ac:dyDescent="0.25">
      <c r="A748" t="s">
        <v>4549</v>
      </c>
      <c r="B748">
        <v>1000860</v>
      </c>
    </row>
    <row r="749" spans="1:2" x14ac:dyDescent="0.25">
      <c r="A749" t="s">
        <v>3899</v>
      </c>
      <c r="B749">
        <v>1000861</v>
      </c>
    </row>
    <row r="750" spans="1:2" x14ac:dyDescent="0.25">
      <c r="A750" t="s">
        <v>3910</v>
      </c>
      <c r="B750">
        <v>1000862</v>
      </c>
    </row>
    <row r="751" spans="1:2" x14ac:dyDescent="0.25">
      <c r="A751" t="s">
        <v>16996</v>
      </c>
      <c r="B751">
        <v>1000863</v>
      </c>
    </row>
    <row r="752" spans="1:2" x14ac:dyDescent="0.25">
      <c r="A752" t="s">
        <v>7501</v>
      </c>
      <c r="B752">
        <v>1000865</v>
      </c>
    </row>
    <row r="753" spans="1:2" x14ac:dyDescent="0.25">
      <c r="A753" t="s">
        <v>1434</v>
      </c>
      <c r="B753">
        <v>1000866</v>
      </c>
    </row>
    <row r="754" spans="1:2" x14ac:dyDescent="0.25">
      <c r="A754" t="s">
        <v>16997</v>
      </c>
      <c r="B754">
        <v>1000867</v>
      </c>
    </row>
    <row r="755" spans="1:2" x14ac:dyDescent="0.25">
      <c r="A755" t="s">
        <v>385</v>
      </c>
      <c r="B755">
        <v>1000868</v>
      </c>
    </row>
    <row r="756" spans="1:2" x14ac:dyDescent="0.25">
      <c r="A756" t="s">
        <v>15657</v>
      </c>
      <c r="B756">
        <v>1000869</v>
      </c>
    </row>
    <row r="757" spans="1:2" x14ac:dyDescent="0.25">
      <c r="A757" t="s">
        <v>2156</v>
      </c>
      <c r="B757">
        <v>1000870</v>
      </c>
    </row>
    <row r="758" spans="1:2" x14ac:dyDescent="0.25">
      <c r="A758" t="s">
        <v>10214</v>
      </c>
      <c r="B758">
        <v>1000871</v>
      </c>
    </row>
    <row r="759" spans="1:2" x14ac:dyDescent="0.25">
      <c r="A759" t="s">
        <v>1768</v>
      </c>
      <c r="B759">
        <v>1000872</v>
      </c>
    </row>
    <row r="760" spans="1:2" x14ac:dyDescent="0.25">
      <c r="A760" t="s">
        <v>1642</v>
      </c>
      <c r="B760">
        <v>1000873</v>
      </c>
    </row>
    <row r="761" spans="1:2" x14ac:dyDescent="0.25">
      <c r="A761" t="s">
        <v>4344</v>
      </c>
      <c r="B761">
        <v>1000874</v>
      </c>
    </row>
    <row r="762" spans="1:2" x14ac:dyDescent="0.25">
      <c r="A762" t="s">
        <v>4536</v>
      </c>
      <c r="B762">
        <v>1000875</v>
      </c>
    </row>
    <row r="763" spans="1:2" x14ac:dyDescent="0.25">
      <c r="A763" t="s">
        <v>365</v>
      </c>
      <c r="B763">
        <v>1000876</v>
      </c>
    </row>
    <row r="764" spans="1:2" x14ac:dyDescent="0.25">
      <c r="A764" t="s">
        <v>6484</v>
      </c>
      <c r="B764">
        <v>1000877</v>
      </c>
    </row>
    <row r="765" spans="1:2" x14ac:dyDescent="0.25">
      <c r="A765" t="s">
        <v>2438</v>
      </c>
      <c r="B765">
        <v>1000878</v>
      </c>
    </row>
    <row r="766" spans="1:2" x14ac:dyDescent="0.25">
      <c r="A766" t="s">
        <v>16998</v>
      </c>
      <c r="B766">
        <v>1000879</v>
      </c>
    </row>
    <row r="767" spans="1:2" x14ac:dyDescent="0.25">
      <c r="A767" t="s">
        <v>11035</v>
      </c>
      <c r="B767">
        <v>1000881</v>
      </c>
    </row>
    <row r="768" spans="1:2" x14ac:dyDescent="0.25">
      <c r="A768" t="s">
        <v>16999</v>
      </c>
      <c r="B768">
        <v>1000882</v>
      </c>
    </row>
    <row r="769" spans="1:2" x14ac:dyDescent="0.25">
      <c r="A769" t="s">
        <v>12143</v>
      </c>
      <c r="B769">
        <v>1000884</v>
      </c>
    </row>
    <row r="770" spans="1:2" x14ac:dyDescent="0.25">
      <c r="A770" t="s">
        <v>2913</v>
      </c>
      <c r="B770">
        <v>1000885</v>
      </c>
    </row>
    <row r="771" spans="1:2" x14ac:dyDescent="0.25">
      <c r="A771" t="s">
        <v>17000</v>
      </c>
      <c r="B771">
        <v>1000886</v>
      </c>
    </row>
    <row r="772" spans="1:2" x14ac:dyDescent="0.25">
      <c r="A772" t="s">
        <v>4612</v>
      </c>
      <c r="B772">
        <v>1000887</v>
      </c>
    </row>
    <row r="773" spans="1:2" x14ac:dyDescent="0.25">
      <c r="A773" t="s">
        <v>6450</v>
      </c>
      <c r="B773">
        <v>1000888</v>
      </c>
    </row>
    <row r="774" spans="1:2" x14ac:dyDescent="0.25">
      <c r="A774" t="s">
        <v>5344</v>
      </c>
      <c r="B774">
        <v>1000889</v>
      </c>
    </row>
    <row r="775" spans="1:2" x14ac:dyDescent="0.25">
      <c r="A775" t="s">
        <v>283</v>
      </c>
      <c r="B775">
        <v>1000890</v>
      </c>
    </row>
    <row r="776" spans="1:2" x14ac:dyDescent="0.25">
      <c r="A776" t="s">
        <v>1856</v>
      </c>
      <c r="B776">
        <v>1000891</v>
      </c>
    </row>
    <row r="777" spans="1:2" x14ac:dyDescent="0.25">
      <c r="A777" t="s">
        <v>9424</v>
      </c>
      <c r="B777">
        <v>1000892</v>
      </c>
    </row>
    <row r="778" spans="1:2" x14ac:dyDescent="0.25">
      <c r="A778" t="s">
        <v>1789</v>
      </c>
      <c r="B778">
        <v>1000893</v>
      </c>
    </row>
    <row r="779" spans="1:2" x14ac:dyDescent="0.25">
      <c r="A779" t="s">
        <v>17001</v>
      </c>
      <c r="B779">
        <v>1000894</v>
      </c>
    </row>
    <row r="780" spans="1:2" x14ac:dyDescent="0.25">
      <c r="A780" t="s">
        <v>17002</v>
      </c>
      <c r="B780">
        <v>1000895</v>
      </c>
    </row>
    <row r="781" spans="1:2" x14ac:dyDescent="0.25">
      <c r="A781" t="s">
        <v>154</v>
      </c>
      <c r="B781">
        <v>1000897</v>
      </c>
    </row>
    <row r="782" spans="1:2" x14ac:dyDescent="0.25">
      <c r="A782" t="s">
        <v>445</v>
      </c>
      <c r="B782">
        <v>1000901</v>
      </c>
    </row>
    <row r="783" spans="1:2" x14ac:dyDescent="0.25">
      <c r="A783" t="s">
        <v>7981</v>
      </c>
      <c r="B783">
        <v>1000902</v>
      </c>
    </row>
    <row r="784" spans="1:2" x14ac:dyDescent="0.25">
      <c r="A784" t="s">
        <v>17003</v>
      </c>
      <c r="B784">
        <v>1000903</v>
      </c>
    </row>
    <row r="785" spans="1:2" x14ac:dyDescent="0.25">
      <c r="A785" t="s">
        <v>128</v>
      </c>
      <c r="B785">
        <v>1000904</v>
      </c>
    </row>
    <row r="786" spans="1:2" x14ac:dyDescent="0.25">
      <c r="A786" t="s">
        <v>842</v>
      </c>
      <c r="B786">
        <v>1000905</v>
      </c>
    </row>
    <row r="787" spans="1:2" x14ac:dyDescent="0.25">
      <c r="A787" t="s">
        <v>852</v>
      </c>
      <c r="B787">
        <v>1000906</v>
      </c>
    </row>
    <row r="788" spans="1:2" x14ac:dyDescent="0.25">
      <c r="A788" t="s">
        <v>1851</v>
      </c>
      <c r="B788">
        <v>1000907</v>
      </c>
    </row>
    <row r="789" spans="1:2" x14ac:dyDescent="0.25">
      <c r="A789" t="s">
        <v>12753</v>
      </c>
      <c r="B789">
        <v>1000908</v>
      </c>
    </row>
    <row r="790" spans="1:2" x14ac:dyDescent="0.25">
      <c r="A790" t="s">
        <v>1139</v>
      </c>
      <c r="B790">
        <v>1000909</v>
      </c>
    </row>
    <row r="791" spans="1:2" x14ac:dyDescent="0.25">
      <c r="A791" t="s">
        <v>17004</v>
      </c>
      <c r="B791">
        <v>1000910</v>
      </c>
    </row>
    <row r="792" spans="1:2" x14ac:dyDescent="0.25">
      <c r="A792" t="s">
        <v>4355</v>
      </c>
      <c r="B792">
        <v>1000911</v>
      </c>
    </row>
    <row r="793" spans="1:2" x14ac:dyDescent="0.25">
      <c r="A793" t="s">
        <v>14338</v>
      </c>
      <c r="B793">
        <v>1000912</v>
      </c>
    </row>
    <row r="794" spans="1:2" x14ac:dyDescent="0.25">
      <c r="A794" t="s">
        <v>886</v>
      </c>
      <c r="B794">
        <v>1000913</v>
      </c>
    </row>
    <row r="795" spans="1:2" x14ac:dyDescent="0.25">
      <c r="A795" t="s">
        <v>1848</v>
      </c>
      <c r="B795">
        <v>1000914</v>
      </c>
    </row>
    <row r="796" spans="1:2" x14ac:dyDescent="0.25">
      <c r="A796" t="s">
        <v>17005</v>
      </c>
      <c r="B796">
        <v>1000915</v>
      </c>
    </row>
    <row r="797" spans="1:2" x14ac:dyDescent="0.25">
      <c r="A797" t="s">
        <v>5827</v>
      </c>
      <c r="B797">
        <v>1000916</v>
      </c>
    </row>
    <row r="798" spans="1:2" x14ac:dyDescent="0.25">
      <c r="A798" t="s">
        <v>4518</v>
      </c>
      <c r="B798">
        <v>1000917</v>
      </c>
    </row>
    <row r="799" spans="1:2" x14ac:dyDescent="0.25">
      <c r="A799" t="s">
        <v>120</v>
      </c>
      <c r="B799">
        <v>1000918</v>
      </c>
    </row>
    <row r="800" spans="1:2" x14ac:dyDescent="0.25">
      <c r="A800" t="s">
        <v>8485</v>
      </c>
      <c r="B800">
        <v>1000919</v>
      </c>
    </row>
    <row r="801" spans="1:2" x14ac:dyDescent="0.25">
      <c r="A801" t="s">
        <v>960</v>
      </c>
      <c r="B801">
        <v>1000920</v>
      </c>
    </row>
    <row r="802" spans="1:2" x14ac:dyDescent="0.25">
      <c r="A802" t="s">
        <v>17007</v>
      </c>
      <c r="B802">
        <v>1000921</v>
      </c>
    </row>
    <row r="803" spans="1:2" x14ac:dyDescent="0.25">
      <c r="A803">
        <v>311.31299999999999</v>
      </c>
      <c r="B803">
        <v>1000922</v>
      </c>
    </row>
    <row r="804" spans="1:2" x14ac:dyDescent="0.25">
      <c r="A804" t="s">
        <v>17006</v>
      </c>
      <c r="B804">
        <v>1000923</v>
      </c>
    </row>
    <row r="805" spans="1:2" x14ac:dyDescent="0.25">
      <c r="A805" t="s">
        <v>3400</v>
      </c>
      <c r="B805">
        <v>1000924</v>
      </c>
    </row>
    <row r="806" spans="1:2" x14ac:dyDescent="0.25">
      <c r="A806" t="s">
        <v>8749</v>
      </c>
      <c r="B806">
        <v>1000925</v>
      </c>
    </row>
    <row r="807" spans="1:2" x14ac:dyDescent="0.25">
      <c r="A807" t="s">
        <v>3260</v>
      </c>
      <c r="B807">
        <v>1000926</v>
      </c>
    </row>
    <row r="808" spans="1:2" x14ac:dyDescent="0.25">
      <c r="A808" t="s">
        <v>17008</v>
      </c>
      <c r="B808">
        <v>1000927</v>
      </c>
    </row>
    <row r="809" spans="1:2" x14ac:dyDescent="0.25">
      <c r="A809" t="s">
        <v>2077</v>
      </c>
      <c r="B809">
        <v>1000928</v>
      </c>
    </row>
    <row r="810" spans="1:2" x14ac:dyDescent="0.25">
      <c r="A810" t="s">
        <v>3557</v>
      </c>
      <c r="B810">
        <v>1000929</v>
      </c>
    </row>
    <row r="811" spans="1:2" x14ac:dyDescent="0.25">
      <c r="A811" t="s">
        <v>17009</v>
      </c>
      <c r="B811">
        <v>1000930</v>
      </c>
    </row>
    <row r="812" spans="1:2" x14ac:dyDescent="0.25">
      <c r="A812" t="s">
        <v>5824</v>
      </c>
      <c r="B812">
        <v>1000931</v>
      </c>
    </row>
    <row r="813" spans="1:2" x14ac:dyDescent="0.25">
      <c r="A813" t="s">
        <v>17010</v>
      </c>
      <c r="B813">
        <v>1000932</v>
      </c>
    </row>
    <row r="814" spans="1:2" x14ac:dyDescent="0.25">
      <c r="A814" t="s">
        <v>2718</v>
      </c>
      <c r="B814">
        <v>1000933</v>
      </c>
    </row>
    <row r="815" spans="1:2" x14ac:dyDescent="0.25">
      <c r="A815" t="s">
        <v>1372</v>
      </c>
      <c r="B815">
        <v>1000935</v>
      </c>
    </row>
    <row r="816" spans="1:2" x14ac:dyDescent="0.25">
      <c r="A816" t="s">
        <v>17011</v>
      </c>
      <c r="B816">
        <v>1000936</v>
      </c>
    </row>
    <row r="817" spans="1:2" x14ac:dyDescent="0.25">
      <c r="A817" t="s">
        <v>17012</v>
      </c>
      <c r="B817">
        <v>1000937</v>
      </c>
    </row>
    <row r="818" spans="1:2" x14ac:dyDescent="0.25">
      <c r="A818" t="s">
        <v>480</v>
      </c>
      <c r="B818">
        <v>1000938</v>
      </c>
    </row>
    <row r="819" spans="1:2" x14ac:dyDescent="0.25">
      <c r="A819" t="s">
        <v>1256</v>
      </c>
      <c r="B819">
        <v>1000939</v>
      </c>
    </row>
    <row r="820" spans="1:2" x14ac:dyDescent="0.25">
      <c r="A820" t="s">
        <v>4594</v>
      </c>
      <c r="B820">
        <v>1000940</v>
      </c>
    </row>
    <row r="821" spans="1:2" x14ac:dyDescent="0.25">
      <c r="A821" t="s">
        <v>17013</v>
      </c>
      <c r="B821">
        <v>1000941</v>
      </c>
    </row>
    <row r="822" spans="1:2" x14ac:dyDescent="0.25">
      <c r="A822" t="s">
        <v>17015</v>
      </c>
      <c r="B822">
        <v>1000943</v>
      </c>
    </row>
    <row r="823" spans="1:2" x14ac:dyDescent="0.25">
      <c r="A823" t="s">
        <v>915</v>
      </c>
      <c r="B823">
        <v>1000944</v>
      </c>
    </row>
    <row r="824" spans="1:2" x14ac:dyDescent="0.25">
      <c r="A824" t="s">
        <v>792</v>
      </c>
      <c r="B824">
        <v>1000945</v>
      </c>
    </row>
    <row r="825" spans="1:2" x14ac:dyDescent="0.25">
      <c r="A825" t="s">
        <v>6492</v>
      </c>
      <c r="B825">
        <v>1000946</v>
      </c>
    </row>
    <row r="826" spans="1:2" x14ac:dyDescent="0.25">
      <c r="A826" t="s">
        <v>17014</v>
      </c>
      <c r="B826">
        <v>1000947</v>
      </c>
    </row>
    <row r="827" spans="1:2" x14ac:dyDescent="0.25">
      <c r="A827" t="s">
        <v>5233</v>
      </c>
      <c r="B827">
        <v>1000949</v>
      </c>
    </row>
    <row r="828" spans="1:2" x14ac:dyDescent="0.25">
      <c r="A828" t="s">
        <v>4870</v>
      </c>
      <c r="B828">
        <v>1000950</v>
      </c>
    </row>
    <row r="829" spans="1:2" x14ac:dyDescent="0.25">
      <c r="A829" t="s">
        <v>198</v>
      </c>
      <c r="B829">
        <v>1000951</v>
      </c>
    </row>
    <row r="830" spans="1:2" x14ac:dyDescent="0.25">
      <c r="A830" t="s">
        <v>8010</v>
      </c>
      <c r="B830">
        <v>1000953</v>
      </c>
    </row>
    <row r="831" spans="1:2" x14ac:dyDescent="0.25">
      <c r="A831" t="s">
        <v>2313</v>
      </c>
      <c r="B831">
        <v>1000954</v>
      </c>
    </row>
    <row r="832" spans="1:2" x14ac:dyDescent="0.25">
      <c r="A832" t="s">
        <v>1010</v>
      </c>
      <c r="B832">
        <v>1000955</v>
      </c>
    </row>
    <row r="833" spans="1:2" x14ac:dyDescent="0.25">
      <c r="A833" t="s">
        <v>1845</v>
      </c>
      <c r="B833">
        <v>1000956</v>
      </c>
    </row>
    <row r="834" spans="1:2" x14ac:dyDescent="0.25">
      <c r="A834" t="s">
        <v>1191</v>
      </c>
      <c r="B834">
        <v>1000957</v>
      </c>
    </row>
    <row r="835" spans="1:2" x14ac:dyDescent="0.25">
      <c r="A835" t="s">
        <v>11630</v>
      </c>
      <c r="B835">
        <v>1000958</v>
      </c>
    </row>
    <row r="836" spans="1:2" x14ac:dyDescent="0.25">
      <c r="A836" t="s">
        <v>17016</v>
      </c>
      <c r="B836">
        <v>1000959</v>
      </c>
    </row>
    <row r="837" spans="1:2" x14ac:dyDescent="0.25">
      <c r="A837" t="s">
        <v>8104</v>
      </c>
      <c r="B837">
        <v>1000960</v>
      </c>
    </row>
    <row r="838" spans="1:2" x14ac:dyDescent="0.25">
      <c r="A838" t="s">
        <v>7184</v>
      </c>
      <c r="B838">
        <v>1000961</v>
      </c>
    </row>
    <row r="839" spans="1:2" x14ac:dyDescent="0.25">
      <c r="A839" t="s">
        <v>17018</v>
      </c>
      <c r="B839">
        <v>1000962</v>
      </c>
    </row>
    <row r="840" spans="1:2" x14ac:dyDescent="0.25">
      <c r="A840" t="s">
        <v>4409</v>
      </c>
      <c r="B840">
        <v>1000963</v>
      </c>
    </row>
    <row r="841" spans="1:2" x14ac:dyDescent="0.25">
      <c r="A841" t="s">
        <v>3747</v>
      </c>
      <c r="B841">
        <v>1000964</v>
      </c>
    </row>
    <row r="842" spans="1:2" x14ac:dyDescent="0.25">
      <c r="A842" t="s">
        <v>736</v>
      </c>
      <c r="B842">
        <v>1000965</v>
      </c>
    </row>
    <row r="843" spans="1:2" x14ac:dyDescent="0.25">
      <c r="A843" t="s">
        <v>2610</v>
      </c>
      <c r="B843">
        <v>1000966</v>
      </c>
    </row>
    <row r="844" spans="1:2" x14ac:dyDescent="0.25">
      <c r="A844" t="s">
        <v>1730</v>
      </c>
      <c r="B844">
        <v>1000967</v>
      </c>
    </row>
    <row r="845" spans="1:2" x14ac:dyDescent="0.25">
      <c r="A845" t="s">
        <v>3133</v>
      </c>
      <c r="B845">
        <v>1000970</v>
      </c>
    </row>
    <row r="846" spans="1:2" x14ac:dyDescent="0.25">
      <c r="A846" t="s">
        <v>1113</v>
      </c>
      <c r="B846">
        <v>1000971</v>
      </c>
    </row>
    <row r="847" spans="1:2" x14ac:dyDescent="0.25">
      <c r="A847" t="s">
        <v>4001</v>
      </c>
      <c r="B847">
        <v>1000972</v>
      </c>
    </row>
    <row r="848" spans="1:2" x14ac:dyDescent="0.25">
      <c r="A848" t="s">
        <v>2143</v>
      </c>
      <c r="B848">
        <v>1000973</v>
      </c>
    </row>
    <row r="849" spans="1:2" x14ac:dyDescent="0.25">
      <c r="A849" t="s">
        <v>3773</v>
      </c>
      <c r="B849">
        <v>1000974</v>
      </c>
    </row>
    <row r="850" spans="1:2" x14ac:dyDescent="0.25">
      <c r="A850" t="s">
        <v>7584</v>
      </c>
      <c r="B850">
        <v>1000975</v>
      </c>
    </row>
    <row r="851" spans="1:2" x14ac:dyDescent="0.25">
      <c r="A851" t="s">
        <v>17019</v>
      </c>
      <c r="B851">
        <v>1000976</v>
      </c>
    </row>
    <row r="852" spans="1:2" x14ac:dyDescent="0.25">
      <c r="A852" t="s">
        <v>17020</v>
      </c>
      <c r="B852">
        <v>1000977</v>
      </c>
    </row>
    <row r="853" spans="1:2" x14ac:dyDescent="0.25">
      <c r="A853" t="s">
        <v>17021</v>
      </c>
      <c r="B853">
        <v>1000978</v>
      </c>
    </row>
    <row r="854" spans="1:2" x14ac:dyDescent="0.25">
      <c r="A854" t="s">
        <v>11263</v>
      </c>
      <c r="B854">
        <v>1000979</v>
      </c>
    </row>
    <row r="855" spans="1:2" x14ac:dyDescent="0.25">
      <c r="A855" t="s">
        <v>2991</v>
      </c>
      <c r="B855">
        <v>1000980</v>
      </c>
    </row>
    <row r="856" spans="1:2" x14ac:dyDescent="0.25">
      <c r="A856" t="s">
        <v>5788</v>
      </c>
      <c r="B856">
        <v>1000982</v>
      </c>
    </row>
    <row r="857" spans="1:2" x14ac:dyDescent="0.25">
      <c r="A857" t="s">
        <v>17022</v>
      </c>
      <c r="B857">
        <v>1000983</v>
      </c>
    </row>
    <row r="858" spans="1:2" x14ac:dyDescent="0.25">
      <c r="A858" t="s">
        <v>8495</v>
      </c>
      <c r="B858">
        <v>1000985</v>
      </c>
    </row>
    <row r="859" spans="1:2" x14ac:dyDescent="0.25">
      <c r="A859" t="s">
        <v>8100</v>
      </c>
      <c r="B859">
        <v>1000986</v>
      </c>
    </row>
    <row r="860" spans="1:2" x14ac:dyDescent="0.25">
      <c r="A860" t="s">
        <v>8001</v>
      </c>
      <c r="B860">
        <v>1000987</v>
      </c>
    </row>
    <row r="861" spans="1:2" x14ac:dyDescent="0.25">
      <c r="A861" t="s">
        <v>14815</v>
      </c>
      <c r="B861">
        <v>1000988</v>
      </c>
    </row>
    <row r="862" spans="1:2" x14ac:dyDescent="0.25">
      <c r="A862" t="s">
        <v>16957</v>
      </c>
      <c r="B862">
        <v>1000989</v>
      </c>
    </row>
    <row r="863" spans="1:2" x14ac:dyDescent="0.25">
      <c r="A863" t="s">
        <v>8650</v>
      </c>
      <c r="B863">
        <v>1000991</v>
      </c>
    </row>
    <row r="864" spans="1:2" x14ac:dyDescent="0.25">
      <c r="A864" t="s">
        <v>1373</v>
      </c>
      <c r="B864">
        <v>1000992</v>
      </c>
    </row>
    <row r="865" spans="1:2" x14ac:dyDescent="0.25">
      <c r="A865" t="s">
        <v>6713</v>
      </c>
      <c r="B865">
        <v>1000993</v>
      </c>
    </row>
    <row r="866" spans="1:2" x14ac:dyDescent="0.25">
      <c r="A866" t="s">
        <v>2335</v>
      </c>
      <c r="B866">
        <v>1000995</v>
      </c>
    </row>
    <row r="867" spans="1:2" x14ac:dyDescent="0.25">
      <c r="A867" t="s">
        <v>12525</v>
      </c>
      <c r="B867">
        <v>1000996</v>
      </c>
    </row>
    <row r="868" spans="1:2" x14ac:dyDescent="0.25">
      <c r="A868" t="s">
        <v>7235</v>
      </c>
      <c r="B868">
        <v>1000997</v>
      </c>
    </row>
    <row r="869" spans="1:2" x14ac:dyDescent="0.25">
      <c r="A869" t="s">
        <v>17023</v>
      </c>
      <c r="B869">
        <v>1000998</v>
      </c>
    </row>
    <row r="870" spans="1:2" x14ac:dyDescent="0.25">
      <c r="A870" t="s">
        <v>580</v>
      </c>
      <c r="B870">
        <v>1000999</v>
      </c>
    </row>
    <row r="871" spans="1:2" x14ac:dyDescent="0.25">
      <c r="A871" t="s">
        <v>2159</v>
      </c>
      <c r="B871">
        <v>1001000</v>
      </c>
    </row>
    <row r="872" spans="1:2" x14ac:dyDescent="0.25">
      <c r="A872" t="s">
        <v>4903</v>
      </c>
      <c r="B872">
        <v>1001001</v>
      </c>
    </row>
    <row r="873" spans="1:2" x14ac:dyDescent="0.25">
      <c r="A873" t="s">
        <v>10603</v>
      </c>
      <c r="B873">
        <v>1001002</v>
      </c>
    </row>
    <row r="874" spans="1:2" x14ac:dyDescent="0.25">
      <c r="A874" t="s">
        <v>1701</v>
      </c>
      <c r="B874">
        <v>1001003</v>
      </c>
    </row>
    <row r="875" spans="1:2" x14ac:dyDescent="0.25">
      <c r="A875" t="s">
        <v>7404</v>
      </c>
      <c r="B875">
        <v>1001005</v>
      </c>
    </row>
    <row r="876" spans="1:2" x14ac:dyDescent="0.25">
      <c r="A876" t="s">
        <v>13197</v>
      </c>
      <c r="B876">
        <v>1001006</v>
      </c>
    </row>
    <row r="877" spans="1:2" x14ac:dyDescent="0.25">
      <c r="A877" t="s">
        <v>6171</v>
      </c>
      <c r="B877">
        <v>1001007</v>
      </c>
    </row>
    <row r="878" spans="1:2" x14ac:dyDescent="0.25">
      <c r="A878" t="s">
        <v>9076</v>
      </c>
      <c r="B878">
        <v>1001008</v>
      </c>
    </row>
    <row r="879" spans="1:2" x14ac:dyDescent="0.25">
      <c r="A879" t="s">
        <v>503</v>
      </c>
      <c r="B879">
        <v>1001009</v>
      </c>
    </row>
    <row r="880" spans="1:2" x14ac:dyDescent="0.25">
      <c r="A880" t="s">
        <v>17025</v>
      </c>
      <c r="B880">
        <v>1001011</v>
      </c>
    </row>
    <row r="881" spans="1:2" x14ac:dyDescent="0.25">
      <c r="A881" t="s">
        <v>12361</v>
      </c>
      <c r="B881">
        <v>1001012</v>
      </c>
    </row>
    <row r="882" spans="1:2" x14ac:dyDescent="0.25">
      <c r="A882" t="s">
        <v>17026</v>
      </c>
      <c r="B882">
        <v>1001013</v>
      </c>
    </row>
    <row r="883" spans="1:2" x14ac:dyDescent="0.25">
      <c r="A883" t="s">
        <v>17027</v>
      </c>
      <c r="B883">
        <v>1001014</v>
      </c>
    </row>
    <row r="884" spans="1:2" x14ac:dyDescent="0.25">
      <c r="A884" t="s">
        <v>2268</v>
      </c>
      <c r="B884">
        <v>1001016</v>
      </c>
    </row>
    <row r="885" spans="1:2" x14ac:dyDescent="0.25">
      <c r="A885" t="s">
        <v>4919</v>
      </c>
      <c r="B885">
        <v>1001017</v>
      </c>
    </row>
    <row r="886" spans="1:2" x14ac:dyDescent="0.25">
      <c r="A886" t="s">
        <v>2124</v>
      </c>
      <c r="B886">
        <v>1001018</v>
      </c>
    </row>
    <row r="887" spans="1:2" x14ac:dyDescent="0.25">
      <c r="A887" t="s">
        <v>5875</v>
      </c>
      <c r="B887">
        <v>1001019</v>
      </c>
    </row>
    <row r="888" spans="1:2" x14ac:dyDescent="0.25">
      <c r="A888" t="s">
        <v>3233</v>
      </c>
      <c r="B888">
        <v>1001020</v>
      </c>
    </row>
    <row r="889" spans="1:2" x14ac:dyDescent="0.25">
      <c r="A889" t="s">
        <v>17030</v>
      </c>
      <c r="B889">
        <v>1001021</v>
      </c>
    </row>
    <row r="890" spans="1:2" x14ac:dyDescent="0.25">
      <c r="A890" t="s">
        <v>12409</v>
      </c>
      <c r="B890">
        <v>1001022</v>
      </c>
    </row>
    <row r="891" spans="1:2" x14ac:dyDescent="0.25">
      <c r="A891" t="s">
        <v>17029</v>
      </c>
      <c r="B891">
        <v>1001023</v>
      </c>
    </row>
    <row r="892" spans="1:2" x14ac:dyDescent="0.25">
      <c r="A892" t="s">
        <v>8229</v>
      </c>
      <c r="B892">
        <v>1001024</v>
      </c>
    </row>
    <row r="893" spans="1:2" x14ac:dyDescent="0.25">
      <c r="A893" t="s">
        <v>17028</v>
      </c>
      <c r="B893">
        <v>1001025</v>
      </c>
    </row>
    <row r="894" spans="1:2" x14ac:dyDescent="0.25">
      <c r="A894" t="s">
        <v>14766</v>
      </c>
      <c r="B894">
        <v>1001026</v>
      </c>
    </row>
    <row r="895" spans="1:2" x14ac:dyDescent="0.25">
      <c r="A895" t="s">
        <v>311</v>
      </c>
      <c r="B895">
        <v>1001027</v>
      </c>
    </row>
    <row r="896" spans="1:2" x14ac:dyDescent="0.25">
      <c r="A896" t="s">
        <v>11604</v>
      </c>
      <c r="B896">
        <v>1001028</v>
      </c>
    </row>
    <row r="897" spans="1:2" x14ac:dyDescent="0.25">
      <c r="A897" t="s">
        <v>460</v>
      </c>
      <c r="B897">
        <v>1001029</v>
      </c>
    </row>
    <row r="898" spans="1:2" x14ac:dyDescent="0.25">
      <c r="A898" t="s">
        <v>3074</v>
      </c>
      <c r="B898">
        <v>1001030</v>
      </c>
    </row>
    <row r="899" spans="1:2" x14ac:dyDescent="0.25">
      <c r="A899" t="s">
        <v>17031</v>
      </c>
      <c r="B899">
        <v>1001032</v>
      </c>
    </row>
    <row r="900" spans="1:2" x14ac:dyDescent="0.25">
      <c r="A900" t="s">
        <v>8773</v>
      </c>
      <c r="B900">
        <v>1001033</v>
      </c>
    </row>
    <row r="901" spans="1:2" x14ac:dyDescent="0.25">
      <c r="A901" t="s">
        <v>872</v>
      </c>
      <c r="B901">
        <v>1001034</v>
      </c>
    </row>
    <row r="902" spans="1:2" x14ac:dyDescent="0.25">
      <c r="A902" t="s">
        <v>17034</v>
      </c>
      <c r="B902">
        <v>1001035</v>
      </c>
    </row>
    <row r="903" spans="1:2" x14ac:dyDescent="0.25">
      <c r="A903" t="s">
        <v>17033</v>
      </c>
      <c r="B903">
        <v>1001036</v>
      </c>
    </row>
    <row r="904" spans="1:2" x14ac:dyDescent="0.25">
      <c r="A904" t="s">
        <v>11147</v>
      </c>
      <c r="B904">
        <v>1001037</v>
      </c>
    </row>
    <row r="905" spans="1:2" x14ac:dyDescent="0.25">
      <c r="A905" t="s">
        <v>17037</v>
      </c>
      <c r="B905">
        <v>1001038</v>
      </c>
    </row>
    <row r="906" spans="1:2" x14ac:dyDescent="0.25">
      <c r="A906" t="s">
        <v>4129</v>
      </c>
      <c r="B906">
        <v>1001040</v>
      </c>
    </row>
    <row r="907" spans="1:2" x14ac:dyDescent="0.25">
      <c r="A907" t="s">
        <v>17035</v>
      </c>
      <c r="B907">
        <v>1001041</v>
      </c>
    </row>
    <row r="908" spans="1:2" x14ac:dyDescent="0.25">
      <c r="A908" t="s">
        <v>2118</v>
      </c>
      <c r="B908">
        <v>1001043</v>
      </c>
    </row>
    <row r="909" spans="1:2" x14ac:dyDescent="0.25">
      <c r="A909" t="s">
        <v>482</v>
      </c>
      <c r="B909">
        <v>1001044</v>
      </c>
    </row>
    <row r="910" spans="1:2" x14ac:dyDescent="0.25">
      <c r="A910" t="s">
        <v>6755</v>
      </c>
      <c r="B910">
        <v>1001045</v>
      </c>
    </row>
    <row r="911" spans="1:2" x14ac:dyDescent="0.25">
      <c r="A911" t="s">
        <v>1516</v>
      </c>
      <c r="B911">
        <v>1001046</v>
      </c>
    </row>
    <row r="912" spans="1:2" x14ac:dyDescent="0.25">
      <c r="A912" t="s">
        <v>17036</v>
      </c>
      <c r="B912">
        <v>1001047</v>
      </c>
    </row>
    <row r="913" spans="1:2" x14ac:dyDescent="0.25">
      <c r="A913" t="s">
        <v>17038</v>
      </c>
      <c r="B913">
        <v>1001048</v>
      </c>
    </row>
    <row r="914" spans="1:2" x14ac:dyDescent="0.25">
      <c r="A914" t="s">
        <v>17039</v>
      </c>
      <c r="B914">
        <v>1001049</v>
      </c>
    </row>
    <row r="915" spans="1:2" x14ac:dyDescent="0.25">
      <c r="A915" t="s">
        <v>1104</v>
      </c>
      <c r="B915">
        <v>1001051</v>
      </c>
    </row>
    <row r="916" spans="1:2" x14ac:dyDescent="0.25">
      <c r="A916" t="s">
        <v>147</v>
      </c>
      <c r="B916">
        <v>1001052</v>
      </c>
    </row>
    <row r="917" spans="1:2" x14ac:dyDescent="0.25">
      <c r="A917" t="s">
        <v>3809</v>
      </c>
      <c r="B917">
        <v>1001053</v>
      </c>
    </row>
    <row r="918" spans="1:2" x14ac:dyDescent="0.25">
      <c r="A918" t="s">
        <v>6749</v>
      </c>
      <c r="B918">
        <v>1001054</v>
      </c>
    </row>
    <row r="919" spans="1:2" x14ac:dyDescent="0.25">
      <c r="A919" t="s">
        <v>3847</v>
      </c>
      <c r="B919">
        <v>1001055</v>
      </c>
    </row>
    <row r="920" spans="1:2" x14ac:dyDescent="0.25">
      <c r="A920" t="s">
        <v>278</v>
      </c>
      <c r="B920">
        <v>1001056</v>
      </c>
    </row>
    <row r="921" spans="1:2" x14ac:dyDescent="0.25">
      <c r="A921" t="s">
        <v>12872</v>
      </c>
      <c r="B921">
        <v>1001058</v>
      </c>
    </row>
    <row r="922" spans="1:2" x14ac:dyDescent="0.25">
      <c r="A922" t="s">
        <v>291</v>
      </c>
      <c r="B922">
        <v>1001059</v>
      </c>
    </row>
    <row r="923" spans="1:2" x14ac:dyDescent="0.25">
      <c r="A923" t="s">
        <v>2104</v>
      </c>
      <c r="B923">
        <v>1001061</v>
      </c>
    </row>
    <row r="924" spans="1:2" x14ac:dyDescent="0.25">
      <c r="A924" t="s">
        <v>5051</v>
      </c>
      <c r="B924">
        <v>1001062</v>
      </c>
    </row>
    <row r="925" spans="1:2" x14ac:dyDescent="0.25">
      <c r="A925" t="s">
        <v>2629</v>
      </c>
      <c r="B925">
        <v>1001063</v>
      </c>
    </row>
    <row r="926" spans="1:2" x14ac:dyDescent="0.25">
      <c r="A926" t="s">
        <v>16660</v>
      </c>
      <c r="B926">
        <v>1001064</v>
      </c>
    </row>
    <row r="927" spans="1:2" x14ac:dyDescent="0.25">
      <c r="A927" t="s">
        <v>14891</v>
      </c>
      <c r="B927">
        <v>1001065</v>
      </c>
    </row>
    <row r="928" spans="1:2" x14ac:dyDescent="0.25">
      <c r="A928" t="s">
        <v>3072</v>
      </c>
      <c r="B928">
        <v>1001066</v>
      </c>
    </row>
    <row r="929" spans="1:2" x14ac:dyDescent="0.25">
      <c r="A929" t="s">
        <v>9057</v>
      </c>
      <c r="B929">
        <v>1001067</v>
      </c>
    </row>
    <row r="930" spans="1:2" x14ac:dyDescent="0.25">
      <c r="A930" t="s">
        <v>17041</v>
      </c>
      <c r="B930">
        <v>1001068</v>
      </c>
    </row>
    <row r="931" spans="1:2" x14ac:dyDescent="0.25">
      <c r="A931" t="s">
        <v>9914</v>
      </c>
      <c r="B931">
        <v>1001069</v>
      </c>
    </row>
    <row r="932" spans="1:2" x14ac:dyDescent="0.25">
      <c r="A932" t="s">
        <v>168</v>
      </c>
      <c r="B932">
        <v>1001070</v>
      </c>
    </row>
    <row r="933" spans="1:2" x14ac:dyDescent="0.25">
      <c r="A933" t="s">
        <v>17042</v>
      </c>
      <c r="B933">
        <v>1001071</v>
      </c>
    </row>
    <row r="934" spans="1:2" x14ac:dyDescent="0.25">
      <c r="A934" t="s">
        <v>5243</v>
      </c>
      <c r="B934">
        <v>1001072</v>
      </c>
    </row>
    <row r="935" spans="1:2" x14ac:dyDescent="0.25">
      <c r="A935" t="s">
        <v>672</v>
      </c>
      <c r="B935">
        <v>1001073</v>
      </c>
    </row>
    <row r="936" spans="1:2" x14ac:dyDescent="0.25">
      <c r="A936" t="s">
        <v>1597</v>
      </c>
      <c r="B936">
        <v>1001076</v>
      </c>
    </row>
    <row r="937" spans="1:2" x14ac:dyDescent="0.25">
      <c r="A937" t="s">
        <v>17044</v>
      </c>
      <c r="B937">
        <v>1001078</v>
      </c>
    </row>
    <row r="938" spans="1:2" x14ac:dyDescent="0.25">
      <c r="A938" t="s">
        <v>675</v>
      </c>
      <c r="B938">
        <v>1001079</v>
      </c>
    </row>
    <row r="939" spans="1:2" x14ac:dyDescent="0.25">
      <c r="A939" t="s">
        <v>14628</v>
      </c>
      <c r="B939">
        <v>1001081</v>
      </c>
    </row>
    <row r="940" spans="1:2" x14ac:dyDescent="0.25">
      <c r="A940" t="s">
        <v>2774</v>
      </c>
      <c r="B940">
        <v>1001082</v>
      </c>
    </row>
    <row r="941" spans="1:2" x14ac:dyDescent="0.25">
      <c r="A941" t="s">
        <v>1270</v>
      </c>
      <c r="B941">
        <v>1001083</v>
      </c>
    </row>
    <row r="942" spans="1:2" x14ac:dyDescent="0.25">
      <c r="A942" t="s">
        <v>2785</v>
      </c>
      <c r="B942">
        <v>1001084</v>
      </c>
    </row>
    <row r="943" spans="1:2" x14ac:dyDescent="0.25">
      <c r="A943" t="s">
        <v>96</v>
      </c>
      <c r="B943">
        <v>1001085</v>
      </c>
    </row>
    <row r="944" spans="1:2" x14ac:dyDescent="0.25">
      <c r="A944" t="s">
        <v>17046</v>
      </c>
      <c r="B944">
        <v>1001086</v>
      </c>
    </row>
    <row r="945" spans="1:2" x14ac:dyDescent="0.25">
      <c r="A945" t="s">
        <v>15369</v>
      </c>
      <c r="B945">
        <v>1001088</v>
      </c>
    </row>
    <row r="946" spans="1:2" x14ac:dyDescent="0.25">
      <c r="A946" t="s">
        <v>3840</v>
      </c>
      <c r="B946">
        <v>1001089</v>
      </c>
    </row>
    <row r="947" spans="1:2" x14ac:dyDescent="0.25">
      <c r="A947" t="s">
        <v>17047</v>
      </c>
      <c r="B947">
        <v>1001090</v>
      </c>
    </row>
    <row r="948" spans="1:2" x14ac:dyDescent="0.25">
      <c r="A948" t="s">
        <v>15332</v>
      </c>
      <c r="B948">
        <v>1001092</v>
      </c>
    </row>
    <row r="949" spans="1:2" x14ac:dyDescent="0.25">
      <c r="A949" t="s">
        <v>17048</v>
      </c>
      <c r="B949">
        <v>1001094</v>
      </c>
    </row>
    <row r="950" spans="1:2" x14ac:dyDescent="0.25">
      <c r="A950" t="s">
        <v>8818</v>
      </c>
      <c r="B950">
        <v>1001096</v>
      </c>
    </row>
    <row r="951" spans="1:2" x14ac:dyDescent="0.25">
      <c r="A951" t="s">
        <v>2483</v>
      </c>
      <c r="B951">
        <v>1001097</v>
      </c>
    </row>
    <row r="952" spans="1:2" x14ac:dyDescent="0.25">
      <c r="A952" t="s">
        <v>17049</v>
      </c>
      <c r="B952">
        <v>1001098</v>
      </c>
    </row>
    <row r="953" spans="1:2" x14ac:dyDescent="0.25">
      <c r="A953" t="s">
        <v>2354</v>
      </c>
      <c r="B953">
        <v>1001099</v>
      </c>
    </row>
    <row r="954" spans="1:2" x14ac:dyDescent="0.25">
      <c r="A954" t="s">
        <v>17045</v>
      </c>
      <c r="B954">
        <v>1001101</v>
      </c>
    </row>
    <row r="955" spans="1:2" x14ac:dyDescent="0.25">
      <c r="A955" t="s">
        <v>11247</v>
      </c>
      <c r="B955">
        <v>1001102</v>
      </c>
    </row>
    <row r="956" spans="1:2" x14ac:dyDescent="0.25">
      <c r="A956" t="s">
        <v>2904</v>
      </c>
      <c r="B956">
        <v>1001103</v>
      </c>
    </row>
    <row r="957" spans="1:2" x14ac:dyDescent="0.25">
      <c r="A957" t="s">
        <v>17051</v>
      </c>
      <c r="B957">
        <v>1001104</v>
      </c>
    </row>
    <row r="958" spans="1:2" x14ac:dyDescent="0.25">
      <c r="A958" t="s">
        <v>5069</v>
      </c>
      <c r="B958">
        <v>1001105</v>
      </c>
    </row>
    <row r="959" spans="1:2" x14ac:dyDescent="0.25">
      <c r="A959" t="s">
        <v>13336</v>
      </c>
      <c r="B959">
        <v>1001106</v>
      </c>
    </row>
    <row r="960" spans="1:2" x14ac:dyDescent="0.25">
      <c r="A960" t="s">
        <v>4484</v>
      </c>
      <c r="B960">
        <v>1001107</v>
      </c>
    </row>
    <row r="961" spans="1:2" x14ac:dyDescent="0.25">
      <c r="A961" t="s">
        <v>8105</v>
      </c>
      <c r="B961">
        <v>1001108</v>
      </c>
    </row>
    <row r="962" spans="1:2" x14ac:dyDescent="0.25">
      <c r="A962" t="s">
        <v>3439</v>
      </c>
      <c r="B962">
        <v>1001109</v>
      </c>
    </row>
    <row r="963" spans="1:2" x14ac:dyDescent="0.25">
      <c r="A963" t="s">
        <v>17052</v>
      </c>
      <c r="B963">
        <v>1001110</v>
      </c>
    </row>
    <row r="964" spans="1:2" x14ac:dyDescent="0.25">
      <c r="A964" t="s">
        <v>5611</v>
      </c>
      <c r="B964">
        <v>1001111</v>
      </c>
    </row>
    <row r="965" spans="1:2" x14ac:dyDescent="0.25">
      <c r="A965" t="s">
        <v>17053</v>
      </c>
      <c r="B965">
        <v>1001112</v>
      </c>
    </row>
    <row r="966" spans="1:2" x14ac:dyDescent="0.25">
      <c r="A966" t="s">
        <v>17055</v>
      </c>
      <c r="B966">
        <v>1001114</v>
      </c>
    </row>
    <row r="967" spans="1:2" x14ac:dyDescent="0.25">
      <c r="A967" t="s">
        <v>6124</v>
      </c>
      <c r="B967">
        <v>1001116</v>
      </c>
    </row>
    <row r="968" spans="1:2" x14ac:dyDescent="0.25">
      <c r="A968" t="s">
        <v>17056</v>
      </c>
      <c r="B968">
        <v>1001117</v>
      </c>
    </row>
    <row r="969" spans="1:2" x14ac:dyDescent="0.25">
      <c r="A969" t="s">
        <v>17054</v>
      </c>
      <c r="B969">
        <v>1001118</v>
      </c>
    </row>
    <row r="970" spans="1:2" x14ac:dyDescent="0.25">
      <c r="A970" t="s">
        <v>394</v>
      </c>
      <c r="B970">
        <v>1001120</v>
      </c>
    </row>
    <row r="971" spans="1:2" x14ac:dyDescent="0.25">
      <c r="A971" t="s">
        <v>17057</v>
      </c>
      <c r="B971">
        <v>1001121</v>
      </c>
    </row>
    <row r="972" spans="1:2" x14ac:dyDescent="0.25">
      <c r="A972" t="s">
        <v>3954</v>
      </c>
      <c r="B972">
        <v>1001123</v>
      </c>
    </row>
    <row r="973" spans="1:2" x14ac:dyDescent="0.25">
      <c r="A973" t="s">
        <v>17059</v>
      </c>
      <c r="B973">
        <v>1001125</v>
      </c>
    </row>
    <row r="974" spans="1:2" x14ac:dyDescent="0.25">
      <c r="A974" t="s">
        <v>3613</v>
      </c>
      <c r="B974">
        <v>1001127</v>
      </c>
    </row>
    <row r="975" spans="1:2" x14ac:dyDescent="0.25">
      <c r="A975" t="s">
        <v>2089</v>
      </c>
      <c r="B975">
        <v>1001129</v>
      </c>
    </row>
    <row r="976" spans="1:2" x14ac:dyDescent="0.25">
      <c r="A976" t="s">
        <v>3831</v>
      </c>
      <c r="B976">
        <v>1001130</v>
      </c>
    </row>
    <row r="977" spans="1:2" x14ac:dyDescent="0.25">
      <c r="A977" t="s">
        <v>10375</v>
      </c>
      <c r="B977">
        <v>1001131</v>
      </c>
    </row>
    <row r="978" spans="1:2" x14ac:dyDescent="0.25">
      <c r="A978" t="s">
        <v>2105</v>
      </c>
      <c r="B978">
        <v>1001132</v>
      </c>
    </row>
    <row r="979" spans="1:2" x14ac:dyDescent="0.25">
      <c r="A979" t="s">
        <v>6628</v>
      </c>
      <c r="B979">
        <v>1001133</v>
      </c>
    </row>
    <row r="980" spans="1:2" x14ac:dyDescent="0.25">
      <c r="A980" t="s">
        <v>3366</v>
      </c>
      <c r="B980">
        <v>1001134</v>
      </c>
    </row>
    <row r="981" spans="1:2" x14ac:dyDescent="0.25">
      <c r="A981" t="s">
        <v>1107</v>
      </c>
      <c r="B981">
        <v>1001135</v>
      </c>
    </row>
    <row r="982" spans="1:2" x14ac:dyDescent="0.25">
      <c r="A982" t="s">
        <v>9749</v>
      </c>
      <c r="B982">
        <v>1001137</v>
      </c>
    </row>
    <row r="983" spans="1:2" x14ac:dyDescent="0.25">
      <c r="A983" t="s">
        <v>17060</v>
      </c>
      <c r="B983">
        <v>1001138</v>
      </c>
    </row>
    <row r="984" spans="1:2" x14ac:dyDescent="0.25">
      <c r="A984" t="s">
        <v>639</v>
      </c>
      <c r="B984">
        <v>1001140</v>
      </c>
    </row>
    <row r="985" spans="1:2" x14ac:dyDescent="0.25">
      <c r="A985" t="s">
        <v>14388</v>
      </c>
      <c r="B985">
        <v>1001141</v>
      </c>
    </row>
    <row r="986" spans="1:2" x14ac:dyDescent="0.25">
      <c r="A986" t="s">
        <v>14405</v>
      </c>
      <c r="B986">
        <v>1001142</v>
      </c>
    </row>
    <row r="987" spans="1:2" x14ac:dyDescent="0.25">
      <c r="A987" t="s">
        <v>189</v>
      </c>
      <c r="B987">
        <v>1001143</v>
      </c>
    </row>
    <row r="988" spans="1:2" x14ac:dyDescent="0.25">
      <c r="A988" t="s">
        <v>7610</v>
      </c>
      <c r="B988">
        <v>1001144</v>
      </c>
    </row>
    <row r="989" spans="1:2" x14ac:dyDescent="0.25">
      <c r="A989" t="s">
        <v>17061</v>
      </c>
      <c r="B989">
        <v>1001145</v>
      </c>
    </row>
    <row r="990" spans="1:2" x14ac:dyDescent="0.25">
      <c r="A990" t="s">
        <v>17062</v>
      </c>
      <c r="B990">
        <v>1001146</v>
      </c>
    </row>
    <row r="991" spans="1:2" x14ac:dyDescent="0.25">
      <c r="A991" t="s">
        <v>11354</v>
      </c>
      <c r="B991">
        <v>1001147</v>
      </c>
    </row>
    <row r="992" spans="1:2" x14ac:dyDescent="0.25">
      <c r="A992" t="s">
        <v>2934</v>
      </c>
      <c r="B992">
        <v>1001148</v>
      </c>
    </row>
    <row r="993" spans="1:2" x14ac:dyDescent="0.25">
      <c r="A993" t="s">
        <v>17063</v>
      </c>
      <c r="B993">
        <v>1001149</v>
      </c>
    </row>
    <row r="994" spans="1:2" x14ac:dyDescent="0.25">
      <c r="A994" t="s">
        <v>12199</v>
      </c>
      <c r="B994">
        <v>1001151</v>
      </c>
    </row>
    <row r="995" spans="1:2" x14ac:dyDescent="0.25">
      <c r="A995" t="s">
        <v>17064</v>
      </c>
      <c r="B995">
        <v>1001152</v>
      </c>
    </row>
    <row r="996" spans="1:2" x14ac:dyDescent="0.25">
      <c r="A996" t="s">
        <v>332</v>
      </c>
      <c r="B996">
        <v>1001153</v>
      </c>
    </row>
    <row r="997" spans="1:2" x14ac:dyDescent="0.25">
      <c r="A997" t="s">
        <v>17065</v>
      </c>
      <c r="B997">
        <v>1001154</v>
      </c>
    </row>
    <row r="998" spans="1:2" x14ac:dyDescent="0.25">
      <c r="A998" t="s">
        <v>184</v>
      </c>
      <c r="B998">
        <v>1001156</v>
      </c>
    </row>
    <row r="999" spans="1:2" x14ac:dyDescent="0.25">
      <c r="A999" t="s">
        <v>2577</v>
      </c>
      <c r="B999">
        <v>1001159</v>
      </c>
    </row>
    <row r="1000" spans="1:2" x14ac:dyDescent="0.25">
      <c r="A1000" t="s">
        <v>14125</v>
      </c>
      <c r="B1000">
        <v>1001161</v>
      </c>
    </row>
    <row r="1001" spans="1:2" x14ac:dyDescent="0.25">
      <c r="A1001" t="s">
        <v>12318</v>
      </c>
      <c r="B1001">
        <v>1001162</v>
      </c>
    </row>
    <row r="1002" spans="1:2" x14ac:dyDescent="0.25">
      <c r="A1002" t="s">
        <v>2161</v>
      </c>
      <c r="B1002">
        <v>1001163</v>
      </c>
    </row>
    <row r="1003" spans="1:2" x14ac:dyDescent="0.25">
      <c r="A1003" t="s">
        <v>578</v>
      </c>
      <c r="B1003">
        <v>1001164</v>
      </c>
    </row>
    <row r="1004" spans="1:2" x14ac:dyDescent="0.25">
      <c r="A1004" t="s">
        <v>3570</v>
      </c>
      <c r="B1004">
        <v>1001165</v>
      </c>
    </row>
    <row r="1005" spans="1:2" x14ac:dyDescent="0.25">
      <c r="A1005" t="s">
        <v>670</v>
      </c>
      <c r="B1005">
        <v>1001166</v>
      </c>
    </row>
    <row r="1006" spans="1:2" x14ac:dyDescent="0.25">
      <c r="A1006" t="s">
        <v>3547</v>
      </c>
      <c r="B1006">
        <v>1001167</v>
      </c>
    </row>
    <row r="1007" spans="1:2" x14ac:dyDescent="0.25">
      <c r="A1007" t="s">
        <v>570</v>
      </c>
      <c r="B1007">
        <v>1001168</v>
      </c>
    </row>
    <row r="1008" spans="1:2" x14ac:dyDescent="0.25">
      <c r="A1008" t="s">
        <v>218</v>
      </c>
      <c r="B1008">
        <v>1001170</v>
      </c>
    </row>
    <row r="1009" spans="1:2" x14ac:dyDescent="0.25">
      <c r="A1009" t="s">
        <v>4721</v>
      </c>
      <c r="B1009">
        <v>1001171</v>
      </c>
    </row>
    <row r="1010" spans="1:2" x14ac:dyDescent="0.25">
      <c r="A1010" t="s">
        <v>17066</v>
      </c>
      <c r="B1010">
        <v>1001174</v>
      </c>
    </row>
    <row r="1011" spans="1:2" x14ac:dyDescent="0.25">
      <c r="A1011" t="s">
        <v>4887</v>
      </c>
      <c r="B1011">
        <v>1001175</v>
      </c>
    </row>
    <row r="1012" spans="1:2" x14ac:dyDescent="0.25">
      <c r="A1012" t="s">
        <v>4291</v>
      </c>
      <c r="B1012">
        <v>1001176</v>
      </c>
    </row>
    <row r="1013" spans="1:2" x14ac:dyDescent="0.25">
      <c r="A1013" t="s">
        <v>5950</v>
      </c>
      <c r="B1013">
        <v>1001177</v>
      </c>
    </row>
    <row r="1014" spans="1:2" x14ac:dyDescent="0.25">
      <c r="A1014" t="s">
        <v>593</v>
      </c>
      <c r="B1014">
        <v>1001178</v>
      </c>
    </row>
    <row r="1015" spans="1:2" x14ac:dyDescent="0.25">
      <c r="A1015" t="s">
        <v>17068</v>
      </c>
      <c r="B1015">
        <v>1001179</v>
      </c>
    </row>
    <row r="1016" spans="1:2" x14ac:dyDescent="0.25">
      <c r="A1016" t="s">
        <v>8109</v>
      </c>
      <c r="B1016">
        <v>1001181</v>
      </c>
    </row>
    <row r="1017" spans="1:2" x14ac:dyDescent="0.25">
      <c r="A1017" t="s">
        <v>17069</v>
      </c>
      <c r="B1017">
        <v>1001182</v>
      </c>
    </row>
    <row r="1018" spans="1:2" x14ac:dyDescent="0.25">
      <c r="A1018" t="s">
        <v>3266</v>
      </c>
      <c r="B1018">
        <v>1001183</v>
      </c>
    </row>
    <row r="1019" spans="1:2" x14ac:dyDescent="0.25">
      <c r="A1019" t="s">
        <v>535</v>
      </c>
      <c r="B1019">
        <v>1001184</v>
      </c>
    </row>
    <row r="1020" spans="1:2" x14ac:dyDescent="0.25">
      <c r="A1020" t="s">
        <v>417</v>
      </c>
      <c r="B1020">
        <v>1001185</v>
      </c>
    </row>
    <row r="1021" spans="1:2" x14ac:dyDescent="0.25">
      <c r="A1021" t="s">
        <v>10172</v>
      </c>
      <c r="B1021">
        <v>1001186</v>
      </c>
    </row>
    <row r="1022" spans="1:2" x14ac:dyDescent="0.25">
      <c r="A1022" t="s">
        <v>5797</v>
      </c>
      <c r="B1022">
        <v>1001187</v>
      </c>
    </row>
    <row r="1023" spans="1:2" x14ac:dyDescent="0.25">
      <c r="A1023" t="s">
        <v>17070</v>
      </c>
      <c r="B1023">
        <v>1001189</v>
      </c>
    </row>
    <row r="1024" spans="1:2" x14ac:dyDescent="0.25">
      <c r="A1024" t="s">
        <v>813</v>
      </c>
      <c r="B1024">
        <v>1001190</v>
      </c>
    </row>
    <row r="1025" spans="1:2" x14ac:dyDescent="0.25">
      <c r="A1025" t="s">
        <v>877</v>
      </c>
      <c r="B1025">
        <v>1001191</v>
      </c>
    </row>
    <row r="1026" spans="1:2" x14ac:dyDescent="0.25">
      <c r="A1026" t="s">
        <v>7099</v>
      </c>
      <c r="B1026">
        <v>1001192</v>
      </c>
    </row>
    <row r="1027" spans="1:2" x14ac:dyDescent="0.25">
      <c r="A1027" t="s">
        <v>1242</v>
      </c>
      <c r="B1027">
        <v>1001193</v>
      </c>
    </row>
    <row r="1028" spans="1:2" x14ac:dyDescent="0.25">
      <c r="A1028" t="s">
        <v>1860</v>
      </c>
      <c r="B1028">
        <v>1001194</v>
      </c>
    </row>
    <row r="1029" spans="1:2" x14ac:dyDescent="0.25">
      <c r="A1029" t="s">
        <v>17072</v>
      </c>
      <c r="B1029">
        <v>1001195</v>
      </c>
    </row>
    <row r="1030" spans="1:2" x14ac:dyDescent="0.25">
      <c r="A1030" t="s">
        <v>17073</v>
      </c>
      <c r="B1030">
        <v>1001196</v>
      </c>
    </row>
    <row r="1031" spans="1:2" x14ac:dyDescent="0.25">
      <c r="A1031" t="s">
        <v>17074</v>
      </c>
      <c r="B1031">
        <v>1001197</v>
      </c>
    </row>
    <row r="1032" spans="1:2" x14ac:dyDescent="0.25">
      <c r="A1032" t="s">
        <v>17071</v>
      </c>
      <c r="B1032">
        <v>1001198</v>
      </c>
    </row>
    <row r="1033" spans="1:2" x14ac:dyDescent="0.25">
      <c r="A1033" t="s">
        <v>5084</v>
      </c>
      <c r="B1033">
        <v>1001199</v>
      </c>
    </row>
    <row r="1034" spans="1:2" x14ac:dyDescent="0.25">
      <c r="A1034" t="s">
        <v>812</v>
      </c>
      <c r="B1034">
        <v>1001200</v>
      </c>
    </row>
    <row r="1035" spans="1:2" x14ac:dyDescent="0.25">
      <c r="A1035" t="s">
        <v>8277</v>
      </c>
      <c r="B1035">
        <v>1001201</v>
      </c>
    </row>
    <row r="1036" spans="1:2" x14ac:dyDescent="0.25">
      <c r="A1036" t="s">
        <v>6403</v>
      </c>
      <c r="B1036">
        <v>1001202</v>
      </c>
    </row>
    <row r="1037" spans="1:2" x14ac:dyDescent="0.25">
      <c r="A1037" t="s">
        <v>4576</v>
      </c>
      <c r="B1037">
        <v>1001203</v>
      </c>
    </row>
    <row r="1038" spans="1:2" x14ac:dyDescent="0.25">
      <c r="A1038" t="s">
        <v>1811</v>
      </c>
      <c r="B1038">
        <v>1001204</v>
      </c>
    </row>
    <row r="1039" spans="1:2" x14ac:dyDescent="0.25">
      <c r="A1039" t="s">
        <v>2459</v>
      </c>
      <c r="B1039">
        <v>1001205</v>
      </c>
    </row>
    <row r="1040" spans="1:2" x14ac:dyDescent="0.25">
      <c r="A1040" t="s">
        <v>17075</v>
      </c>
      <c r="B1040">
        <v>1001206</v>
      </c>
    </row>
    <row r="1041" spans="1:2" x14ac:dyDescent="0.25">
      <c r="A1041" t="s">
        <v>3456</v>
      </c>
      <c r="B1041">
        <v>1001207</v>
      </c>
    </row>
    <row r="1042" spans="1:2" x14ac:dyDescent="0.25">
      <c r="A1042" t="s">
        <v>1116</v>
      </c>
      <c r="B1042">
        <v>1001208</v>
      </c>
    </row>
    <row r="1043" spans="1:2" x14ac:dyDescent="0.25">
      <c r="A1043" t="s">
        <v>78</v>
      </c>
      <c r="B1043">
        <v>1001209</v>
      </c>
    </row>
    <row r="1044" spans="1:2" x14ac:dyDescent="0.25">
      <c r="A1044" t="s">
        <v>2500</v>
      </c>
      <c r="B1044">
        <v>1001210</v>
      </c>
    </row>
    <row r="1045" spans="1:2" x14ac:dyDescent="0.25">
      <c r="A1045" t="s">
        <v>17076</v>
      </c>
      <c r="B1045">
        <v>1001211</v>
      </c>
    </row>
    <row r="1046" spans="1:2" x14ac:dyDescent="0.25">
      <c r="A1046" t="s">
        <v>4740</v>
      </c>
      <c r="B1046">
        <v>1001212</v>
      </c>
    </row>
    <row r="1047" spans="1:2" x14ac:dyDescent="0.25">
      <c r="A1047" t="s">
        <v>12313</v>
      </c>
      <c r="B1047">
        <v>1001213</v>
      </c>
    </row>
    <row r="1048" spans="1:2" x14ac:dyDescent="0.25">
      <c r="A1048" t="s">
        <v>2347</v>
      </c>
      <c r="B1048">
        <v>1001214</v>
      </c>
    </row>
    <row r="1049" spans="1:2" x14ac:dyDescent="0.25">
      <c r="A1049" t="s">
        <v>6967</v>
      </c>
      <c r="B1049">
        <v>1001216</v>
      </c>
    </row>
    <row r="1050" spans="1:2" x14ac:dyDescent="0.25">
      <c r="A1050" t="s">
        <v>12702</v>
      </c>
      <c r="B1050">
        <v>1001217</v>
      </c>
    </row>
    <row r="1051" spans="1:2" x14ac:dyDescent="0.25">
      <c r="A1051" t="s">
        <v>7025</v>
      </c>
      <c r="B1051">
        <v>1001218</v>
      </c>
    </row>
    <row r="1052" spans="1:2" x14ac:dyDescent="0.25">
      <c r="A1052" t="s">
        <v>11822</v>
      </c>
      <c r="B1052">
        <v>1001219</v>
      </c>
    </row>
    <row r="1053" spans="1:2" x14ac:dyDescent="0.25">
      <c r="A1053" t="s">
        <v>2350</v>
      </c>
      <c r="B1053">
        <v>1001220</v>
      </c>
    </row>
    <row r="1054" spans="1:2" x14ac:dyDescent="0.25">
      <c r="A1054" t="s">
        <v>17077</v>
      </c>
      <c r="B1054">
        <v>1001223</v>
      </c>
    </row>
    <row r="1055" spans="1:2" x14ac:dyDescent="0.25">
      <c r="A1055" t="s">
        <v>13503</v>
      </c>
      <c r="B1055">
        <v>1001226</v>
      </c>
    </row>
    <row r="1056" spans="1:2" x14ac:dyDescent="0.25">
      <c r="A1056" t="s">
        <v>4248</v>
      </c>
      <c r="B1056">
        <v>1001227</v>
      </c>
    </row>
    <row r="1057" spans="1:2" x14ac:dyDescent="0.25">
      <c r="A1057" t="s">
        <v>17079</v>
      </c>
      <c r="B1057">
        <v>1001228</v>
      </c>
    </row>
    <row r="1058" spans="1:2" x14ac:dyDescent="0.25">
      <c r="A1058" t="s">
        <v>1159</v>
      </c>
      <c r="B1058">
        <v>1001229</v>
      </c>
    </row>
    <row r="1059" spans="1:2" x14ac:dyDescent="0.25">
      <c r="A1059" t="s">
        <v>17080</v>
      </c>
      <c r="B1059">
        <v>1001230</v>
      </c>
    </row>
    <row r="1060" spans="1:2" x14ac:dyDescent="0.25">
      <c r="A1060" t="s">
        <v>9764</v>
      </c>
      <c r="B1060">
        <v>1001231</v>
      </c>
    </row>
    <row r="1061" spans="1:2" x14ac:dyDescent="0.25">
      <c r="A1061" t="s">
        <v>10063</v>
      </c>
      <c r="B1061">
        <v>1001232</v>
      </c>
    </row>
    <row r="1062" spans="1:2" x14ac:dyDescent="0.25">
      <c r="A1062" t="s">
        <v>710</v>
      </c>
      <c r="B1062">
        <v>1001233</v>
      </c>
    </row>
    <row r="1063" spans="1:2" x14ac:dyDescent="0.25">
      <c r="A1063" t="s">
        <v>1918</v>
      </c>
      <c r="B1063">
        <v>1001234</v>
      </c>
    </row>
    <row r="1064" spans="1:2" x14ac:dyDescent="0.25">
      <c r="A1064" t="s">
        <v>937</v>
      </c>
      <c r="B1064">
        <v>1001235</v>
      </c>
    </row>
    <row r="1065" spans="1:2" x14ac:dyDescent="0.25">
      <c r="A1065" t="s">
        <v>1266</v>
      </c>
      <c r="B1065">
        <v>1001236</v>
      </c>
    </row>
    <row r="1066" spans="1:2" x14ac:dyDescent="0.25">
      <c r="A1066" t="s">
        <v>4748</v>
      </c>
      <c r="B1066">
        <v>1001237</v>
      </c>
    </row>
    <row r="1067" spans="1:2" x14ac:dyDescent="0.25">
      <c r="A1067" t="s">
        <v>17081</v>
      </c>
      <c r="B1067">
        <v>1001238</v>
      </c>
    </row>
    <row r="1068" spans="1:2" x14ac:dyDescent="0.25">
      <c r="A1068" t="s">
        <v>2476</v>
      </c>
      <c r="B1068">
        <v>1001239</v>
      </c>
    </row>
    <row r="1069" spans="1:2" x14ac:dyDescent="0.25">
      <c r="A1069" t="s">
        <v>8521</v>
      </c>
      <c r="B1069">
        <v>1001241</v>
      </c>
    </row>
    <row r="1070" spans="1:2" x14ac:dyDescent="0.25">
      <c r="A1070" t="s">
        <v>4497</v>
      </c>
      <c r="B1070">
        <v>1001242</v>
      </c>
    </row>
    <row r="1071" spans="1:2" x14ac:dyDescent="0.25">
      <c r="A1071" t="s">
        <v>7559</v>
      </c>
      <c r="B1071">
        <v>1001243</v>
      </c>
    </row>
    <row r="1072" spans="1:2" x14ac:dyDescent="0.25">
      <c r="A1072" t="s">
        <v>17082</v>
      </c>
      <c r="B1072">
        <v>1001244</v>
      </c>
    </row>
    <row r="1073" spans="1:2" x14ac:dyDescent="0.25">
      <c r="A1073" t="s">
        <v>12332</v>
      </c>
      <c r="B1073">
        <v>1001245</v>
      </c>
    </row>
    <row r="1074" spans="1:2" x14ac:dyDescent="0.25">
      <c r="A1074" t="s">
        <v>9147</v>
      </c>
      <c r="B1074">
        <v>1001246</v>
      </c>
    </row>
    <row r="1075" spans="1:2" x14ac:dyDescent="0.25">
      <c r="A1075" t="s">
        <v>3643</v>
      </c>
      <c r="B1075">
        <v>1001247</v>
      </c>
    </row>
    <row r="1076" spans="1:2" x14ac:dyDescent="0.25">
      <c r="A1076" t="s">
        <v>5317</v>
      </c>
      <c r="B1076">
        <v>1001248</v>
      </c>
    </row>
    <row r="1077" spans="1:2" x14ac:dyDescent="0.25">
      <c r="A1077" t="s">
        <v>1896</v>
      </c>
      <c r="B1077">
        <v>1001249</v>
      </c>
    </row>
    <row r="1078" spans="1:2" x14ac:dyDescent="0.25">
      <c r="A1078" t="s">
        <v>1891</v>
      </c>
      <c r="B1078">
        <v>1001251</v>
      </c>
    </row>
    <row r="1079" spans="1:2" x14ac:dyDescent="0.25">
      <c r="A1079" t="s">
        <v>6733</v>
      </c>
      <c r="B1079">
        <v>1001254</v>
      </c>
    </row>
    <row r="1080" spans="1:2" x14ac:dyDescent="0.25">
      <c r="A1080" t="s">
        <v>1741</v>
      </c>
      <c r="B1080">
        <v>1001255</v>
      </c>
    </row>
    <row r="1081" spans="1:2" x14ac:dyDescent="0.25">
      <c r="A1081" t="s">
        <v>17083</v>
      </c>
      <c r="B1081">
        <v>1001256</v>
      </c>
    </row>
    <row r="1082" spans="1:2" x14ac:dyDescent="0.25">
      <c r="A1082" t="s">
        <v>5215</v>
      </c>
      <c r="B1082">
        <v>1001257</v>
      </c>
    </row>
    <row r="1083" spans="1:2" x14ac:dyDescent="0.25">
      <c r="A1083" t="s">
        <v>15052</v>
      </c>
      <c r="B1083">
        <v>1001258</v>
      </c>
    </row>
    <row r="1084" spans="1:2" x14ac:dyDescent="0.25">
      <c r="A1084" t="s">
        <v>4175</v>
      </c>
      <c r="B1084">
        <v>1001260</v>
      </c>
    </row>
    <row r="1085" spans="1:2" x14ac:dyDescent="0.25">
      <c r="A1085" t="s">
        <v>5009</v>
      </c>
      <c r="B1085">
        <v>1001261</v>
      </c>
    </row>
    <row r="1086" spans="1:2" x14ac:dyDescent="0.25">
      <c r="A1086" t="s">
        <v>9143</v>
      </c>
      <c r="B1086">
        <v>1001262</v>
      </c>
    </row>
    <row r="1087" spans="1:2" x14ac:dyDescent="0.25">
      <c r="A1087" t="s">
        <v>15304</v>
      </c>
      <c r="B1087">
        <v>1001263</v>
      </c>
    </row>
    <row r="1088" spans="1:2" x14ac:dyDescent="0.25">
      <c r="A1088" t="s">
        <v>12228</v>
      </c>
      <c r="B1088">
        <v>1001264</v>
      </c>
    </row>
    <row r="1089" spans="1:2" x14ac:dyDescent="0.25">
      <c r="A1089" t="s">
        <v>15428</v>
      </c>
      <c r="B1089">
        <v>1001265</v>
      </c>
    </row>
    <row r="1090" spans="1:2" x14ac:dyDescent="0.25">
      <c r="A1090" t="s">
        <v>10972</v>
      </c>
      <c r="B1090">
        <v>1001266</v>
      </c>
    </row>
    <row r="1091" spans="1:2" x14ac:dyDescent="0.25">
      <c r="A1091" t="s">
        <v>6056</v>
      </c>
      <c r="B1091">
        <v>1001267</v>
      </c>
    </row>
    <row r="1092" spans="1:2" x14ac:dyDescent="0.25">
      <c r="A1092" t="s">
        <v>3183</v>
      </c>
      <c r="B1092">
        <v>1001268</v>
      </c>
    </row>
    <row r="1093" spans="1:2" x14ac:dyDescent="0.25">
      <c r="A1093" t="s">
        <v>955</v>
      </c>
      <c r="B1093">
        <v>1001269</v>
      </c>
    </row>
    <row r="1094" spans="1:2" x14ac:dyDescent="0.25">
      <c r="A1094" t="s">
        <v>14733</v>
      </c>
      <c r="B1094">
        <v>1001270</v>
      </c>
    </row>
    <row r="1095" spans="1:2" x14ac:dyDescent="0.25">
      <c r="A1095" t="s">
        <v>15211</v>
      </c>
      <c r="B1095">
        <v>1001271</v>
      </c>
    </row>
    <row r="1096" spans="1:2" x14ac:dyDescent="0.25">
      <c r="A1096" t="s">
        <v>6033</v>
      </c>
      <c r="B1096">
        <v>1001272</v>
      </c>
    </row>
    <row r="1097" spans="1:2" x14ac:dyDescent="0.25">
      <c r="A1097" t="s">
        <v>15364</v>
      </c>
      <c r="B1097">
        <v>1001273</v>
      </c>
    </row>
    <row r="1098" spans="1:2" x14ac:dyDescent="0.25">
      <c r="A1098" t="s">
        <v>6270</v>
      </c>
      <c r="B1098">
        <v>1001274</v>
      </c>
    </row>
    <row r="1099" spans="1:2" x14ac:dyDescent="0.25">
      <c r="A1099" t="s">
        <v>1673</v>
      </c>
      <c r="B1099">
        <v>1001275</v>
      </c>
    </row>
    <row r="1100" spans="1:2" x14ac:dyDescent="0.25">
      <c r="A1100" t="s">
        <v>11551</v>
      </c>
      <c r="B1100">
        <v>1001276</v>
      </c>
    </row>
    <row r="1101" spans="1:2" x14ac:dyDescent="0.25">
      <c r="A1101" t="s">
        <v>7975</v>
      </c>
      <c r="B1101">
        <v>1001277</v>
      </c>
    </row>
    <row r="1102" spans="1:2" x14ac:dyDescent="0.25">
      <c r="A1102" t="s">
        <v>8651</v>
      </c>
      <c r="B1102">
        <v>1001278</v>
      </c>
    </row>
    <row r="1103" spans="1:2" x14ac:dyDescent="0.25">
      <c r="A1103" t="s">
        <v>9369</v>
      </c>
      <c r="B1103">
        <v>1001279</v>
      </c>
    </row>
    <row r="1104" spans="1:2" x14ac:dyDescent="0.25">
      <c r="A1104" t="s">
        <v>14647</v>
      </c>
      <c r="B1104">
        <v>1001280</v>
      </c>
    </row>
    <row r="1105" spans="1:2" x14ac:dyDescent="0.25">
      <c r="A1105" t="s">
        <v>1750</v>
      </c>
      <c r="B1105">
        <v>1001281</v>
      </c>
    </row>
    <row r="1106" spans="1:2" x14ac:dyDescent="0.25">
      <c r="A1106" t="s">
        <v>998</v>
      </c>
      <c r="B1106">
        <v>1001282</v>
      </c>
    </row>
    <row r="1107" spans="1:2" x14ac:dyDescent="0.25">
      <c r="A1107" t="s">
        <v>698</v>
      </c>
      <c r="B1107">
        <v>1001283</v>
      </c>
    </row>
    <row r="1108" spans="1:2" x14ac:dyDescent="0.25">
      <c r="A1108" t="s">
        <v>3893</v>
      </c>
      <c r="B1108">
        <v>1001284</v>
      </c>
    </row>
    <row r="1109" spans="1:2" x14ac:dyDescent="0.25">
      <c r="A1109" t="s">
        <v>11680</v>
      </c>
      <c r="B1109">
        <v>1001285</v>
      </c>
    </row>
    <row r="1110" spans="1:2" x14ac:dyDescent="0.25">
      <c r="A1110" t="s">
        <v>14977</v>
      </c>
      <c r="B1110">
        <v>1001286</v>
      </c>
    </row>
    <row r="1111" spans="1:2" x14ac:dyDescent="0.25">
      <c r="A1111" t="s">
        <v>10898</v>
      </c>
      <c r="B1111">
        <v>1001287</v>
      </c>
    </row>
    <row r="1112" spans="1:2" x14ac:dyDescent="0.25">
      <c r="A1112" t="s">
        <v>70</v>
      </c>
      <c r="B1112">
        <v>1001288</v>
      </c>
    </row>
    <row r="1113" spans="1:2" x14ac:dyDescent="0.25">
      <c r="A1113" t="s">
        <v>4538</v>
      </c>
      <c r="B1113">
        <v>1001289</v>
      </c>
    </row>
    <row r="1114" spans="1:2" x14ac:dyDescent="0.25">
      <c r="A1114" t="s">
        <v>6462</v>
      </c>
      <c r="B1114">
        <v>1001290</v>
      </c>
    </row>
    <row r="1115" spans="1:2" x14ac:dyDescent="0.25">
      <c r="A1115" t="s">
        <v>3830</v>
      </c>
      <c r="B1115">
        <v>1001291</v>
      </c>
    </row>
    <row r="1116" spans="1:2" x14ac:dyDescent="0.25">
      <c r="A1116" t="s">
        <v>3882</v>
      </c>
      <c r="B1116">
        <v>1001292</v>
      </c>
    </row>
    <row r="1117" spans="1:2" x14ac:dyDescent="0.25">
      <c r="A1117" t="s">
        <v>12504</v>
      </c>
      <c r="B1117">
        <v>1001293</v>
      </c>
    </row>
    <row r="1118" spans="1:2" x14ac:dyDescent="0.25">
      <c r="A1118" t="s">
        <v>2419</v>
      </c>
      <c r="B1118">
        <v>1001294</v>
      </c>
    </row>
    <row r="1119" spans="1:2" x14ac:dyDescent="0.25">
      <c r="A1119" t="s">
        <v>6172</v>
      </c>
      <c r="B1119">
        <v>1001295</v>
      </c>
    </row>
    <row r="1120" spans="1:2" x14ac:dyDescent="0.25">
      <c r="A1120" t="s">
        <v>13962</v>
      </c>
      <c r="B1120">
        <v>1001296</v>
      </c>
    </row>
    <row r="1121" spans="1:2" x14ac:dyDescent="0.25">
      <c r="A1121" t="s">
        <v>5697</v>
      </c>
      <c r="B1121">
        <v>1001297</v>
      </c>
    </row>
    <row r="1122" spans="1:2" x14ac:dyDescent="0.25">
      <c r="A1122" t="s">
        <v>15684</v>
      </c>
      <c r="B1122">
        <v>1001298</v>
      </c>
    </row>
    <row r="1123" spans="1:2" x14ac:dyDescent="0.25">
      <c r="A1123" t="s">
        <v>15373</v>
      </c>
      <c r="B1123">
        <v>1001299</v>
      </c>
    </row>
    <row r="1124" spans="1:2" x14ac:dyDescent="0.25">
      <c r="A1124" t="s">
        <v>9801</v>
      </c>
      <c r="B1124">
        <v>1001300</v>
      </c>
    </row>
    <row r="1125" spans="1:2" x14ac:dyDescent="0.25">
      <c r="A1125" t="s">
        <v>3757</v>
      </c>
      <c r="B1125">
        <v>1001301</v>
      </c>
    </row>
    <row r="1126" spans="1:2" x14ac:dyDescent="0.25">
      <c r="A1126" t="s">
        <v>16093</v>
      </c>
      <c r="B1126">
        <v>1001302</v>
      </c>
    </row>
    <row r="1127" spans="1:2" x14ac:dyDescent="0.25">
      <c r="A1127" t="s">
        <v>12720</v>
      </c>
      <c r="B1127">
        <v>1001303</v>
      </c>
    </row>
    <row r="1128" spans="1:2" x14ac:dyDescent="0.25">
      <c r="A1128" t="s">
        <v>10107</v>
      </c>
      <c r="B1128">
        <v>1001304</v>
      </c>
    </row>
    <row r="1129" spans="1:2" x14ac:dyDescent="0.25">
      <c r="A1129" t="s">
        <v>9014</v>
      </c>
      <c r="B1129">
        <v>1001305</v>
      </c>
    </row>
    <row r="1130" spans="1:2" x14ac:dyDescent="0.25">
      <c r="A1130" t="s">
        <v>10123</v>
      </c>
      <c r="B1130">
        <v>1001306</v>
      </c>
    </row>
    <row r="1131" spans="1:2" x14ac:dyDescent="0.25">
      <c r="A1131" t="s">
        <v>13671</v>
      </c>
      <c r="B1131">
        <v>1001307</v>
      </c>
    </row>
    <row r="1132" spans="1:2" x14ac:dyDescent="0.25">
      <c r="A1132" t="s">
        <v>2557</v>
      </c>
      <c r="B1132">
        <v>1001308</v>
      </c>
    </row>
    <row r="1133" spans="1:2" x14ac:dyDescent="0.25">
      <c r="A1133" t="s">
        <v>1735</v>
      </c>
      <c r="B1133">
        <v>1001309</v>
      </c>
    </row>
    <row r="1134" spans="1:2" x14ac:dyDescent="0.25">
      <c r="A1134" t="s">
        <v>2582</v>
      </c>
      <c r="B1134">
        <v>1001310</v>
      </c>
    </row>
    <row r="1135" spans="1:2" x14ac:dyDescent="0.25">
      <c r="A1135" t="s">
        <v>10314</v>
      </c>
      <c r="B1135">
        <v>1001311</v>
      </c>
    </row>
    <row r="1136" spans="1:2" x14ac:dyDescent="0.25">
      <c r="A1136" t="s">
        <v>10558</v>
      </c>
      <c r="B1136">
        <v>1001312</v>
      </c>
    </row>
    <row r="1137" spans="1:2" x14ac:dyDescent="0.25">
      <c r="A1137" t="s">
        <v>14645</v>
      </c>
      <c r="B1137">
        <v>1001313</v>
      </c>
    </row>
    <row r="1138" spans="1:2" x14ac:dyDescent="0.25">
      <c r="A1138" t="s">
        <v>5499</v>
      </c>
      <c r="B1138">
        <v>1001314</v>
      </c>
    </row>
    <row r="1139" spans="1:2" x14ac:dyDescent="0.25">
      <c r="A1139" t="s">
        <v>156</v>
      </c>
      <c r="B1139">
        <v>1001315</v>
      </c>
    </row>
    <row r="1140" spans="1:2" x14ac:dyDescent="0.25">
      <c r="A1140" t="s">
        <v>821</v>
      </c>
      <c r="B1140">
        <v>1001316</v>
      </c>
    </row>
    <row r="1141" spans="1:2" x14ac:dyDescent="0.25">
      <c r="A1141" t="s">
        <v>13448</v>
      </c>
      <c r="B1141">
        <v>1001317</v>
      </c>
    </row>
    <row r="1142" spans="1:2" x14ac:dyDescent="0.25">
      <c r="A1142" t="s">
        <v>14629</v>
      </c>
      <c r="B1142">
        <v>1001319</v>
      </c>
    </row>
    <row r="1143" spans="1:2" x14ac:dyDescent="0.25">
      <c r="A1143" t="s">
        <v>11617</v>
      </c>
      <c r="B1143">
        <v>1001320</v>
      </c>
    </row>
    <row r="1144" spans="1:2" x14ac:dyDescent="0.25">
      <c r="A1144" t="s">
        <v>12726</v>
      </c>
      <c r="B1144">
        <v>1001321</v>
      </c>
    </row>
    <row r="1145" spans="1:2" x14ac:dyDescent="0.25">
      <c r="A1145" t="s">
        <v>5843</v>
      </c>
      <c r="B1145">
        <v>1001322</v>
      </c>
    </row>
    <row r="1146" spans="1:2" x14ac:dyDescent="0.25">
      <c r="A1146" t="s">
        <v>3321</v>
      </c>
      <c r="B1146">
        <v>1001324</v>
      </c>
    </row>
    <row r="1147" spans="1:2" x14ac:dyDescent="0.25">
      <c r="A1147" t="s">
        <v>16379</v>
      </c>
      <c r="B1147">
        <v>1001325</v>
      </c>
    </row>
    <row r="1148" spans="1:2" x14ac:dyDescent="0.25">
      <c r="A1148" t="s">
        <v>2322</v>
      </c>
      <c r="B1148">
        <v>1001326</v>
      </c>
    </row>
    <row r="1149" spans="1:2" x14ac:dyDescent="0.25">
      <c r="A1149" t="s">
        <v>8200</v>
      </c>
      <c r="B1149">
        <v>1001327</v>
      </c>
    </row>
    <row r="1150" spans="1:2" x14ac:dyDescent="0.25">
      <c r="A1150" t="s">
        <v>13485</v>
      </c>
      <c r="B1150">
        <v>1001328</v>
      </c>
    </row>
    <row r="1151" spans="1:2" x14ac:dyDescent="0.25">
      <c r="A1151" t="s">
        <v>13038</v>
      </c>
      <c r="B1151">
        <v>1001329</v>
      </c>
    </row>
    <row r="1152" spans="1:2" x14ac:dyDescent="0.25">
      <c r="A1152" t="s">
        <v>1371</v>
      </c>
      <c r="B1152">
        <v>1001330</v>
      </c>
    </row>
    <row r="1153" spans="1:2" x14ac:dyDescent="0.25">
      <c r="A1153" t="s">
        <v>13458</v>
      </c>
      <c r="B1153">
        <v>1001331</v>
      </c>
    </row>
    <row r="1154" spans="1:2" x14ac:dyDescent="0.25">
      <c r="A1154" t="s">
        <v>10127</v>
      </c>
      <c r="B1154">
        <v>1001332</v>
      </c>
    </row>
    <row r="1155" spans="1:2" x14ac:dyDescent="0.25">
      <c r="A1155" t="s">
        <v>15849</v>
      </c>
      <c r="B1155">
        <v>1001333</v>
      </c>
    </row>
    <row r="1156" spans="1:2" x14ac:dyDescent="0.25">
      <c r="A1156" t="s">
        <v>6485</v>
      </c>
      <c r="B1156">
        <v>1001334</v>
      </c>
    </row>
    <row r="1157" spans="1:2" x14ac:dyDescent="0.25">
      <c r="A1157" t="s">
        <v>14857</v>
      </c>
      <c r="B1157">
        <v>1001336</v>
      </c>
    </row>
    <row r="1158" spans="1:2" x14ac:dyDescent="0.25">
      <c r="A1158" t="s">
        <v>4206</v>
      </c>
      <c r="B1158">
        <v>1001337</v>
      </c>
    </row>
    <row r="1159" spans="1:2" x14ac:dyDescent="0.25">
      <c r="A1159" t="s">
        <v>10772</v>
      </c>
      <c r="B1159">
        <v>1001338</v>
      </c>
    </row>
    <row r="1160" spans="1:2" x14ac:dyDescent="0.25">
      <c r="A1160" t="s">
        <v>15179</v>
      </c>
      <c r="B1160">
        <v>1001339</v>
      </c>
    </row>
    <row r="1161" spans="1:2" x14ac:dyDescent="0.25">
      <c r="A1161" t="s">
        <v>16481</v>
      </c>
      <c r="B1161">
        <v>1001340</v>
      </c>
    </row>
    <row r="1162" spans="1:2" x14ac:dyDescent="0.25">
      <c r="A1162" t="s">
        <v>4395</v>
      </c>
      <c r="B1162">
        <v>1001341</v>
      </c>
    </row>
    <row r="1163" spans="1:2" x14ac:dyDescent="0.25">
      <c r="A1163" t="s">
        <v>3601</v>
      </c>
      <c r="B1163">
        <v>1001342</v>
      </c>
    </row>
    <row r="1164" spans="1:2" x14ac:dyDescent="0.25">
      <c r="A1164" t="s">
        <v>11651</v>
      </c>
      <c r="B1164">
        <v>1001343</v>
      </c>
    </row>
    <row r="1165" spans="1:2" x14ac:dyDescent="0.25">
      <c r="A1165" t="s">
        <v>5415</v>
      </c>
      <c r="B1165">
        <v>1001344</v>
      </c>
    </row>
    <row r="1166" spans="1:2" x14ac:dyDescent="0.25">
      <c r="A1166" t="s">
        <v>15513</v>
      </c>
      <c r="B1166">
        <v>1001345</v>
      </c>
    </row>
    <row r="1167" spans="1:2" x14ac:dyDescent="0.25">
      <c r="A1167" t="s">
        <v>1330</v>
      </c>
      <c r="B1167">
        <v>1001346</v>
      </c>
    </row>
    <row r="1168" spans="1:2" x14ac:dyDescent="0.25">
      <c r="A1168" t="s">
        <v>3705</v>
      </c>
      <c r="B1168">
        <v>1001347</v>
      </c>
    </row>
    <row r="1169" spans="1:2" x14ac:dyDescent="0.25">
      <c r="A1169" t="s">
        <v>1287</v>
      </c>
      <c r="B1169">
        <v>1001348</v>
      </c>
    </row>
    <row r="1170" spans="1:2" x14ac:dyDescent="0.25">
      <c r="A1170" t="s">
        <v>12413</v>
      </c>
      <c r="B1170">
        <v>1001349</v>
      </c>
    </row>
    <row r="1171" spans="1:2" x14ac:dyDescent="0.25">
      <c r="A1171" t="s">
        <v>779</v>
      </c>
      <c r="B1171">
        <v>1001350</v>
      </c>
    </row>
    <row r="1172" spans="1:2" x14ac:dyDescent="0.25">
      <c r="A1172" t="s">
        <v>13978</v>
      </c>
      <c r="B1172">
        <v>1001351</v>
      </c>
    </row>
    <row r="1173" spans="1:2" x14ac:dyDescent="0.25">
      <c r="A1173" t="s">
        <v>15842</v>
      </c>
      <c r="B1173">
        <v>1001354</v>
      </c>
    </row>
    <row r="1174" spans="1:2" x14ac:dyDescent="0.25">
      <c r="A1174" t="s">
        <v>10535</v>
      </c>
      <c r="B1174">
        <v>1001355</v>
      </c>
    </row>
    <row r="1175" spans="1:2" x14ac:dyDescent="0.25">
      <c r="A1175" t="s">
        <v>13972</v>
      </c>
      <c r="B1175">
        <v>1001357</v>
      </c>
    </row>
    <row r="1176" spans="1:2" x14ac:dyDescent="0.25">
      <c r="A1176" t="s">
        <v>1190</v>
      </c>
      <c r="B1176">
        <v>1001358</v>
      </c>
    </row>
    <row r="1177" spans="1:2" x14ac:dyDescent="0.25">
      <c r="A1177" t="s">
        <v>10810</v>
      </c>
      <c r="B1177">
        <v>1001359</v>
      </c>
    </row>
    <row r="1178" spans="1:2" x14ac:dyDescent="0.25">
      <c r="A1178" t="s">
        <v>7187</v>
      </c>
      <c r="B1178">
        <v>1001360</v>
      </c>
    </row>
    <row r="1179" spans="1:2" x14ac:dyDescent="0.25">
      <c r="A1179" t="s">
        <v>13363</v>
      </c>
      <c r="B1179">
        <v>1001361</v>
      </c>
    </row>
    <row r="1180" spans="1:2" x14ac:dyDescent="0.25">
      <c r="A1180" t="s">
        <v>14289</v>
      </c>
      <c r="B1180">
        <v>1001362</v>
      </c>
    </row>
    <row r="1181" spans="1:2" x14ac:dyDescent="0.25">
      <c r="A1181" t="s">
        <v>5562</v>
      </c>
      <c r="B1181">
        <v>1001363</v>
      </c>
    </row>
    <row r="1182" spans="1:2" x14ac:dyDescent="0.25">
      <c r="A1182" t="s">
        <v>3782</v>
      </c>
      <c r="B1182">
        <v>1001364</v>
      </c>
    </row>
    <row r="1183" spans="1:2" x14ac:dyDescent="0.25">
      <c r="A1183" t="s">
        <v>11165</v>
      </c>
      <c r="B1183">
        <v>1001365</v>
      </c>
    </row>
    <row r="1184" spans="1:2" x14ac:dyDescent="0.25">
      <c r="A1184" t="s">
        <v>16248</v>
      </c>
      <c r="B1184">
        <v>1001367</v>
      </c>
    </row>
    <row r="1185" spans="1:2" x14ac:dyDescent="0.25">
      <c r="A1185" t="s">
        <v>11228</v>
      </c>
      <c r="B1185">
        <v>1001368</v>
      </c>
    </row>
    <row r="1186" spans="1:2" x14ac:dyDescent="0.25">
      <c r="A1186" t="s">
        <v>4691</v>
      </c>
      <c r="B1186">
        <v>1001369</v>
      </c>
    </row>
    <row r="1187" spans="1:2" x14ac:dyDescent="0.25">
      <c r="A1187" t="s">
        <v>9242</v>
      </c>
      <c r="B1187">
        <v>1001370</v>
      </c>
    </row>
    <row r="1188" spans="1:2" x14ac:dyDescent="0.25">
      <c r="A1188" t="s">
        <v>8372</v>
      </c>
      <c r="B1188">
        <v>1001371</v>
      </c>
    </row>
    <row r="1189" spans="1:2" x14ac:dyDescent="0.25">
      <c r="A1189" t="s">
        <v>4787</v>
      </c>
      <c r="B1189">
        <v>1001372</v>
      </c>
    </row>
    <row r="1190" spans="1:2" x14ac:dyDescent="0.25">
      <c r="A1190" t="s">
        <v>3006</v>
      </c>
      <c r="B1190">
        <v>1001373</v>
      </c>
    </row>
    <row r="1191" spans="1:2" x14ac:dyDescent="0.25">
      <c r="A1191" t="s">
        <v>15340</v>
      </c>
      <c r="B1191">
        <v>1001375</v>
      </c>
    </row>
    <row r="1192" spans="1:2" x14ac:dyDescent="0.25">
      <c r="A1192" t="s">
        <v>12348</v>
      </c>
      <c r="B1192">
        <v>1001376</v>
      </c>
    </row>
    <row r="1193" spans="1:2" x14ac:dyDescent="0.25">
      <c r="A1193" t="s">
        <v>10614</v>
      </c>
      <c r="B1193">
        <v>1001377</v>
      </c>
    </row>
    <row r="1194" spans="1:2" x14ac:dyDescent="0.25">
      <c r="A1194" t="s">
        <v>16000</v>
      </c>
      <c r="B1194">
        <v>1001378</v>
      </c>
    </row>
    <row r="1195" spans="1:2" x14ac:dyDescent="0.25">
      <c r="A1195" t="s">
        <v>13429</v>
      </c>
      <c r="B1195">
        <v>1001379</v>
      </c>
    </row>
    <row r="1196" spans="1:2" x14ac:dyDescent="0.25">
      <c r="A1196" t="s">
        <v>11036</v>
      </c>
      <c r="B1196">
        <v>1001380</v>
      </c>
    </row>
    <row r="1197" spans="1:2" x14ac:dyDescent="0.25">
      <c r="A1197" t="s">
        <v>12910</v>
      </c>
      <c r="B1197">
        <v>1001381</v>
      </c>
    </row>
    <row r="1198" spans="1:2" x14ac:dyDescent="0.25">
      <c r="A1198" t="s">
        <v>11410</v>
      </c>
      <c r="B1198">
        <v>1001382</v>
      </c>
    </row>
    <row r="1199" spans="1:2" x14ac:dyDescent="0.25">
      <c r="A1199" t="s">
        <v>14715</v>
      </c>
      <c r="B1199">
        <v>1001383</v>
      </c>
    </row>
    <row r="1200" spans="1:2" x14ac:dyDescent="0.25">
      <c r="A1200" t="s">
        <v>11623</v>
      </c>
      <c r="B1200">
        <v>1001384</v>
      </c>
    </row>
    <row r="1201" spans="1:2" x14ac:dyDescent="0.25">
      <c r="A1201" t="s">
        <v>11323</v>
      </c>
      <c r="B1201">
        <v>1001385</v>
      </c>
    </row>
    <row r="1202" spans="1:2" x14ac:dyDescent="0.25">
      <c r="A1202" t="s">
        <v>17085</v>
      </c>
      <c r="B1202">
        <v>1001386</v>
      </c>
    </row>
    <row r="1203" spans="1:2" x14ac:dyDescent="0.25">
      <c r="A1203" t="s">
        <v>3900</v>
      </c>
      <c r="B1203">
        <v>1001388</v>
      </c>
    </row>
    <row r="1204" spans="1:2" x14ac:dyDescent="0.25">
      <c r="A1204" t="s">
        <v>3258</v>
      </c>
      <c r="B1204">
        <v>1001389</v>
      </c>
    </row>
    <row r="1205" spans="1:2" x14ac:dyDescent="0.25">
      <c r="A1205" t="s">
        <v>14095</v>
      </c>
      <c r="B1205">
        <v>1001390</v>
      </c>
    </row>
    <row r="1206" spans="1:2" x14ac:dyDescent="0.25">
      <c r="A1206" t="s">
        <v>10669</v>
      </c>
      <c r="B1206">
        <v>1001391</v>
      </c>
    </row>
    <row r="1207" spans="1:2" x14ac:dyDescent="0.25">
      <c r="A1207" t="s">
        <v>13843</v>
      </c>
      <c r="B1207">
        <v>1001392</v>
      </c>
    </row>
    <row r="1208" spans="1:2" x14ac:dyDescent="0.25">
      <c r="A1208" t="s">
        <v>11869</v>
      </c>
      <c r="B1208">
        <v>1001393</v>
      </c>
    </row>
    <row r="1209" spans="1:2" x14ac:dyDescent="0.25">
      <c r="A1209" t="s">
        <v>12438</v>
      </c>
      <c r="B1209">
        <v>1001394</v>
      </c>
    </row>
    <row r="1210" spans="1:2" x14ac:dyDescent="0.25">
      <c r="A1210" t="s">
        <v>2787</v>
      </c>
      <c r="B1210">
        <v>1001395</v>
      </c>
    </row>
    <row r="1211" spans="1:2" x14ac:dyDescent="0.25">
      <c r="A1211" t="s">
        <v>17087</v>
      </c>
      <c r="B1211">
        <v>1001396</v>
      </c>
    </row>
    <row r="1212" spans="1:2" x14ac:dyDescent="0.25">
      <c r="A1212" t="s">
        <v>12160</v>
      </c>
      <c r="B1212">
        <v>1001397</v>
      </c>
    </row>
    <row r="1213" spans="1:2" x14ac:dyDescent="0.25">
      <c r="A1213" t="s">
        <v>13233</v>
      </c>
      <c r="B1213">
        <v>1001398</v>
      </c>
    </row>
    <row r="1214" spans="1:2" x14ac:dyDescent="0.25">
      <c r="A1214" t="s">
        <v>13611</v>
      </c>
      <c r="B1214">
        <v>1001399</v>
      </c>
    </row>
    <row r="1215" spans="1:2" x14ac:dyDescent="0.25">
      <c r="A1215" t="s">
        <v>11520</v>
      </c>
      <c r="B1215">
        <v>1001400</v>
      </c>
    </row>
    <row r="1216" spans="1:2" x14ac:dyDescent="0.25">
      <c r="A1216" t="s">
        <v>5890</v>
      </c>
      <c r="B1216">
        <v>1001401</v>
      </c>
    </row>
    <row r="1217" spans="1:2" x14ac:dyDescent="0.25">
      <c r="A1217" t="s">
        <v>16063</v>
      </c>
      <c r="B1217">
        <v>1001402</v>
      </c>
    </row>
    <row r="1218" spans="1:2" x14ac:dyDescent="0.25">
      <c r="A1218" t="s">
        <v>737</v>
      </c>
      <c r="B1218">
        <v>1001403</v>
      </c>
    </row>
    <row r="1219" spans="1:2" x14ac:dyDescent="0.25">
      <c r="A1219" t="s">
        <v>11290</v>
      </c>
      <c r="B1219">
        <v>1001404</v>
      </c>
    </row>
    <row r="1220" spans="1:2" x14ac:dyDescent="0.25">
      <c r="A1220" t="s">
        <v>12660</v>
      </c>
      <c r="B1220">
        <v>1001405</v>
      </c>
    </row>
    <row r="1221" spans="1:2" x14ac:dyDescent="0.25">
      <c r="A1221" t="s">
        <v>10362</v>
      </c>
      <c r="B1221">
        <v>1001406</v>
      </c>
    </row>
    <row r="1222" spans="1:2" x14ac:dyDescent="0.25">
      <c r="A1222" t="s">
        <v>10007</v>
      </c>
      <c r="B1222">
        <v>1001407</v>
      </c>
    </row>
    <row r="1223" spans="1:2" x14ac:dyDescent="0.25">
      <c r="A1223" t="s">
        <v>6331</v>
      </c>
      <c r="B1223">
        <v>1001408</v>
      </c>
    </row>
    <row r="1224" spans="1:2" x14ac:dyDescent="0.25">
      <c r="A1224" t="s">
        <v>8304</v>
      </c>
      <c r="B1224">
        <v>1001409</v>
      </c>
    </row>
    <row r="1225" spans="1:2" x14ac:dyDescent="0.25">
      <c r="A1225" t="s">
        <v>3385</v>
      </c>
      <c r="B1225">
        <v>1001410</v>
      </c>
    </row>
    <row r="1226" spans="1:2" x14ac:dyDescent="0.25">
      <c r="A1226" t="s">
        <v>3210</v>
      </c>
      <c r="B1226">
        <v>1001411</v>
      </c>
    </row>
    <row r="1227" spans="1:2" x14ac:dyDescent="0.25">
      <c r="A1227" t="s">
        <v>17088</v>
      </c>
      <c r="B1227">
        <v>1001412</v>
      </c>
    </row>
    <row r="1228" spans="1:2" x14ac:dyDescent="0.25">
      <c r="A1228" t="s">
        <v>6391</v>
      </c>
      <c r="B1228">
        <v>1001413</v>
      </c>
    </row>
    <row r="1229" spans="1:2" x14ac:dyDescent="0.25">
      <c r="A1229" t="s">
        <v>15391</v>
      </c>
      <c r="B1229">
        <v>1001414</v>
      </c>
    </row>
    <row r="1230" spans="1:2" x14ac:dyDescent="0.25">
      <c r="A1230" t="s">
        <v>7497</v>
      </c>
      <c r="B1230">
        <v>1001415</v>
      </c>
    </row>
    <row r="1231" spans="1:2" x14ac:dyDescent="0.25">
      <c r="A1231" t="s">
        <v>16311</v>
      </c>
      <c r="B1231">
        <v>1001416</v>
      </c>
    </row>
    <row r="1232" spans="1:2" x14ac:dyDescent="0.25">
      <c r="A1232" t="s">
        <v>6712</v>
      </c>
      <c r="B1232">
        <v>1001417</v>
      </c>
    </row>
    <row r="1233" spans="1:2" x14ac:dyDescent="0.25">
      <c r="A1233" t="s">
        <v>6932</v>
      </c>
      <c r="B1233">
        <v>1001418</v>
      </c>
    </row>
    <row r="1234" spans="1:2" x14ac:dyDescent="0.25">
      <c r="A1234" t="s">
        <v>3232</v>
      </c>
      <c r="B1234">
        <v>1001419</v>
      </c>
    </row>
    <row r="1235" spans="1:2" x14ac:dyDescent="0.25">
      <c r="A1235" t="s">
        <v>11612</v>
      </c>
      <c r="B1235">
        <v>1001420</v>
      </c>
    </row>
    <row r="1236" spans="1:2" x14ac:dyDescent="0.25">
      <c r="A1236" t="s">
        <v>15260</v>
      </c>
      <c r="B1236">
        <v>1001421</v>
      </c>
    </row>
    <row r="1237" spans="1:2" x14ac:dyDescent="0.25">
      <c r="A1237" t="s">
        <v>17084</v>
      </c>
      <c r="B1237">
        <v>1001422</v>
      </c>
    </row>
    <row r="1238" spans="1:2" x14ac:dyDescent="0.25">
      <c r="A1238" t="s">
        <v>3696</v>
      </c>
      <c r="B1238">
        <v>1001423</v>
      </c>
    </row>
    <row r="1239" spans="1:2" x14ac:dyDescent="0.25">
      <c r="A1239" t="s">
        <v>7378</v>
      </c>
      <c r="B1239">
        <v>1001424</v>
      </c>
    </row>
    <row r="1240" spans="1:2" x14ac:dyDescent="0.25">
      <c r="A1240" t="s">
        <v>15631</v>
      </c>
      <c r="B1240">
        <v>1001425</v>
      </c>
    </row>
    <row r="1241" spans="1:2" x14ac:dyDescent="0.25">
      <c r="A1241" t="s">
        <v>505</v>
      </c>
      <c r="B1241">
        <v>1001426</v>
      </c>
    </row>
    <row r="1242" spans="1:2" x14ac:dyDescent="0.25">
      <c r="A1242" t="s">
        <v>15656</v>
      </c>
      <c r="B1242">
        <v>1001427</v>
      </c>
    </row>
    <row r="1243" spans="1:2" x14ac:dyDescent="0.25">
      <c r="A1243" t="s">
        <v>15056</v>
      </c>
      <c r="B1243">
        <v>1001428</v>
      </c>
    </row>
    <row r="1244" spans="1:2" x14ac:dyDescent="0.25">
      <c r="A1244" t="s">
        <v>15365</v>
      </c>
      <c r="B1244">
        <v>1001429</v>
      </c>
    </row>
    <row r="1245" spans="1:2" x14ac:dyDescent="0.25">
      <c r="A1245" t="s">
        <v>12664</v>
      </c>
      <c r="B1245">
        <v>1001430</v>
      </c>
    </row>
    <row r="1246" spans="1:2" x14ac:dyDescent="0.25">
      <c r="A1246" t="s">
        <v>13067</v>
      </c>
      <c r="B1246">
        <v>1001431</v>
      </c>
    </row>
    <row r="1247" spans="1:2" x14ac:dyDescent="0.25">
      <c r="A1247" t="s">
        <v>11182</v>
      </c>
      <c r="B1247">
        <v>1001432</v>
      </c>
    </row>
    <row r="1248" spans="1:2" x14ac:dyDescent="0.25">
      <c r="A1248" t="s">
        <v>6150</v>
      </c>
      <c r="B1248">
        <v>1001433</v>
      </c>
    </row>
    <row r="1249" spans="1:2" x14ac:dyDescent="0.25">
      <c r="A1249" t="s">
        <v>13189</v>
      </c>
      <c r="B1249">
        <v>1001434</v>
      </c>
    </row>
    <row r="1250" spans="1:2" x14ac:dyDescent="0.25">
      <c r="A1250" t="s">
        <v>3979</v>
      </c>
      <c r="B1250">
        <v>1001435</v>
      </c>
    </row>
    <row r="1251" spans="1:2" x14ac:dyDescent="0.25">
      <c r="A1251" t="s">
        <v>14253</v>
      </c>
      <c r="B1251">
        <v>1001436</v>
      </c>
    </row>
    <row r="1252" spans="1:2" x14ac:dyDescent="0.25">
      <c r="A1252" t="s">
        <v>2581</v>
      </c>
      <c r="B1252">
        <v>1001437</v>
      </c>
    </row>
    <row r="1253" spans="1:2" x14ac:dyDescent="0.25">
      <c r="A1253" t="s">
        <v>187</v>
      </c>
      <c r="B1253">
        <v>1001439</v>
      </c>
    </row>
    <row r="1254" spans="1:2" x14ac:dyDescent="0.25">
      <c r="A1254" t="s">
        <v>10850</v>
      </c>
      <c r="B1254">
        <v>1001440</v>
      </c>
    </row>
    <row r="1255" spans="1:2" x14ac:dyDescent="0.25">
      <c r="A1255" t="s">
        <v>15873</v>
      </c>
      <c r="B1255">
        <v>1001441</v>
      </c>
    </row>
    <row r="1256" spans="1:2" x14ac:dyDescent="0.25">
      <c r="A1256" t="s">
        <v>17089</v>
      </c>
      <c r="B1256">
        <v>1001442</v>
      </c>
    </row>
    <row r="1257" spans="1:2" x14ac:dyDescent="0.25">
      <c r="A1257" t="s">
        <v>4394</v>
      </c>
      <c r="B1257">
        <v>1001444</v>
      </c>
    </row>
    <row r="1258" spans="1:2" x14ac:dyDescent="0.25">
      <c r="A1258" t="s">
        <v>16504</v>
      </c>
      <c r="B1258">
        <v>1001445</v>
      </c>
    </row>
    <row r="1259" spans="1:2" x14ac:dyDescent="0.25">
      <c r="A1259" t="s">
        <v>13324</v>
      </c>
      <c r="B1259">
        <v>1001446</v>
      </c>
    </row>
    <row r="1260" spans="1:2" x14ac:dyDescent="0.25">
      <c r="A1260" t="s">
        <v>6811</v>
      </c>
      <c r="B1260">
        <v>1001447</v>
      </c>
    </row>
    <row r="1261" spans="1:2" x14ac:dyDescent="0.25">
      <c r="A1261" t="s">
        <v>8815</v>
      </c>
      <c r="B1261">
        <v>1001448</v>
      </c>
    </row>
    <row r="1262" spans="1:2" x14ac:dyDescent="0.25">
      <c r="A1262" t="s">
        <v>581</v>
      </c>
      <c r="B1262">
        <v>1001449</v>
      </c>
    </row>
    <row r="1263" spans="1:2" x14ac:dyDescent="0.25">
      <c r="A1263" t="s">
        <v>849</v>
      </c>
      <c r="B1263">
        <v>1001450</v>
      </c>
    </row>
    <row r="1264" spans="1:2" x14ac:dyDescent="0.25">
      <c r="A1264" t="s">
        <v>7328</v>
      </c>
      <c r="B1264">
        <v>1001451</v>
      </c>
    </row>
    <row r="1265" spans="1:2" x14ac:dyDescent="0.25">
      <c r="A1265" t="s">
        <v>14620</v>
      </c>
      <c r="B1265">
        <v>1001452</v>
      </c>
    </row>
    <row r="1266" spans="1:2" x14ac:dyDescent="0.25">
      <c r="A1266" t="s">
        <v>15329</v>
      </c>
      <c r="B1266">
        <v>1001453</v>
      </c>
    </row>
    <row r="1267" spans="1:2" x14ac:dyDescent="0.25">
      <c r="A1267" t="s">
        <v>5988</v>
      </c>
      <c r="B1267">
        <v>1001454</v>
      </c>
    </row>
    <row r="1268" spans="1:2" x14ac:dyDescent="0.25">
      <c r="A1268" t="s">
        <v>8439</v>
      </c>
      <c r="B1268">
        <v>1001455</v>
      </c>
    </row>
    <row r="1269" spans="1:2" x14ac:dyDescent="0.25">
      <c r="A1269" t="s">
        <v>8370</v>
      </c>
      <c r="B1269">
        <v>1001456</v>
      </c>
    </row>
    <row r="1270" spans="1:2" x14ac:dyDescent="0.25">
      <c r="A1270" t="s">
        <v>5628</v>
      </c>
      <c r="B1270">
        <v>1001457</v>
      </c>
    </row>
    <row r="1271" spans="1:2" x14ac:dyDescent="0.25">
      <c r="A1271" t="s">
        <v>13374</v>
      </c>
      <c r="B1271">
        <v>1001458</v>
      </c>
    </row>
    <row r="1272" spans="1:2" x14ac:dyDescent="0.25">
      <c r="A1272" t="s">
        <v>10869</v>
      </c>
      <c r="B1272">
        <v>1001459</v>
      </c>
    </row>
    <row r="1273" spans="1:2" x14ac:dyDescent="0.25">
      <c r="A1273" t="s">
        <v>9264</v>
      </c>
      <c r="B1273">
        <v>1001460</v>
      </c>
    </row>
    <row r="1274" spans="1:2" x14ac:dyDescent="0.25">
      <c r="A1274" t="s">
        <v>7791</v>
      </c>
      <c r="B1274">
        <v>1001461</v>
      </c>
    </row>
    <row r="1275" spans="1:2" x14ac:dyDescent="0.25">
      <c r="A1275" t="s">
        <v>16122</v>
      </c>
      <c r="B1275">
        <v>1001462</v>
      </c>
    </row>
    <row r="1276" spans="1:2" x14ac:dyDescent="0.25">
      <c r="A1276" t="s">
        <v>10131</v>
      </c>
      <c r="B1276">
        <v>1001463</v>
      </c>
    </row>
    <row r="1277" spans="1:2" x14ac:dyDescent="0.25">
      <c r="A1277" t="s">
        <v>13979</v>
      </c>
      <c r="B1277">
        <v>1001464</v>
      </c>
    </row>
    <row r="1278" spans="1:2" x14ac:dyDescent="0.25">
      <c r="A1278" t="s">
        <v>11670</v>
      </c>
      <c r="B1278">
        <v>1001465</v>
      </c>
    </row>
    <row r="1279" spans="1:2" x14ac:dyDescent="0.25">
      <c r="A1279" t="s">
        <v>1577</v>
      </c>
      <c r="B1279">
        <v>1001466</v>
      </c>
    </row>
    <row r="1280" spans="1:2" x14ac:dyDescent="0.25">
      <c r="A1280" t="s">
        <v>13405</v>
      </c>
      <c r="B1280">
        <v>1001467</v>
      </c>
    </row>
    <row r="1281" spans="1:2" x14ac:dyDescent="0.25">
      <c r="A1281" t="s">
        <v>10049</v>
      </c>
      <c r="B1281">
        <v>1001468</v>
      </c>
    </row>
    <row r="1282" spans="1:2" x14ac:dyDescent="0.25">
      <c r="A1282" t="s">
        <v>12827</v>
      </c>
      <c r="B1282">
        <v>1001469</v>
      </c>
    </row>
    <row r="1283" spans="1:2" x14ac:dyDescent="0.25">
      <c r="A1283" t="s">
        <v>2818</v>
      </c>
      <c r="B1283">
        <v>1001470</v>
      </c>
    </row>
    <row r="1284" spans="1:2" x14ac:dyDescent="0.25">
      <c r="A1284" t="s">
        <v>9173</v>
      </c>
      <c r="B1284">
        <v>1001471</v>
      </c>
    </row>
    <row r="1285" spans="1:2" x14ac:dyDescent="0.25">
      <c r="A1285" t="s">
        <v>4004</v>
      </c>
      <c r="B1285">
        <v>1001472</v>
      </c>
    </row>
    <row r="1286" spans="1:2" x14ac:dyDescent="0.25">
      <c r="A1286" t="s">
        <v>10767</v>
      </c>
      <c r="B1286">
        <v>1001473</v>
      </c>
    </row>
    <row r="1287" spans="1:2" x14ac:dyDescent="0.25">
      <c r="A1287" t="s">
        <v>15402</v>
      </c>
      <c r="B1287">
        <v>1001474</v>
      </c>
    </row>
    <row r="1288" spans="1:2" x14ac:dyDescent="0.25">
      <c r="A1288" t="s">
        <v>9784</v>
      </c>
      <c r="B1288">
        <v>1001475</v>
      </c>
    </row>
    <row r="1289" spans="1:2" x14ac:dyDescent="0.25">
      <c r="A1289" t="s">
        <v>3120</v>
      </c>
      <c r="B1289">
        <v>1001476</v>
      </c>
    </row>
    <row r="1290" spans="1:2" x14ac:dyDescent="0.25">
      <c r="A1290" t="s">
        <v>14249</v>
      </c>
      <c r="B1290">
        <v>1001477</v>
      </c>
    </row>
    <row r="1291" spans="1:2" x14ac:dyDescent="0.25">
      <c r="A1291" t="s">
        <v>5570</v>
      </c>
      <c r="B1291">
        <v>1001478</v>
      </c>
    </row>
    <row r="1292" spans="1:2" x14ac:dyDescent="0.25">
      <c r="A1292" t="s">
        <v>13934</v>
      </c>
      <c r="B1292">
        <v>1001479</v>
      </c>
    </row>
    <row r="1293" spans="1:2" x14ac:dyDescent="0.25">
      <c r="A1293" t="s">
        <v>1012</v>
      </c>
      <c r="B1293">
        <v>1001480</v>
      </c>
    </row>
    <row r="1294" spans="1:2" x14ac:dyDescent="0.25">
      <c r="A1294" t="s">
        <v>1099</v>
      </c>
      <c r="B1294">
        <v>1001481</v>
      </c>
    </row>
    <row r="1295" spans="1:2" x14ac:dyDescent="0.25">
      <c r="A1295" t="s">
        <v>4755</v>
      </c>
      <c r="B1295">
        <v>1001482</v>
      </c>
    </row>
    <row r="1296" spans="1:2" x14ac:dyDescent="0.25">
      <c r="A1296" t="s">
        <v>11188</v>
      </c>
      <c r="B1296">
        <v>1001483</v>
      </c>
    </row>
    <row r="1297" spans="1:2" x14ac:dyDescent="0.25">
      <c r="A1297" t="s">
        <v>331</v>
      </c>
      <c r="B1297">
        <v>1001484</v>
      </c>
    </row>
    <row r="1298" spans="1:2" x14ac:dyDescent="0.25">
      <c r="A1298" t="s">
        <v>966</v>
      </c>
      <c r="B1298">
        <v>1001485</v>
      </c>
    </row>
    <row r="1299" spans="1:2" x14ac:dyDescent="0.25">
      <c r="A1299" t="s">
        <v>6869</v>
      </c>
      <c r="B1299">
        <v>1001486</v>
      </c>
    </row>
    <row r="1300" spans="1:2" x14ac:dyDescent="0.25">
      <c r="A1300" t="s">
        <v>15598</v>
      </c>
      <c r="B1300">
        <v>1001487</v>
      </c>
    </row>
    <row r="1301" spans="1:2" x14ac:dyDescent="0.25">
      <c r="A1301" t="s">
        <v>4296</v>
      </c>
      <c r="B1301">
        <v>1001488</v>
      </c>
    </row>
    <row r="1302" spans="1:2" x14ac:dyDescent="0.25">
      <c r="A1302" t="s">
        <v>194</v>
      </c>
      <c r="B1302">
        <v>1001489</v>
      </c>
    </row>
    <row r="1303" spans="1:2" x14ac:dyDescent="0.25">
      <c r="A1303" t="s">
        <v>14088</v>
      </c>
      <c r="B1303">
        <v>1001490</v>
      </c>
    </row>
    <row r="1304" spans="1:2" x14ac:dyDescent="0.25">
      <c r="A1304" t="s">
        <v>14901</v>
      </c>
      <c r="B1304">
        <v>1001491</v>
      </c>
    </row>
    <row r="1305" spans="1:2" x14ac:dyDescent="0.25">
      <c r="A1305" t="s">
        <v>11006</v>
      </c>
      <c r="B1305">
        <v>1001492</v>
      </c>
    </row>
    <row r="1306" spans="1:2" x14ac:dyDescent="0.25">
      <c r="A1306" t="s">
        <v>12310</v>
      </c>
      <c r="B1306">
        <v>1001493</v>
      </c>
    </row>
    <row r="1307" spans="1:2" x14ac:dyDescent="0.25">
      <c r="A1307" t="s">
        <v>11055</v>
      </c>
      <c r="B1307">
        <v>1001494</v>
      </c>
    </row>
    <row r="1308" spans="1:2" x14ac:dyDescent="0.25">
      <c r="A1308" t="s">
        <v>3407</v>
      </c>
      <c r="B1308">
        <v>1001495</v>
      </c>
    </row>
    <row r="1309" spans="1:2" x14ac:dyDescent="0.25">
      <c r="A1309" t="s">
        <v>15284</v>
      </c>
      <c r="B1309">
        <v>1001496</v>
      </c>
    </row>
    <row r="1310" spans="1:2" x14ac:dyDescent="0.25">
      <c r="A1310" t="s">
        <v>16346</v>
      </c>
      <c r="B1310">
        <v>1001497</v>
      </c>
    </row>
    <row r="1311" spans="1:2" x14ac:dyDescent="0.25">
      <c r="A1311" t="s">
        <v>3310</v>
      </c>
      <c r="B1311">
        <v>1001498</v>
      </c>
    </row>
    <row r="1312" spans="1:2" x14ac:dyDescent="0.25">
      <c r="A1312" t="s">
        <v>3738</v>
      </c>
      <c r="B1312">
        <v>1001499</v>
      </c>
    </row>
    <row r="1313" spans="1:2" x14ac:dyDescent="0.25">
      <c r="A1313" t="s">
        <v>1626</v>
      </c>
      <c r="B1313">
        <v>1001500</v>
      </c>
    </row>
    <row r="1314" spans="1:2" x14ac:dyDescent="0.25">
      <c r="A1314" t="s">
        <v>13511</v>
      </c>
      <c r="B1314">
        <v>1001501</v>
      </c>
    </row>
    <row r="1315" spans="1:2" x14ac:dyDescent="0.25">
      <c r="A1315" t="s">
        <v>12639</v>
      </c>
      <c r="B1315">
        <v>1001502</v>
      </c>
    </row>
    <row r="1316" spans="1:2" x14ac:dyDescent="0.25">
      <c r="A1316" t="s">
        <v>367</v>
      </c>
      <c r="B1316">
        <v>1001503</v>
      </c>
    </row>
    <row r="1317" spans="1:2" x14ac:dyDescent="0.25">
      <c r="A1317" t="s">
        <v>1381</v>
      </c>
      <c r="B1317">
        <v>1001504</v>
      </c>
    </row>
    <row r="1318" spans="1:2" x14ac:dyDescent="0.25">
      <c r="A1318" t="s">
        <v>1097</v>
      </c>
      <c r="B1318">
        <v>1001505</v>
      </c>
    </row>
    <row r="1319" spans="1:2" x14ac:dyDescent="0.25">
      <c r="A1319" t="s">
        <v>9527</v>
      </c>
      <c r="B1319">
        <v>1001506</v>
      </c>
    </row>
    <row r="1320" spans="1:2" x14ac:dyDescent="0.25">
      <c r="A1320" t="s">
        <v>3779</v>
      </c>
      <c r="B1320">
        <v>1001507</v>
      </c>
    </row>
    <row r="1321" spans="1:2" x14ac:dyDescent="0.25">
      <c r="A1321" t="s">
        <v>17091</v>
      </c>
      <c r="B1321">
        <v>1001508</v>
      </c>
    </row>
    <row r="1322" spans="1:2" x14ac:dyDescent="0.25">
      <c r="A1322" t="s">
        <v>2434</v>
      </c>
      <c r="B1322">
        <v>1001509</v>
      </c>
    </row>
    <row r="1323" spans="1:2" x14ac:dyDescent="0.25">
      <c r="A1323" t="s">
        <v>16560</v>
      </c>
      <c r="B1323">
        <v>1001510</v>
      </c>
    </row>
    <row r="1324" spans="1:2" x14ac:dyDescent="0.25">
      <c r="A1324" t="s">
        <v>15593</v>
      </c>
      <c r="B1324">
        <v>1001511</v>
      </c>
    </row>
    <row r="1325" spans="1:2" x14ac:dyDescent="0.25">
      <c r="A1325" t="s">
        <v>10068</v>
      </c>
      <c r="B1325">
        <v>1001512</v>
      </c>
    </row>
    <row r="1326" spans="1:2" x14ac:dyDescent="0.25">
      <c r="A1326" t="s">
        <v>14897</v>
      </c>
      <c r="B1326">
        <v>1001513</v>
      </c>
    </row>
    <row r="1327" spans="1:2" x14ac:dyDescent="0.25">
      <c r="A1327" t="s">
        <v>3149</v>
      </c>
      <c r="B1327">
        <v>1001514</v>
      </c>
    </row>
    <row r="1328" spans="1:2" x14ac:dyDescent="0.25">
      <c r="A1328" t="s">
        <v>16833</v>
      </c>
      <c r="B1328">
        <v>1001515</v>
      </c>
    </row>
    <row r="1329" spans="1:2" x14ac:dyDescent="0.25">
      <c r="A1329" t="s">
        <v>1162</v>
      </c>
      <c r="B1329">
        <v>1001516</v>
      </c>
    </row>
    <row r="1330" spans="1:2" x14ac:dyDescent="0.25">
      <c r="A1330" t="s">
        <v>9169</v>
      </c>
      <c r="B1330">
        <v>1001517</v>
      </c>
    </row>
    <row r="1331" spans="1:2" x14ac:dyDescent="0.25">
      <c r="A1331" t="s">
        <v>8254</v>
      </c>
      <c r="B1331">
        <v>1001518</v>
      </c>
    </row>
    <row r="1332" spans="1:2" x14ac:dyDescent="0.25">
      <c r="A1332" t="s">
        <v>10241</v>
      </c>
      <c r="B1332">
        <v>1001519</v>
      </c>
    </row>
    <row r="1333" spans="1:2" x14ac:dyDescent="0.25">
      <c r="A1333" t="s">
        <v>1199</v>
      </c>
      <c r="B1333">
        <v>1001520</v>
      </c>
    </row>
    <row r="1334" spans="1:2" x14ac:dyDescent="0.25">
      <c r="A1334" t="s">
        <v>4297</v>
      </c>
      <c r="B1334">
        <v>1001521</v>
      </c>
    </row>
    <row r="1335" spans="1:2" x14ac:dyDescent="0.25">
      <c r="A1335" t="s">
        <v>14315</v>
      </c>
      <c r="B1335">
        <v>1001522</v>
      </c>
    </row>
    <row r="1336" spans="1:2" x14ac:dyDescent="0.25">
      <c r="A1336" t="s">
        <v>6063</v>
      </c>
      <c r="B1336">
        <v>1001523</v>
      </c>
    </row>
    <row r="1337" spans="1:2" x14ac:dyDescent="0.25">
      <c r="A1337" t="s">
        <v>5978</v>
      </c>
      <c r="B1337">
        <v>1001524</v>
      </c>
    </row>
    <row r="1338" spans="1:2" x14ac:dyDescent="0.25">
      <c r="A1338" t="s">
        <v>15747</v>
      </c>
      <c r="B1338">
        <v>1001526</v>
      </c>
    </row>
    <row r="1339" spans="1:2" x14ac:dyDescent="0.25">
      <c r="A1339" t="s">
        <v>16138</v>
      </c>
      <c r="B1339">
        <v>1001527</v>
      </c>
    </row>
    <row r="1340" spans="1:2" x14ac:dyDescent="0.25">
      <c r="A1340" t="s">
        <v>17093</v>
      </c>
      <c r="B1340">
        <v>1001528</v>
      </c>
    </row>
    <row r="1341" spans="1:2" x14ac:dyDescent="0.25">
      <c r="A1341" t="s">
        <v>9983</v>
      </c>
      <c r="B1341">
        <v>1001529</v>
      </c>
    </row>
    <row r="1342" spans="1:2" x14ac:dyDescent="0.25">
      <c r="A1342" t="s">
        <v>13160</v>
      </c>
      <c r="B1342">
        <v>1001530</v>
      </c>
    </row>
    <row r="1343" spans="1:2" x14ac:dyDescent="0.25">
      <c r="A1343" t="s">
        <v>15527</v>
      </c>
      <c r="B1343">
        <v>1001531</v>
      </c>
    </row>
    <row r="1344" spans="1:2" x14ac:dyDescent="0.25">
      <c r="A1344" t="s">
        <v>1127</v>
      </c>
      <c r="B1344">
        <v>1001532</v>
      </c>
    </row>
    <row r="1345" spans="1:2" x14ac:dyDescent="0.25">
      <c r="A1345" t="s">
        <v>3095</v>
      </c>
      <c r="B1345">
        <v>1001533</v>
      </c>
    </row>
    <row r="1346" spans="1:2" x14ac:dyDescent="0.25">
      <c r="A1346" t="s">
        <v>4161</v>
      </c>
      <c r="B1346">
        <v>1001534</v>
      </c>
    </row>
    <row r="1347" spans="1:2" x14ac:dyDescent="0.25">
      <c r="A1347" t="s">
        <v>7489</v>
      </c>
      <c r="B1347">
        <v>1001535</v>
      </c>
    </row>
    <row r="1348" spans="1:2" x14ac:dyDescent="0.25">
      <c r="A1348" t="s">
        <v>4096</v>
      </c>
      <c r="B1348">
        <v>1001536</v>
      </c>
    </row>
    <row r="1349" spans="1:2" x14ac:dyDescent="0.25">
      <c r="A1349" t="s">
        <v>10613</v>
      </c>
      <c r="B1349">
        <v>1001537</v>
      </c>
    </row>
    <row r="1350" spans="1:2" x14ac:dyDescent="0.25">
      <c r="A1350" t="s">
        <v>1698</v>
      </c>
      <c r="B1350">
        <v>1001539</v>
      </c>
    </row>
    <row r="1351" spans="1:2" x14ac:dyDescent="0.25">
      <c r="A1351" t="s">
        <v>10714</v>
      </c>
      <c r="B1351">
        <v>1001540</v>
      </c>
    </row>
    <row r="1352" spans="1:2" x14ac:dyDescent="0.25">
      <c r="A1352" t="s">
        <v>12373</v>
      </c>
      <c r="B1352">
        <v>1001541</v>
      </c>
    </row>
    <row r="1353" spans="1:2" x14ac:dyDescent="0.25">
      <c r="A1353" t="s">
        <v>13361</v>
      </c>
      <c r="B1353">
        <v>1001542</v>
      </c>
    </row>
    <row r="1354" spans="1:2" x14ac:dyDescent="0.25">
      <c r="A1354" t="s">
        <v>2122</v>
      </c>
      <c r="B1354">
        <v>1001543</v>
      </c>
    </row>
    <row r="1355" spans="1:2" x14ac:dyDescent="0.25">
      <c r="A1355" t="s">
        <v>551</v>
      </c>
      <c r="B1355">
        <v>1001544</v>
      </c>
    </row>
    <row r="1356" spans="1:2" x14ac:dyDescent="0.25">
      <c r="A1356" t="s">
        <v>13368</v>
      </c>
      <c r="B1356">
        <v>1001545</v>
      </c>
    </row>
    <row r="1357" spans="1:2" x14ac:dyDescent="0.25">
      <c r="A1357" t="s">
        <v>15283</v>
      </c>
      <c r="B1357">
        <v>1001546</v>
      </c>
    </row>
    <row r="1358" spans="1:2" x14ac:dyDescent="0.25">
      <c r="A1358" t="s">
        <v>420</v>
      </c>
      <c r="B1358">
        <v>1001547</v>
      </c>
    </row>
    <row r="1359" spans="1:2" x14ac:dyDescent="0.25">
      <c r="A1359" t="s">
        <v>12929</v>
      </c>
      <c r="B1359">
        <v>1001548</v>
      </c>
    </row>
    <row r="1360" spans="1:2" x14ac:dyDescent="0.25">
      <c r="A1360" t="s">
        <v>7337</v>
      </c>
      <c r="B1360">
        <v>1001549</v>
      </c>
    </row>
    <row r="1361" spans="1:2" x14ac:dyDescent="0.25">
      <c r="A1361" t="s">
        <v>15884</v>
      </c>
      <c r="B1361">
        <v>1001550</v>
      </c>
    </row>
    <row r="1362" spans="1:2" x14ac:dyDescent="0.25">
      <c r="A1362" t="s">
        <v>3726</v>
      </c>
      <c r="B1362">
        <v>1001551</v>
      </c>
    </row>
    <row r="1363" spans="1:2" x14ac:dyDescent="0.25">
      <c r="A1363" t="s">
        <v>14348</v>
      </c>
      <c r="B1363">
        <v>1001553</v>
      </c>
    </row>
    <row r="1364" spans="1:2" x14ac:dyDescent="0.25">
      <c r="A1364" t="s">
        <v>17094</v>
      </c>
      <c r="B1364">
        <v>1001555</v>
      </c>
    </row>
    <row r="1365" spans="1:2" x14ac:dyDescent="0.25">
      <c r="A1365" t="s">
        <v>14775</v>
      </c>
      <c r="B1365">
        <v>1001557</v>
      </c>
    </row>
    <row r="1366" spans="1:2" x14ac:dyDescent="0.25">
      <c r="A1366" t="s">
        <v>14486</v>
      </c>
      <c r="B1366">
        <v>1001558</v>
      </c>
    </row>
    <row r="1367" spans="1:2" x14ac:dyDescent="0.25">
      <c r="A1367" t="s">
        <v>6892</v>
      </c>
      <c r="B1367">
        <v>1001559</v>
      </c>
    </row>
    <row r="1368" spans="1:2" x14ac:dyDescent="0.25">
      <c r="A1368" t="s">
        <v>7660</v>
      </c>
      <c r="B1368">
        <v>1001560</v>
      </c>
    </row>
    <row r="1369" spans="1:2" x14ac:dyDescent="0.25">
      <c r="A1369" t="s">
        <v>5503</v>
      </c>
      <c r="B1369">
        <v>1001561</v>
      </c>
    </row>
    <row r="1370" spans="1:2" x14ac:dyDescent="0.25">
      <c r="A1370" t="s">
        <v>13077</v>
      </c>
      <c r="B1370">
        <v>1001562</v>
      </c>
    </row>
    <row r="1371" spans="1:2" x14ac:dyDescent="0.25">
      <c r="A1371" t="s">
        <v>15352</v>
      </c>
      <c r="B1371">
        <v>1001563</v>
      </c>
    </row>
    <row r="1372" spans="1:2" x14ac:dyDescent="0.25">
      <c r="A1372" t="s">
        <v>13582</v>
      </c>
      <c r="B1372">
        <v>1001564</v>
      </c>
    </row>
    <row r="1373" spans="1:2" x14ac:dyDescent="0.25">
      <c r="A1373" t="s">
        <v>8519</v>
      </c>
      <c r="B1373">
        <v>1001565</v>
      </c>
    </row>
    <row r="1374" spans="1:2" x14ac:dyDescent="0.25">
      <c r="A1374" t="s">
        <v>4936</v>
      </c>
      <c r="B1374">
        <v>1001566</v>
      </c>
    </row>
    <row r="1375" spans="1:2" x14ac:dyDescent="0.25">
      <c r="A1375" t="s">
        <v>3055</v>
      </c>
      <c r="B1375">
        <v>1001567</v>
      </c>
    </row>
    <row r="1376" spans="1:2" x14ac:dyDescent="0.25">
      <c r="A1376" t="s">
        <v>7677</v>
      </c>
      <c r="B1376">
        <v>1001568</v>
      </c>
    </row>
    <row r="1377" spans="1:2" x14ac:dyDescent="0.25">
      <c r="A1377" t="s">
        <v>13433</v>
      </c>
      <c r="B1377">
        <v>1001569</v>
      </c>
    </row>
    <row r="1378" spans="1:2" x14ac:dyDescent="0.25">
      <c r="A1378" t="s">
        <v>3725</v>
      </c>
      <c r="B1378">
        <v>1001570</v>
      </c>
    </row>
    <row r="1379" spans="1:2" x14ac:dyDescent="0.25">
      <c r="A1379" t="s">
        <v>14508</v>
      </c>
      <c r="B1379">
        <v>1001571</v>
      </c>
    </row>
    <row r="1380" spans="1:2" x14ac:dyDescent="0.25">
      <c r="A1380" t="s">
        <v>7828</v>
      </c>
      <c r="B1380">
        <v>1001572</v>
      </c>
    </row>
    <row r="1381" spans="1:2" x14ac:dyDescent="0.25">
      <c r="A1381" t="s">
        <v>3352</v>
      </c>
      <c r="B1381">
        <v>1001574</v>
      </c>
    </row>
    <row r="1382" spans="1:2" x14ac:dyDescent="0.25">
      <c r="A1382" t="s">
        <v>5659</v>
      </c>
      <c r="B1382">
        <v>1001575</v>
      </c>
    </row>
    <row r="1383" spans="1:2" x14ac:dyDescent="0.25">
      <c r="A1383" t="s">
        <v>17090</v>
      </c>
      <c r="B1383">
        <v>1001576</v>
      </c>
    </row>
    <row r="1384" spans="1:2" x14ac:dyDescent="0.25">
      <c r="A1384" t="s">
        <v>11368</v>
      </c>
      <c r="B1384">
        <v>1001577</v>
      </c>
    </row>
    <row r="1385" spans="1:2" x14ac:dyDescent="0.25">
      <c r="A1385" t="s">
        <v>5312</v>
      </c>
      <c r="B1385">
        <v>1001578</v>
      </c>
    </row>
    <row r="1386" spans="1:2" x14ac:dyDescent="0.25">
      <c r="A1386" t="s">
        <v>16388</v>
      </c>
      <c r="B1386">
        <v>1001579</v>
      </c>
    </row>
    <row r="1387" spans="1:2" x14ac:dyDescent="0.25">
      <c r="A1387">
        <v>9123501556</v>
      </c>
      <c r="B1387">
        <v>1001581</v>
      </c>
    </row>
    <row r="1388" spans="1:2" x14ac:dyDescent="0.25">
      <c r="A1388" t="s">
        <v>472</v>
      </c>
      <c r="B1388">
        <v>1001582</v>
      </c>
    </row>
    <row r="1389" spans="1:2" x14ac:dyDescent="0.25">
      <c r="A1389" t="s">
        <v>17097</v>
      </c>
      <c r="B1389">
        <v>1001583</v>
      </c>
    </row>
    <row r="1390" spans="1:2" x14ac:dyDescent="0.25">
      <c r="A1390" t="s">
        <v>3905</v>
      </c>
      <c r="B1390">
        <v>1001584</v>
      </c>
    </row>
    <row r="1391" spans="1:2" x14ac:dyDescent="0.25">
      <c r="A1391" t="s">
        <v>14008</v>
      </c>
      <c r="B1391">
        <v>1001585</v>
      </c>
    </row>
    <row r="1392" spans="1:2" x14ac:dyDescent="0.25">
      <c r="A1392" t="s">
        <v>2348</v>
      </c>
      <c r="B1392">
        <v>1001586</v>
      </c>
    </row>
    <row r="1393" spans="1:2" x14ac:dyDescent="0.25">
      <c r="A1393" t="s">
        <v>10585</v>
      </c>
      <c r="B1393">
        <v>1001587</v>
      </c>
    </row>
    <row r="1394" spans="1:2" x14ac:dyDescent="0.25">
      <c r="A1394" t="s">
        <v>2166</v>
      </c>
      <c r="B1394">
        <v>1001588</v>
      </c>
    </row>
    <row r="1395" spans="1:2" x14ac:dyDescent="0.25">
      <c r="A1395" t="s">
        <v>10398</v>
      </c>
      <c r="B1395">
        <v>1001589</v>
      </c>
    </row>
    <row r="1396" spans="1:2" x14ac:dyDescent="0.25">
      <c r="A1396" t="s">
        <v>1572</v>
      </c>
      <c r="B1396">
        <v>1001590</v>
      </c>
    </row>
    <row r="1397" spans="1:2" x14ac:dyDescent="0.25">
      <c r="A1397" t="s">
        <v>15765</v>
      </c>
      <c r="B1397">
        <v>1001593</v>
      </c>
    </row>
    <row r="1398" spans="1:2" x14ac:dyDescent="0.25">
      <c r="A1398" t="s">
        <v>15268</v>
      </c>
      <c r="B1398">
        <v>1001594</v>
      </c>
    </row>
    <row r="1399" spans="1:2" x14ac:dyDescent="0.25">
      <c r="A1399" t="s">
        <v>16282</v>
      </c>
      <c r="B1399">
        <v>1001595</v>
      </c>
    </row>
    <row r="1400" spans="1:2" x14ac:dyDescent="0.25">
      <c r="A1400" t="s">
        <v>13437</v>
      </c>
      <c r="B1400">
        <v>1001596</v>
      </c>
    </row>
    <row r="1401" spans="1:2" x14ac:dyDescent="0.25">
      <c r="A1401" t="s">
        <v>13988</v>
      </c>
      <c r="B1401">
        <v>1001597</v>
      </c>
    </row>
    <row r="1402" spans="1:2" x14ac:dyDescent="0.25">
      <c r="A1402" t="s">
        <v>629</v>
      </c>
      <c r="B1402">
        <v>1001598</v>
      </c>
    </row>
    <row r="1403" spans="1:2" x14ac:dyDescent="0.25">
      <c r="A1403" t="s">
        <v>13817</v>
      </c>
      <c r="B1403">
        <v>1001599</v>
      </c>
    </row>
    <row r="1404" spans="1:2" x14ac:dyDescent="0.25">
      <c r="A1404" t="s">
        <v>15054</v>
      </c>
      <c r="B1404">
        <v>1001600</v>
      </c>
    </row>
    <row r="1405" spans="1:2" x14ac:dyDescent="0.25">
      <c r="A1405" t="s">
        <v>10333</v>
      </c>
      <c r="B1405">
        <v>1001601</v>
      </c>
    </row>
    <row r="1406" spans="1:2" x14ac:dyDescent="0.25">
      <c r="A1406" t="s">
        <v>15839</v>
      </c>
      <c r="B1406">
        <v>1001602</v>
      </c>
    </row>
    <row r="1407" spans="1:2" x14ac:dyDescent="0.25">
      <c r="A1407" t="s">
        <v>16161</v>
      </c>
      <c r="B1407">
        <v>1001604</v>
      </c>
    </row>
    <row r="1408" spans="1:2" x14ac:dyDescent="0.25">
      <c r="A1408" t="s">
        <v>17100</v>
      </c>
      <c r="B1408">
        <v>1001605</v>
      </c>
    </row>
    <row r="1409" spans="1:2" x14ac:dyDescent="0.25">
      <c r="A1409" t="s">
        <v>6903</v>
      </c>
      <c r="B1409">
        <v>1001606</v>
      </c>
    </row>
    <row r="1410" spans="1:2" x14ac:dyDescent="0.25">
      <c r="A1410" t="s">
        <v>16145</v>
      </c>
      <c r="B1410">
        <v>1001607</v>
      </c>
    </row>
    <row r="1411" spans="1:2" x14ac:dyDescent="0.25">
      <c r="A1411" t="s">
        <v>7313</v>
      </c>
      <c r="B1411">
        <v>1001608</v>
      </c>
    </row>
    <row r="1412" spans="1:2" x14ac:dyDescent="0.25">
      <c r="A1412" t="s">
        <v>6057</v>
      </c>
      <c r="B1412">
        <v>1001609</v>
      </c>
    </row>
    <row r="1413" spans="1:2" x14ac:dyDescent="0.25">
      <c r="A1413" t="s">
        <v>17086</v>
      </c>
      <c r="B1413">
        <v>1001610</v>
      </c>
    </row>
    <row r="1414" spans="1:2" x14ac:dyDescent="0.25">
      <c r="A1414" t="s">
        <v>17101</v>
      </c>
      <c r="B1414">
        <v>1001611</v>
      </c>
    </row>
    <row r="1415" spans="1:2" x14ac:dyDescent="0.25">
      <c r="A1415" t="s">
        <v>7840</v>
      </c>
      <c r="B1415">
        <v>1001612</v>
      </c>
    </row>
    <row r="1416" spans="1:2" x14ac:dyDescent="0.25">
      <c r="A1416" t="s">
        <v>13664</v>
      </c>
      <c r="B1416">
        <v>1001613</v>
      </c>
    </row>
    <row r="1417" spans="1:2" x14ac:dyDescent="0.25">
      <c r="A1417" t="s">
        <v>15809</v>
      </c>
      <c r="B1417">
        <v>1001614</v>
      </c>
    </row>
    <row r="1418" spans="1:2" x14ac:dyDescent="0.25">
      <c r="A1418" t="s">
        <v>3184</v>
      </c>
      <c r="B1418">
        <v>1001615</v>
      </c>
    </row>
    <row r="1419" spans="1:2" x14ac:dyDescent="0.25">
      <c r="A1419" t="s">
        <v>14831</v>
      </c>
      <c r="B1419">
        <v>1001616</v>
      </c>
    </row>
    <row r="1420" spans="1:2" x14ac:dyDescent="0.25">
      <c r="A1420" t="s">
        <v>16153</v>
      </c>
      <c r="B1420">
        <v>1001617</v>
      </c>
    </row>
    <row r="1421" spans="1:2" x14ac:dyDescent="0.25">
      <c r="A1421" t="s">
        <v>14402</v>
      </c>
      <c r="B1421">
        <v>1001618</v>
      </c>
    </row>
    <row r="1422" spans="1:2" x14ac:dyDescent="0.25">
      <c r="A1422" t="s">
        <v>12925</v>
      </c>
      <c r="B1422">
        <v>1001619</v>
      </c>
    </row>
    <row r="1423" spans="1:2" x14ac:dyDescent="0.25">
      <c r="A1423" t="s">
        <v>6930</v>
      </c>
      <c r="B1423">
        <v>1001620</v>
      </c>
    </row>
    <row r="1424" spans="1:2" x14ac:dyDescent="0.25">
      <c r="A1424" t="s">
        <v>15201</v>
      </c>
      <c r="B1424">
        <v>1001621</v>
      </c>
    </row>
    <row r="1425" spans="1:2" x14ac:dyDescent="0.25">
      <c r="A1425" t="s">
        <v>8579</v>
      </c>
      <c r="B1425">
        <v>1001623</v>
      </c>
    </row>
    <row r="1426" spans="1:2" x14ac:dyDescent="0.25">
      <c r="A1426" t="s">
        <v>7353</v>
      </c>
      <c r="B1426">
        <v>1001624</v>
      </c>
    </row>
    <row r="1427" spans="1:2" x14ac:dyDescent="0.25">
      <c r="A1427" t="s">
        <v>6077</v>
      </c>
      <c r="B1427">
        <v>1001625</v>
      </c>
    </row>
    <row r="1428" spans="1:2" x14ac:dyDescent="0.25">
      <c r="A1428" t="s">
        <v>9040</v>
      </c>
      <c r="B1428">
        <v>1001626</v>
      </c>
    </row>
    <row r="1429" spans="1:2" x14ac:dyDescent="0.25">
      <c r="A1429" t="s">
        <v>6866</v>
      </c>
      <c r="B1429">
        <v>1001627</v>
      </c>
    </row>
    <row r="1430" spans="1:2" x14ac:dyDescent="0.25">
      <c r="A1430" t="s">
        <v>13114</v>
      </c>
      <c r="B1430">
        <v>1001628</v>
      </c>
    </row>
    <row r="1431" spans="1:2" x14ac:dyDescent="0.25">
      <c r="A1431" t="s">
        <v>433</v>
      </c>
      <c r="B1431">
        <v>1001629</v>
      </c>
    </row>
    <row r="1432" spans="1:2" x14ac:dyDescent="0.25">
      <c r="A1432" t="s">
        <v>17102</v>
      </c>
      <c r="B1432">
        <v>1001630</v>
      </c>
    </row>
    <row r="1433" spans="1:2" x14ac:dyDescent="0.25">
      <c r="A1433" t="s">
        <v>14886</v>
      </c>
      <c r="B1433">
        <v>1001631</v>
      </c>
    </row>
    <row r="1434" spans="1:2" x14ac:dyDescent="0.25">
      <c r="A1434" t="s">
        <v>15670</v>
      </c>
      <c r="B1434">
        <v>1001632</v>
      </c>
    </row>
    <row r="1435" spans="1:2" x14ac:dyDescent="0.25">
      <c r="A1435" t="s">
        <v>8934</v>
      </c>
      <c r="B1435">
        <v>1001633</v>
      </c>
    </row>
    <row r="1436" spans="1:2" x14ac:dyDescent="0.25">
      <c r="A1436" t="s">
        <v>8827</v>
      </c>
      <c r="B1436">
        <v>1001634</v>
      </c>
    </row>
    <row r="1437" spans="1:2" x14ac:dyDescent="0.25">
      <c r="A1437" t="s">
        <v>13628</v>
      </c>
      <c r="B1437">
        <v>1001635</v>
      </c>
    </row>
    <row r="1438" spans="1:2" x14ac:dyDescent="0.25">
      <c r="A1438" t="s">
        <v>13287</v>
      </c>
      <c r="B1438">
        <v>1001636</v>
      </c>
    </row>
    <row r="1439" spans="1:2" x14ac:dyDescent="0.25">
      <c r="A1439" t="s">
        <v>13960</v>
      </c>
      <c r="B1439">
        <v>1001637</v>
      </c>
    </row>
    <row r="1440" spans="1:2" x14ac:dyDescent="0.25">
      <c r="A1440" t="s">
        <v>1071</v>
      </c>
      <c r="B1440">
        <v>1001638</v>
      </c>
    </row>
    <row r="1441" spans="1:2" x14ac:dyDescent="0.25">
      <c r="A1441" t="s">
        <v>9999</v>
      </c>
      <c r="B1441">
        <v>1001640</v>
      </c>
    </row>
    <row r="1442" spans="1:2" x14ac:dyDescent="0.25">
      <c r="A1442" t="s">
        <v>13057</v>
      </c>
      <c r="B1442">
        <v>1001641</v>
      </c>
    </row>
    <row r="1443" spans="1:2" x14ac:dyDescent="0.25">
      <c r="A1443" t="s">
        <v>2441</v>
      </c>
      <c r="B1443">
        <v>1001642</v>
      </c>
    </row>
    <row r="1444" spans="1:2" x14ac:dyDescent="0.25">
      <c r="A1444" t="s">
        <v>15987</v>
      </c>
      <c r="B1444">
        <v>1001644</v>
      </c>
    </row>
    <row r="1445" spans="1:2" x14ac:dyDescent="0.25">
      <c r="A1445" t="s">
        <v>10679</v>
      </c>
      <c r="B1445">
        <v>1001645</v>
      </c>
    </row>
    <row r="1446" spans="1:2" x14ac:dyDescent="0.25">
      <c r="A1446" t="s">
        <v>4467</v>
      </c>
      <c r="B1446">
        <v>1001646</v>
      </c>
    </row>
    <row r="1447" spans="1:2" x14ac:dyDescent="0.25">
      <c r="A1447" t="s">
        <v>13703</v>
      </c>
      <c r="B1447">
        <v>1001647</v>
      </c>
    </row>
    <row r="1448" spans="1:2" x14ac:dyDescent="0.25">
      <c r="A1448" t="s">
        <v>10566</v>
      </c>
      <c r="B1448">
        <v>1001648</v>
      </c>
    </row>
    <row r="1449" spans="1:2" x14ac:dyDescent="0.25">
      <c r="A1449" t="s">
        <v>9707</v>
      </c>
      <c r="B1449">
        <v>1001649</v>
      </c>
    </row>
    <row r="1450" spans="1:2" x14ac:dyDescent="0.25">
      <c r="A1450" t="s">
        <v>17099</v>
      </c>
      <c r="B1450">
        <v>1001650</v>
      </c>
    </row>
    <row r="1451" spans="1:2" x14ac:dyDescent="0.25">
      <c r="A1451" t="s">
        <v>5616</v>
      </c>
      <c r="B1451">
        <v>1001651</v>
      </c>
    </row>
    <row r="1452" spans="1:2" x14ac:dyDescent="0.25">
      <c r="A1452" t="s">
        <v>15977</v>
      </c>
      <c r="B1452">
        <v>1001652</v>
      </c>
    </row>
    <row r="1453" spans="1:2" x14ac:dyDescent="0.25">
      <c r="A1453" t="s">
        <v>13190</v>
      </c>
      <c r="B1453">
        <v>1001653</v>
      </c>
    </row>
    <row r="1454" spans="1:2" x14ac:dyDescent="0.25">
      <c r="A1454" t="s">
        <v>5455</v>
      </c>
      <c r="B1454">
        <v>1001654</v>
      </c>
    </row>
    <row r="1455" spans="1:2" x14ac:dyDescent="0.25">
      <c r="A1455" t="s">
        <v>11665</v>
      </c>
      <c r="B1455">
        <v>1001655</v>
      </c>
    </row>
    <row r="1456" spans="1:2" x14ac:dyDescent="0.25">
      <c r="A1456" t="s">
        <v>7970</v>
      </c>
      <c r="B1456">
        <v>1001656</v>
      </c>
    </row>
    <row r="1457" spans="1:2" x14ac:dyDescent="0.25">
      <c r="A1457" t="s">
        <v>17103</v>
      </c>
      <c r="B1457">
        <v>1001657</v>
      </c>
    </row>
    <row r="1458" spans="1:2" x14ac:dyDescent="0.25">
      <c r="A1458" t="s">
        <v>11817</v>
      </c>
      <c r="B1458">
        <v>1001659</v>
      </c>
    </row>
    <row r="1459" spans="1:2" x14ac:dyDescent="0.25">
      <c r="A1459" t="s">
        <v>3291</v>
      </c>
      <c r="B1459">
        <v>1001660</v>
      </c>
    </row>
    <row r="1460" spans="1:2" x14ac:dyDescent="0.25">
      <c r="A1460" t="s">
        <v>10120</v>
      </c>
      <c r="B1460">
        <v>1001661</v>
      </c>
    </row>
    <row r="1461" spans="1:2" x14ac:dyDescent="0.25">
      <c r="A1461" t="s">
        <v>7351</v>
      </c>
      <c r="B1461">
        <v>1001662</v>
      </c>
    </row>
    <row r="1462" spans="1:2" x14ac:dyDescent="0.25">
      <c r="A1462" t="s">
        <v>17092</v>
      </c>
      <c r="B1462">
        <v>1001663</v>
      </c>
    </row>
    <row r="1463" spans="1:2" x14ac:dyDescent="0.25">
      <c r="A1463" t="s">
        <v>16099</v>
      </c>
      <c r="B1463">
        <v>1001665</v>
      </c>
    </row>
    <row r="1464" spans="1:2" x14ac:dyDescent="0.25">
      <c r="A1464" t="s">
        <v>16643</v>
      </c>
      <c r="B1464">
        <v>1001666</v>
      </c>
    </row>
    <row r="1465" spans="1:2" x14ac:dyDescent="0.25">
      <c r="A1465" t="s">
        <v>9279</v>
      </c>
      <c r="B1465">
        <v>1001668</v>
      </c>
    </row>
    <row r="1466" spans="1:2" x14ac:dyDescent="0.25">
      <c r="A1466" t="s">
        <v>17104</v>
      </c>
      <c r="B1466">
        <v>1001669</v>
      </c>
    </row>
    <row r="1467" spans="1:2" x14ac:dyDescent="0.25">
      <c r="A1467" t="s">
        <v>13836</v>
      </c>
      <c r="B1467">
        <v>1001671</v>
      </c>
    </row>
    <row r="1468" spans="1:2" x14ac:dyDescent="0.25">
      <c r="A1468" t="s">
        <v>15504</v>
      </c>
      <c r="B1468">
        <v>1001672</v>
      </c>
    </row>
    <row r="1469" spans="1:2" x14ac:dyDescent="0.25">
      <c r="A1469" t="s">
        <v>10517</v>
      </c>
      <c r="B1469">
        <v>1001673</v>
      </c>
    </row>
    <row r="1470" spans="1:2" x14ac:dyDescent="0.25">
      <c r="A1470" t="s">
        <v>11523</v>
      </c>
      <c r="B1470">
        <v>1001674</v>
      </c>
    </row>
    <row r="1471" spans="1:2" x14ac:dyDescent="0.25">
      <c r="A1471" t="s">
        <v>10110</v>
      </c>
      <c r="B1471">
        <v>1001677</v>
      </c>
    </row>
    <row r="1472" spans="1:2" x14ac:dyDescent="0.25">
      <c r="A1472" t="s">
        <v>10771</v>
      </c>
      <c r="B1472">
        <v>1001678</v>
      </c>
    </row>
    <row r="1473" spans="1:2" x14ac:dyDescent="0.25">
      <c r="A1473" t="s">
        <v>11049</v>
      </c>
      <c r="B1473">
        <v>1001679</v>
      </c>
    </row>
    <row r="1474" spans="1:2" x14ac:dyDescent="0.25">
      <c r="A1474" t="s">
        <v>15823</v>
      </c>
      <c r="B1474">
        <v>1001680</v>
      </c>
    </row>
    <row r="1475" spans="1:2" x14ac:dyDescent="0.25">
      <c r="A1475" t="s">
        <v>14507</v>
      </c>
      <c r="B1475">
        <v>1001681</v>
      </c>
    </row>
    <row r="1476" spans="1:2" x14ac:dyDescent="0.25">
      <c r="A1476" t="s">
        <v>14397</v>
      </c>
      <c r="B1476">
        <v>1001682</v>
      </c>
    </row>
    <row r="1477" spans="1:2" x14ac:dyDescent="0.25">
      <c r="A1477" t="s">
        <v>13479</v>
      </c>
      <c r="B1477">
        <v>1001683</v>
      </c>
    </row>
    <row r="1478" spans="1:2" x14ac:dyDescent="0.25">
      <c r="A1478" t="s">
        <v>16831</v>
      </c>
      <c r="B1478">
        <v>1001684</v>
      </c>
    </row>
    <row r="1479" spans="1:2" x14ac:dyDescent="0.25">
      <c r="A1479" t="s">
        <v>1464</v>
      </c>
      <c r="B1479">
        <v>1001685</v>
      </c>
    </row>
    <row r="1480" spans="1:2" x14ac:dyDescent="0.25">
      <c r="A1480" t="s">
        <v>10086</v>
      </c>
      <c r="B1480">
        <v>1001686</v>
      </c>
    </row>
    <row r="1481" spans="1:2" x14ac:dyDescent="0.25">
      <c r="A1481" t="s">
        <v>661</v>
      </c>
      <c r="B1481">
        <v>1001687</v>
      </c>
    </row>
    <row r="1482" spans="1:2" x14ac:dyDescent="0.25">
      <c r="A1482" t="s">
        <v>3788</v>
      </c>
      <c r="B1482">
        <v>1001688</v>
      </c>
    </row>
    <row r="1483" spans="1:2" x14ac:dyDescent="0.25">
      <c r="A1483" t="s">
        <v>11705</v>
      </c>
      <c r="B1483">
        <v>1001689</v>
      </c>
    </row>
    <row r="1484" spans="1:2" x14ac:dyDescent="0.25">
      <c r="A1484" t="s">
        <v>13751</v>
      </c>
      <c r="B1484">
        <v>1001690</v>
      </c>
    </row>
    <row r="1485" spans="1:2" x14ac:dyDescent="0.25">
      <c r="A1485" t="s">
        <v>10072</v>
      </c>
      <c r="B1485">
        <v>1001691</v>
      </c>
    </row>
    <row r="1486" spans="1:2" x14ac:dyDescent="0.25">
      <c r="A1486" t="s">
        <v>17107</v>
      </c>
      <c r="B1486">
        <v>1001692</v>
      </c>
    </row>
    <row r="1487" spans="1:2" x14ac:dyDescent="0.25">
      <c r="A1487" t="s">
        <v>15310</v>
      </c>
      <c r="B1487">
        <v>1001693</v>
      </c>
    </row>
    <row r="1488" spans="1:2" x14ac:dyDescent="0.25">
      <c r="A1488" t="s">
        <v>9585</v>
      </c>
      <c r="B1488">
        <v>1001694</v>
      </c>
    </row>
    <row r="1489" spans="1:2" x14ac:dyDescent="0.25">
      <c r="A1489" t="s">
        <v>308</v>
      </c>
      <c r="B1489">
        <v>1001695</v>
      </c>
    </row>
    <row r="1490" spans="1:2" x14ac:dyDescent="0.25">
      <c r="A1490" t="s">
        <v>15974</v>
      </c>
      <c r="B1490">
        <v>1001697</v>
      </c>
    </row>
    <row r="1491" spans="1:2" x14ac:dyDescent="0.25">
      <c r="A1491" t="s">
        <v>10730</v>
      </c>
      <c r="B1491">
        <v>1001699</v>
      </c>
    </row>
    <row r="1492" spans="1:2" x14ac:dyDescent="0.25">
      <c r="A1492" t="s">
        <v>9392</v>
      </c>
      <c r="B1492">
        <v>1001700</v>
      </c>
    </row>
    <row r="1493" spans="1:2" x14ac:dyDescent="0.25">
      <c r="A1493" t="s">
        <v>14012</v>
      </c>
      <c r="B1493">
        <v>1001701</v>
      </c>
    </row>
    <row r="1494" spans="1:2" x14ac:dyDescent="0.25">
      <c r="A1494" t="s">
        <v>3066</v>
      </c>
      <c r="B1494">
        <v>1001702</v>
      </c>
    </row>
    <row r="1495" spans="1:2" x14ac:dyDescent="0.25">
      <c r="A1495" t="s">
        <v>2471</v>
      </c>
      <c r="B1495">
        <v>1001703</v>
      </c>
    </row>
    <row r="1496" spans="1:2" x14ac:dyDescent="0.25">
      <c r="A1496" t="s">
        <v>15650</v>
      </c>
      <c r="B1496">
        <v>1001704</v>
      </c>
    </row>
    <row r="1497" spans="1:2" x14ac:dyDescent="0.25">
      <c r="A1497" t="s">
        <v>7511</v>
      </c>
      <c r="B1497">
        <v>1001705</v>
      </c>
    </row>
    <row r="1498" spans="1:2" x14ac:dyDescent="0.25">
      <c r="A1498" t="s">
        <v>17108</v>
      </c>
      <c r="B1498">
        <v>1001706</v>
      </c>
    </row>
    <row r="1499" spans="1:2" x14ac:dyDescent="0.25">
      <c r="A1499" t="s">
        <v>16452</v>
      </c>
      <c r="B1499">
        <v>1001708</v>
      </c>
    </row>
    <row r="1500" spans="1:2" x14ac:dyDescent="0.25">
      <c r="A1500" t="s">
        <v>2543</v>
      </c>
      <c r="B1500">
        <v>1001709</v>
      </c>
    </row>
    <row r="1501" spans="1:2" x14ac:dyDescent="0.25">
      <c r="A1501" t="s">
        <v>5533</v>
      </c>
      <c r="B1501">
        <v>1001712</v>
      </c>
    </row>
    <row r="1502" spans="1:2" x14ac:dyDescent="0.25">
      <c r="A1502" t="s">
        <v>230</v>
      </c>
      <c r="B1502">
        <v>1001713</v>
      </c>
    </row>
    <row r="1503" spans="1:2" x14ac:dyDescent="0.25">
      <c r="A1503" t="s">
        <v>2283</v>
      </c>
      <c r="B1503">
        <v>1001714</v>
      </c>
    </row>
    <row r="1504" spans="1:2" x14ac:dyDescent="0.25">
      <c r="A1504" t="s">
        <v>14557</v>
      </c>
      <c r="B1504">
        <v>1001715</v>
      </c>
    </row>
    <row r="1505" spans="1:2" x14ac:dyDescent="0.25">
      <c r="A1505" t="s">
        <v>15847</v>
      </c>
      <c r="B1505">
        <v>1001716</v>
      </c>
    </row>
    <row r="1506" spans="1:2" x14ac:dyDescent="0.25">
      <c r="A1506" t="s">
        <v>6418</v>
      </c>
      <c r="B1506">
        <v>1001717</v>
      </c>
    </row>
    <row r="1507" spans="1:2" x14ac:dyDescent="0.25">
      <c r="A1507" t="s">
        <v>3744</v>
      </c>
      <c r="B1507">
        <v>1001718</v>
      </c>
    </row>
    <row r="1508" spans="1:2" x14ac:dyDescent="0.25">
      <c r="A1508" t="s">
        <v>416</v>
      </c>
      <c r="B1508">
        <v>1001719</v>
      </c>
    </row>
    <row r="1509" spans="1:2" x14ac:dyDescent="0.25">
      <c r="A1509" t="s">
        <v>15077</v>
      </c>
      <c r="B1509">
        <v>1001720</v>
      </c>
    </row>
    <row r="1510" spans="1:2" x14ac:dyDescent="0.25">
      <c r="A1510" t="s">
        <v>17110</v>
      </c>
      <c r="B1510">
        <v>1001721</v>
      </c>
    </row>
    <row r="1511" spans="1:2" x14ac:dyDescent="0.25">
      <c r="A1511" t="s">
        <v>11051</v>
      </c>
      <c r="B1511">
        <v>1001722</v>
      </c>
    </row>
    <row r="1512" spans="1:2" x14ac:dyDescent="0.25">
      <c r="A1512" t="s">
        <v>9976</v>
      </c>
      <c r="B1512">
        <v>1001723</v>
      </c>
    </row>
    <row r="1513" spans="1:2" x14ac:dyDescent="0.25">
      <c r="A1513" t="s">
        <v>17105</v>
      </c>
      <c r="B1513">
        <v>1001724</v>
      </c>
    </row>
    <row r="1514" spans="1:2" x14ac:dyDescent="0.25">
      <c r="A1514" t="s">
        <v>4828</v>
      </c>
      <c r="B1514">
        <v>1001725</v>
      </c>
    </row>
    <row r="1515" spans="1:2" x14ac:dyDescent="0.25">
      <c r="A1515" t="s">
        <v>3912</v>
      </c>
      <c r="B1515">
        <v>1001726</v>
      </c>
    </row>
    <row r="1516" spans="1:2" x14ac:dyDescent="0.25">
      <c r="A1516" t="s">
        <v>9540</v>
      </c>
      <c r="B1516">
        <v>1001727</v>
      </c>
    </row>
    <row r="1517" spans="1:2" x14ac:dyDescent="0.25">
      <c r="A1517" t="s">
        <v>11622</v>
      </c>
      <c r="B1517">
        <v>1001728</v>
      </c>
    </row>
    <row r="1518" spans="1:2" x14ac:dyDescent="0.25">
      <c r="A1518" t="s">
        <v>15512</v>
      </c>
      <c r="B1518">
        <v>1001729</v>
      </c>
    </row>
    <row r="1519" spans="1:2" x14ac:dyDescent="0.25">
      <c r="A1519" t="s">
        <v>555</v>
      </c>
      <c r="B1519">
        <v>1001730</v>
      </c>
    </row>
    <row r="1520" spans="1:2" x14ac:dyDescent="0.25">
      <c r="A1520" t="s">
        <v>11434</v>
      </c>
      <c r="B1520">
        <v>1001731</v>
      </c>
    </row>
    <row r="1521" spans="1:2" x14ac:dyDescent="0.25">
      <c r="A1521" t="s">
        <v>16453</v>
      </c>
      <c r="B1521">
        <v>1001732</v>
      </c>
    </row>
    <row r="1522" spans="1:2" x14ac:dyDescent="0.25">
      <c r="A1522" t="s">
        <v>1487</v>
      </c>
      <c r="B1522">
        <v>1001734</v>
      </c>
    </row>
    <row r="1523" spans="1:2" x14ac:dyDescent="0.25">
      <c r="A1523" t="s">
        <v>5946</v>
      </c>
      <c r="B1523">
        <v>1001735</v>
      </c>
    </row>
    <row r="1524" spans="1:2" x14ac:dyDescent="0.25">
      <c r="A1524" t="s">
        <v>7815</v>
      </c>
      <c r="B1524">
        <v>1001736</v>
      </c>
    </row>
    <row r="1525" spans="1:2" x14ac:dyDescent="0.25">
      <c r="A1525" t="s">
        <v>12025</v>
      </c>
      <c r="B1525">
        <v>1001738</v>
      </c>
    </row>
    <row r="1526" spans="1:2" x14ac:dyDescent="0.25">
      <c r="A1526" t="s">
        <v>6612</v>
      </c>
      <c r="B1526">
        <v>1001739</v>
      </c>
    </row>
    <row r="1527" spans="1:2" x14ac:dyDescent="0.25">
      <c r="A1527" t="s">
        <v>8864</v>
      </c>
      <c r="B1527">
        <v>1001740</v>
      </c>
    </row>
    <row r="1528" spans="1:2" x14ac:dyDescent="0.25">
      <c r="A1528" t="s">
        <v>7153</v>
      </c>
      <c r="B1528">
        <v>1001741</v>
      </c>
    </row>
    <row r="1529" spans="1:2" x14ac:dyDescent="0.25">
      <c r="A1529" t="s">
        <v>7664</v>
      </c>
      <c r="B1529">
        <v>1001743</v>
      </c>
    </row>
    <row r="1530" spans="1:2" x14ac:dyDescent="0.25">
      <c r="A1530" t="s">
        <v>7247</v>
      </c>
      <c r="B1530">
        <v>1001744</v>
      </c>
    </row>
    <row r="1531" spans="1:2" x14ac:dyDescent="0.25">
      <c r="A1531" t="s">
        <v>17106</v>
      </c>
      <c r="B1531">
        <v>1001745</v>
      </c>
    </row>
    <row r="1532" spans="1:2" x14ac:dyDescent="0.25">
      <c r="A1532" t="s">
        <v>9367</v>
      </c>
      <c r="B1532">
        <v>1001747</v>
      </c>
    </row>
    <row r="1533" spans="1:2" x14ac:dyDescent="0.25">
      <c r="A1533" t="s">
        <v>3042</v>
      </c>
      <c r="B1533">
        <v>1001748</v>
      </c>
    </row>
    <row r="1534" spans="1:2" x14ac:dyDescent="0.25">
      <c r="A1534" t="s">
        <v>3277</v>
      </c>
      <c r="B1534">
        <v>1001749</v>
      </c>
    </row>
    <row r="1535" spans="1:2" x14ac:dyDescent="0.25">
      <c r="A1535" t="s">
        <v>5348</v>
      </c>
      <c r="B1535">
        <v>1001750</v>
      </c>
    </row>
    <row r="1536" spans="1:2" x14ac:dyDescent="0.25">
      <c r="A1536" t="s">
        <v>17024</v>
      </c>
      <c r="B1536">
        <v>1001751</v>
      </c>
    </row>
    <row r="1537" spans="1:2" x14ac:dyDescent="0.25">
      <c r="A1537" t="s">
        <v>7729</v>
      </c>
      <c r="B1537">
        <v>1001753</v>
      </c>
    </row>
    <row r="1538" spans="1:2" x14ac:dyDescent="0.25">
      <c r="A1538" t="s">
        <v>14433</v>
      </c>
      <c r="B1538">
        <v>1001754</v>
      </c>
    </row>
    <row r="1539" spans="1:2" x14ac:dyDescent="0.25">
      <c r="A1539" t="s">
        <v>17113</v>
      </c>
      <c r="B1539">
        <v>1001755</v>
      </c>
    </row>
    <row r="1540" spans="1:2" x14ac:dyDescent="0.25">
      <c r="A1540" t="s">
        <v>10401</v>
      </c>
      <c r="B1540">
        <v>1001757</v>
      </c>
    </row>
    <row r="1541" spans="1:2" x14ac:dyDescent="0.25">
      <c r="A1541" t="s">
        <v>6188</v>
      </c>
      <c r="B1541">
        <v>1001758</v>
      </c>
    </row>
    <row r="1542" spans="1:2" x14ac:dyDescent="0.25">
      <c r="A1542" t="s">
        <v>17109</v>
      </c>
      <c r="B1542">
        <v>1001759</v>
      </c>
    </row>
    <row r="1543" spans="1:2" x14ac:dyDescent="0.25">
      <c r="A1543" t="s">
        <v>14684</v>
      </c>
      <c r="B1543">
        <v>1001760</v>
      </c>
    </row>
    <row r="1544" spans="1:2" x14ac:dyDescent="0.25">
      <c r="A1544" t="s">
        <v>6460</v>
      </c>
      <c r="B1544">
        <v>1001761</v>
      </c>
    </row>
    <row r="1545" spans="1:2" x14ac:dyDescent="0.25">
      <c r="A1545" t="s">
        <v>5796</v>
      </c>
      <c r="B1545">
        <v>1001762</v>
      </c>
    </row>
    <row r="1546" spans="1:2" x14ac:dyDescent="0.25">
      <c r="A1546" t="s">
        <v>12374</v>
      </c>
      <c r="B1546">
        <v>1001763</v>
      </c>
    </row>
    <row r="1547" spans="1:2" x14ac:dyDescent="0.25">
      <c r="A1547" t="s">
        <v>16713</v>
      </c>
      <c r="B1547">
        <v>1001764</v>
      </c>
    </row>
    <row r="1548" spans="1:2" x14ac:dyDescent="0.25">
      <c r="A1548" t="s">
        <v>17115</v>
      </c>
      <c r="B1548">
        <v>1001765</v>
      </c>
    </row>
    <row r="1549" spans="1:2" x14ac:dyDescent="0.25">
      <c r="A1549" t="s">
        <v>17114</v>
      </c>
      <c r="B1549">
        <v>1001766</v>
      </c>
    </row>
    <row r="1550" spans="1:2" x14ac:dyDescent="0.25">
      <c r="A1550" t="s">
        <v>13103</v>
      </c>
      <c r="B1550">
        <v>1001767</v>
      </c>
    </row>
    <row r="1551" spans="1:2" x14ac:dyDescent="0.25">
      <c r="A1551" t="s">
        <v>17112</v>
      </c>
      <c r="B1551">
        <v>1001769</v>
      </c>
    </row>
    <row r="1552" spans="1:2" x14ac:dyDescent="0.25">
      <c r="A1552" t="s">
        <v>16777</v>
      </c>
      <c r="B1552">
        <v>1001770</v>
      </c>
    </row>
    <row r="1553" spans="1:2" x14ac:dyDescent="0.25">
      <c r="A1553" t="s">
        <v>4846</v>
      </c>
      <c r="B1553">
        <v>1001771</v>
      </c>
    </row>
    <row r="1554" spans="1:2" x14ac:dyDescent="0.25">
      <c r="A1554" t="s">
        <v>5641</v>
      </c>
      <c r="B1554">
        <v>1001772</v>
      </c>
    </row>
    <row r="1555" spans="1:2" x14ac:dyDescent="0.25">
      <c r="A1555" t="s">
        <v>11003</v>
      </c>
      <c r="B1555">
        <v>1001773</v>
      </c>
    </row>
    <row r="1556" spans="1:2" x14ac:dyDescent="0.25">
      <c r="A1556" t="s">
        <v>17117</v>
      </c>
      <c r="B1556">
        <v>1001774</v>
      </c>
    </row>
    <row r="1557" spans="1:2" x14ac:dyDescent="0.25">
      <c r="A1557" t="s">
        <v>3515</v>
      </c>
      <c r="B1557">
        <v>1001776</v>
      </c>
    </row>
    <row r="1558" spans="1:2" x14ac:dyDescent="0.25">
      <c r="A1558" t="s">
        <v>15445</v>
      </c>
      <c r="B1558">
        <v>1001777</v>
      </c>
    </row>
    <row r="1559" spans="1:2" x14ac:dyDescent="0.25">
      <c r="A1559" t="s">
        <v>1152</v>
      </c>
      <c r="B1559">
        <v>1001778</v>
      </c>
    </row>
    <row r="1560" spans="1:2" x14ac:dyDescent="0.25">
      <c r="A1560" t="s">
        <v>14863</v>
      </c>
      <c r="B1560">
        <v>1001779</v>
      </c>
    </row>
    <row r="1561" spans="1:2" x14ac:dyDescent="0.25">
      <c r="A1561" t="s">
        <v>15881</v>
      </c>
      <c r="B1561">
        <v>1001781</v>
      </c>
    </row>
    <row r="1562" spans="1:2" x14ac:dyDescent="0.25">
      <c r="A1562" t="s">
        <v>17119</v>
      </c>
      <c r="B1562">
        <v>1001782</v>
      </c>
    </row>
    <row r="1563" spans="1:2" x14ac:dyDescent="0.25">
      <c r="A1563" t="s">
        <v>17118</v>
      </c>
      <c r="B1563">
        <v>1001783</v>
      </c>
    </row>
    <row r="1564" spans="1:2" x14ac:dyDescent="0.25">
      <c r="A1564" t="s">
        <v>16414</v>
      </c>
      <c r="B1564">
        <v>1001784</v>
      </c>
    </row>
    <row r="1565" spans="1:2" x14ac:dyDescent="0.25">
      <c r="A1565" t="s">
        <v>590</v>
      </c>
      <c r="B1565">
        <v>1001785</v>
      </c>
    </row>
    <row r="1566" spans="1:2" x14ac:dyDescent="0.25">
      <c r="A1566" t="s">
        <v>6289</v>
      </c>
      <c r="B1566">
        <v>1001786</v>
      </c>
    </row>
    <row r="1567" spans="1:2" x14ac:dyDescent="0.25">
      <c r="A1567" t="s">
        <v>12637</v>
      </c>
      <c r="B1567">
        <v>1001787</v>
      </c>
    </row>
    <row r="1568" spans="1:2" x14ac:dyDescent="0.25">
      <c r="A1568" t="s">
        <v>3488</v>
      </c>
      <c r="B1568">
        <v>1001788</v>
      </c>
    </row>
    <row r="1569" spans="1:2" x14ac:dyDescent="0.25">
      <c r="A1569" t="s">
        <v>1106</v>
      </c>
      <c r="B1569">
        <v>1001789</v>
      </c>
    </row>
    <row r="1570" spans="1:2" x14ac:dyDescent="0.25">
      <c r="A1570" t="s">
        <v>17116</v>
      </c>
      <c r="B1570">
        <v>1001790</v>
      </c>
    </row>
    <row r="1571" spans="1:2" x14ac:dyDescent="0.25">
      <c r="A1571" t="s">
        <v>17095</v>
      </c>
      <c r="B1571">
        <v>1001792</v>
      </c>
    </row>
    <row r="1572" spans="1:2" x14ac:dyDescent="0.25">
      <c r="A1572" t="s">
        <v>8855</v>
      </c>
      <c r="B1572">
        <v>1001793</v>
      </c>
    </row>
    <row r="1573" spans="1:2" x14ac:dyDescent="0.25">
      <c r="A1573" t="s">
        <v>14643</v>
      </c>
      <c r="B1573">
        <v>1001794</v>
      </c>
    </row>
    <row r="1574" spans="1:2" x14ac:dyDescent="0.25">
      <c r="A1574" t="s">
        <v>14295</v>
      </c>
      <c r="B1574">
        <v>1001795</v>
      </c>
    </row>
    <row r="1575" spans="1:2" x14ac:dyDescent="0.25">
      <c r="A1575" t="s">
        <v>15857</v>
      </c>
      <c r="B1575">
        <v>1001796</v>
      </c>
    </row>
    <row r="1576" spans="1:2" x14ac:dyDescent="0.25">
      <c r="A1576" t="s">
        <v>6843</v>
      </c>
      <c r="B1576">
        <v>1001797</v>
      </c>
    </row>
    <row r="1577" spans="1:2" x14ac:dyDescent="0.25">
      <c r="A1577" t="s">
        <v>7860</v>
      </c>
      <c r="B1577">
        <v>1001798</v>
      </c>
    </row>
    <row r="1578" spans="1:2" x14ac:dyDescent="0.25">
      <c r="A1578" t="s">
        <v>11901</v>
      </c>
      <c r="B1578">
        <v>1001799</v>
      </c>
    </row>
    <row r="1579" spans="1:2" x14ac:dyDescent="0.25">
      <c r="A1579" t="s">
        <v>14360</v>
      </c>
      <c r="B1579">
        <v>1001800</v>
      </c>
    </row>
    <row r="1580" spans="1:2" x14ac:dyDescent="0.25">
      <c r="A1580" t="s">
        <v>17111</v>
      </c>
      <c r="B1580">
        <v>1001801</v>
      </c>
    </row>
    <row r="1581" spans="1:2" x14ac:dyDescent="0.25">
      <c r="A1581" t="s">
        <v>161</v>
      </c>
      <c r="B1581">
        <v>1001802</v>
      </c>
    </row>
    <row r="1582" spans="1:2" x14ac:dyDescent="0.25">
      <c r="A1582" t="s">
        <v>11568</v>
      </c>
      <c r="B1582">
        <v>1001803</v>
      </c>
    </row>
    <row r="1583" spans="1:2" x14ac:dyDescent="0.25">
      <c r="A1583" t="s">
        <v>11927</v>
      </c>
      <c r="B1583">
        <v>1001804</v>
      </c>
    </row>
    <row r="1584" spans="1:2" x14ac:dyDescent="0.25">
      <c r="A1584" t="s">
        <v>11281</v>
      </c>
      <c r="B1584">
        <v>1001805</v>
      </c>
    </row>
    <row r="1585" spans="1:2" x14ac:dyDescent="0.25">
      <c r="A1585" t="s">
        <v>8989</v>
      </c>
      <c r="B1585">
        <v>1001806</v>
      </c>
    </row>
    <row r="1586" spans="1:2" x14ac:dyDescent="0.25">
      <c r="A1586" t="s">
        <v>1505</v>
      </c>
      <c r="B1586">
        <v>1001807</v>
      </c>
    </row>
    <row r="1587" spans="1:2" x14ac:dyDescent="0.25">
      <c r="A1587" t="s">
        <v>16603</v>
      </c>
      <c r="B1587">
        <v>1001808</v>
      </c>
    </row>
    <row r="1588" spans="1:2" x14ac:dyDescent="0.25">
      <c r="A1588" t="s">
        <v>8813</v>
      </c>
      <c r="B1588">
        <v>1001810</v>
      </c>
    </row>
    <row r="1589" spans="1:2" x14ac:dyDescent="0.25">
      <c r="A1589" t="s">
        <v>16495</v>
      </c>
      <c r="B1589">
        <v>1001811</v>
      </c>
    </row>
    <row r="1590" spans="1:2" x14ac:dyDescent="0.25">
      <c r="A1590" t="s">
        <v>4881</v>
      </c>
      <c r="B1590">
        <v>1001812</v>
      </c>
    </row>
    <row r="1591" spans="1:2" x14ac:dyDescent="0.25">
      <c r="A1591" t="s">
        <v>1324</v>
      </c>
      <c r="B1591">
        <v>1001813</v>
      </c>
    </row>
    <row r="1592" spans="1:2" x14ac:dyDescent="0.25">
      <c r="A1592" t="s">
        <v>6630</v>
      </c>
      <c r="B1592">
        <v>1001814</v>
      </c>
    </row>
    <row r="1593" spans="1:2" x14ac:dyDescent="0.25">
      <c r="A1593" t="s">
        <v>17123</v>
      </c>
      <c r="B1593">
        <v>1001815</v>
      </c>
    </row>
    <row r="1594" spans="1:2" x14ac:dyDescent="0.25">
      <c r="A1594" t="s">
        <v>11581</v>
      </c>
      <c r="B1594">
        <v>1001816</v>
      </c>
    </row>
    <row r="1595" spans="1:2" x14ac:dyDescent="0.25">
      <c r="A1595" t="s">
        <v>15460</v>
      </c>
      <c r="B1595">
        <v>1001817</v>
      </c>
    </row>
    <row r="1596" spans="1:2" x14ac:dyDescent="0.25">
      <c r="A1596" t="s">
        <v>15188</v>
      </c>
      <c r="B1596">
        <v>1001818</v>
      </c>
    </row>
    <row r="1597" spans="1:2" x14ac:dyDescent="0.25">
      <c r="A1597" t="s">
        <v>13217</v>
      </c>
      <c r="B1597">
        <v>1001819</v>
      </c>
    </row>
    <row r="1598" spans="1:2" x14ac:dyDescent="0.25">
      <c r="A1598" t="s">
        <v>7101</v>
      </c>
      <c r="B1598">
        <v>1001820</v>
      </c>
    </row>
    <row r="1599" spans="1:2" x14ac:dyDescent="0.25">
      <c r="A1599" t="s">
        <v>17122</v>
      </c>
      <c r="B1599">
        <v>1001821</v>
      </c>
    </row>
    <row r="1600" spans="1:2" x14ac:dyDescent="0.25">
      <c r="A1600" t="s">
        <v>5919</v>
      </c>
      <c r="B1600">
        <v>1001823</v>
      </c>
    </row>
    <row r="1601" spans="1:2" x14ac:dyDescent="0.25">
      <c r="A1601" t="s">
        <v>8887</v>
      </c>
      <c r="B1601">
        <v>1001824</v>
      </c>
    </row>
    <row r="1602" spans="1:2" x14ac:dyDescent="0.25">
      <c r="A1602" t="s">
        <v>14118</v>
      </c>
      <c r="B1602">
        <v>1001825</v>
      </c>
    </row>
    <row r="1603" spans="1:2" x14ac:dyDescent="0.25">
      <c r="A1603" t="s">
        <v>12914</v>
      </c>
      <c r="B1603">
        <v>1001826</v>
      </c>
    </row>
    <row r="1604" spans="1:2" x14ac:dyDescent="0.25">
      <c r="A1604" t="s">
        <v>15810</v>
      </c>
      <c r="B1604">
        <v>1001827</v>
      </c>
    </row>
    <row r="1605" spans="1:2" x14ac:dyDescent="0.25">
      <c r="A1605" t="s">
        <v>11439</v>
      </c>
      <c r="B1605">
        <v>1001828</v>
      </c>
    </row>
    <row r="1606" spans="1:2" x14ac:dyDescent="0.25">
      <c r="A1606" t="s">
        <v>17124</v>
      </c>
      <c r="B1606">
        <v>1001829</v>
      </c>
    </row>
    <row r="1607" spans="1:2" x14ac:dyDescent="0.25">
      <c r="A1607" t="s">
        <v>16041</v>
      </c>
      <c r="B1607">
        <v>1001830</v>
      </c>
    </row>
    <row r="1608" spans="1:2" x14ac:dyDescent="0.25">
      <c r="A1608" t="s">
        <v>6177</v>
      </c>
      <c r="B1608">
        <v>1001831</v>
      </c>
    </row>
    <row r="1609" spans="1:2" x14ac:dyDescent="0.25">
      <c r="A1609" t="s">
        <v>8214</v>
      </c>
      <c r="B1609">
        <v>1001832</v>
      </c>
    </row>
    <row r="1610" spans="1:2" x14ac:dyDescent="0.25">
      <c r="A1610" t="s">
        <v>7630</v>
      </c>
      <c r="B1610">
        <v>1001833</v>
      </c>
    </row>
    <row r="1611" spans="1:2" x14ac:dyDescent="0.25">
      <c r="A1611" t="s">
        <v>9902</v>
      </c>
      <c r="B1611">
        <v>1001834</v>
      </c>
    </row>
    <row r="1612" spans="1:2" x14ac:dyDescent="0.25">
      <c r="A1612" t="s">
        <v>11344</v>
      </c>
      <c r="B1612">
        <v>1001835</v>
      </c>
    </row>
    <row r="1613" spans="1:2" x14ac:dyDescent="0.25">
      <c r="A1613" t="s">
        <v>17120</v>
      </c>
      <c r="B1613">
        <v>1001836</v>
      </c>
    </row>
    <row r="1614" spans="1:2" x14ac:dyDescent="0.25">
      <c r="A1614" t="s">
        <v>10436</v>
      </c>
      <c r="B1614">
        <v>1001837</v>
      </c>
    </row>
    <row r="1615" spans="1:2" x14ac:dyDescent="0.25">
      <c r="A1615" t="s">
        <v>16522</v>
      </c>
      <c r="B1615">
        <v>1001838</v>
      </c>
    </row>
    <row r="1616" spans="1:2" x14ac:dyDescent="0.25">
      <c r="A1616" t="s">
        <v>15503</v>
      </c>
      <c r="B1616">
        <v>1001839</v>
      </c>
    </row>
    <row r="1617" spans="1:2" x14ac:dyDescent="0.25">
      <c r="A1617" t="s">
        <v>1316</v>
      </c>
      <c r="B1617">
        <v>1001840</v>
      </c>
    </row>
    <row r="1618" spans="1:2" x14ac:dyDescent="0.25">
      <c r="A1618" t="s">
        <v>11108</v>
      </c>
      <c r="B1618">
        <v>1001841</v>
      </c>
    </row>
    <row r="1619" spans="1:2" x14ac:dyDescent="0.25">
      <c r="A1619" t="s">
        <v>16860</v>
      </c>
      <c r="B1619">
        <v>1001842</v>
      </c>
    </row>
    <row r="1620" spans="1:2" x14ac:dyDescent="0.25">
      <c r="A1620" t="s">
        <v>6337</v>
      </c>
      <c r="B1620">
        <v>1001843</v>
      </c>
    </row>
    <row r="1621" spans="1:2" x14ac:dyDescent="0.25">
      <c r="A1621" t="s">
        <v>3402</v>
      </c>
      <c r="B1621">
        <v>1001844</v>
      </c>
    </row>
    <row r="1622" spans="1:2" x14ac:dyDescent="0.25">
      <c r="A1622" t="s">
        <v>1329</v>
      </c>
      <c r="B1622">
        <v>1001845</v>
      </c>
    </row>
    <row r="1623" spans="1:2" x14ac:dyDescent="0.25">
      <c r="A1623" t="s">
        <v>10118</v>
      </c>
      <c r="B1623">
        <v>1001846</v>
      </c>
    </row>
    <row r="1624" spans="1:2" x14ac:dyDescent="0.25">
      <c r="A1624" t="s">
        <v>13054</v>
      </c>
      <c r="B1624">
        <v>1001847</v>
      </c>
    </row>
    <row r="1625" spans="1:2" x14ac:dyDescent="0.25">
      <c r="A1625" t="s">
        <v>17125</v>
      </c>
      <c r="B1625">
        <v>1001848</v>
      </c>
    </row>
    <row r="1626" spans="1:2" x14ac:dyDescent="0.25">
      <c r="A1626" t="s">
        <v>11702</v>
      </c>
      <c r="B1626">
        <v>1001850</v>
      </c>
    </row>
    <row r="1627" spans="1:2" x14ac:dyDescent="0.25">
      <c r="A1627" t="s">
        <v>8605</v>
      </c>
      <c r="B1627">
        <v>1001851</v>
      </c>
    </row>
    <row r="1628" spans="1:2" x14ac:dyDescent="0.25">
      <c r="A1628" t="s">
        <v>6368</v>
      </c>
      <c r="B1628">
        <v>1001852</v>
      </c>
    </row>
    <row r="1629" spans="1:2" x14ac:dyDescent="0.25">
      <c r="A1629" t="s">
        <v>1189</v>
      </c>
      <c r="B1629">
        <v>1001853</v>
      </c>
    </row>
    <row r="1630" spans="1:2" x14ac:dyDescent="0.25">
      <c r="A1630" t="s">
        <v>17126</v>
      </c>
      <c r="B1630">
        <v>1001854</v>
      </c>
    </row>
    <row r="1631" spans="1:2" x14ac:dyDescent="0.25">
      <c r="A1631" t="s">
        <v>11243</v>
      </c>
      <c r="B1631">
        <v>1001855</v>
      </c>
    </row>
    <row r="1632" spans="1:2" x14ac:dyDescent="0.25">
      <c r="A1632" t="s">
        <v>15913</v>
      </c>
      <c r="B1632">
        <v>1001856</v>
      </c>
    </row>
    <row r="1633" spans="1:2" x14ac:dyDescent="0.25">
      <c r="A1633" t="s">
        <v>16702</v>
      </c>
      <c r="B1633">
        <v>1001857</v>
      </c>
    </row>
    <row r="1634" spans="1:2" x14ac:dyDescent="0.25">
      <c r="A1634" t="s">
        <v>11391</v>
      </c>
      <c r="B1634">
        <v>1001858</v>
      </c>
    </row>
    <row r="1635" spans="1:2" x14ac:dyDescent="0.25">
      <c r="A1635" t="s">
        <v>9680</v>
      </c>
      <c r="B1635">
        <v>1001860</v>
      </c>
    </row>
    <row r="1636" spans="1:2" x14ac:dyDescent="0.25">
      <c r="A1636" t="s">
        <v>875</v>
      </c>
      <c r="B1636">
        <v>1001861</v>
      </c>
    </row>
    <row r="1637" spans="1:2" x14ac:dyDescent="0.25">
      <c r="A1637" t="s">
        <v>11954</v>
      </c>
      <c r="B1637">
        <v>1001862</v>
      </c>
    </row>
    <row r="1638" spans="1:2" x14ac:dyDescent="0.25">
      <c r="A1638" t="s">
        <v>12164</v>
      </c>
      <c r="B1638">
        <v>1001863</v>
      </c>
    </row>
    <row r="1639" spans="1:2" x14ac:dyDescent="0.25">
      <c r="A1639" t="s">
        <v>3322</v>
      </c>
      <c r="B1639">
        <v>1001864</v>
      </c>
    </row>
    <row r="1640" spans="1:2" x14ac:dyDescent="0.25">
      <c r="A1640" t="s">
        <v>11565</v>
      </c>
      <c r="B1640">
        <v>1001866</v>
      </c>
    </row>
    <row r="1641" spans="1:2" x14ac:dyDescent="0.25">
      <c r="A1641" t="s">
        <v>7263</v>
      </c>
      <c r="B1641">
        <v>1001868</v>
      </c>
    </row>
    <row r="1642" spans="1:2" x14ac:dyDescent="0.25">
      <c r="A1642" t="s">
        <v>7082</v>
      </c>
      <c r="B1642">
        <v>1001869</v>
      </c>
    </row>
    <row r="1643" spans="1:2" x14ac:dyDescent="0.25">
      <c r="A1643" t="s">
        <v>4737</v>
      </c>
      <c r="B1643">
        <v>1001870</v>
      </c>
    </row>
    <row r="1644" spans="1:2" x14ac:dyDescent="0.25">
      <c r="A1644" t="s">
        <v>6622</v>
      </c>
      <c r="B1644">
        <v>1001871</v>
      </c>
    </row>
    <row r="1645" spans="1:2" x14ac:dyDescent="0.25">
      <c r="A1645" t="s">
        <v>12785</v>
      </c>
      <c r="B1645">
        <v>1001872</v>
      </c>
    </row>
    <row r="1646" spans="1:2" x14ac:dyDescent="0.25">
      <c r="A1646" t="s">
        <v>7887</v>
      </c>
      <c r="B1646">
        <v>1001873</v>
      </c>
    </row>
    <row r="1647" spans="1:2" x14ac:dyDescent="0.25">
      <c r="A1647" t="s">
        <v>16433</v>
      </c>
      <c r="B1647">
        <v>1001874</v>
      </c>
    </row>
    <row r="1648" spans="1:2" x14ac:dyDescent="0.25">
      <c r="A1648" t="s">
        <v>14704</v>
      </c>
      <c r="B1648">
        <v>1001875</v>
      </c>
    </row>
    <row r="1649" spans="1:2" x14ac:dyDescent="0.25">
      <c r="A1649" t="s">
        <v>2153</v>
      </c>
      <c r="B1649">
        <v>1001876</v>
      </c>
    </row>
    <row r="1650" spans="1:2" x14ac:dyDescent="0.25">
      <c r="A1650" t="s">
        <v>15345</v>
      </c>
      <c r="B1650">
        <v>1001878</v>
      </c>
    </row>
    <row r="1651" spans="1:2" x14ac:dyDescent="0.25">
      <c r="A1651" t="s">
        <v>16205</v>
      </c>
      <c r="B1651">
        <v>1001880</v>
      </c>
    </row>
    <row r="1652" spans="1:2" x14ac:dyDescent="0.25">
      <c r="A1652" t="s">
        <v>6859</v>
      </c>
      <c r="B1652">
        <v>1001881</v>
      </c>
    </row>
    <row r="1653" spans="1:2" x14ac:dyDescent="0.25">
      <c r="A1653" t="s">
        <v>13617</v>
      </c>
      <c r="B1653">
        <v>1001882</v>
      </c>
    </row>
    <row r="1654" spans="1:2" x14ac:dyDescent="0.25">
      <c r="A1654" t="s">
        <v>3546</v>
      </c>
      <c r="B1654">
        <v>1001883</v>
      </c>
    </row>
    <row r="1655" spans="1:2" x14ac:dyDescent="0.25">
      <c r="A1655" t="s">
        <v>2053</v>
      </c>
      <c r="B1655">
        <v>1001884</v>
      </c>
    </row>
    <row r="1656" spans="1:2" x14ac:dyDescent="0.25">
      <c r="A1656" t="s">
        <v>8814</v>
      </c>
      <c r="B1656">
        <v>1001885</v>
      </c>
    </row>
    <row r="1657" spans="1:2" x14ac:dyDescent="0.25">
      <c r="A1657" t="s">
        <v>12227</v>
      </c>
      <c r="B1657">
        <v>1001886</v>
      </c>
    </row>
    <row r="1658" spans="1:2" x14ac:dyDescent="0.25">
      <c r="A1658" t="s">
        <v>14576</v>
      </c>
      <c r="B1658">
        <v>1001887</v>
      </c>
    </row>
    <row r="1659" spans="1:2" x14ac:dyDescent="0.25">
      <c r="A1659" t="s">
        <v>1554</v>
      </c>
      <c r="B1659">
        <v>1001888</v>
      </c>
    </row>
    <row r="1660" spans="1:2" x14ac:dyDescent="0.25">
      <c r="A1660" t="s">
        <v>13807</v>
      </c>
      <c r="B1660">
        <v>1001889</v>
      </c>
    </row>
    <row r="1661" spans="1:2" x14ac:dyDescent="0.25">
      <c r="A1661" t="s">
        <v>347</v>
      </c>
      <c r="B1661">
        <v>1001890</v>
      </c>
    </row>
    <row r="1662" spans="1:2" x14ac:dyDescent="0.25">
      <c r="A1662" t="s">
        <v>4981</v>
      </c>
      <c r="B1662">
        <v>1001891</v>
      </c>
    </row>
    <row r="1663" spans="1:2" x14ac:dyDescent="0.25">
      <c r="A1663" t="s">
        <v>948</v>
      </c>
      <c r="B1663">
        <v>1001894</v>
      </c>
    </row>
    <row r="1664" spans="1:2" x14ac:dyDescent="0.25">
      <c r="A1664" t="s">
        <v>9773</v>
      </c>
      <c r="B1664">
        <v>1001895</v>
      </c>
    </row>
    <row r="1665" spans="1:2" x14ac:dyDescent="0.25">
      <c r="A1665" t="s">
        <v>17127</v>
      </c>
      <c r="B1665">
        <v>1001896</v>
      </c>
    </row>
    <row r="1666" spans="1:2" x14ac:dyDescent="0.25">
      <c r="A1666" t="s">
        <v>17128</v>
      </c>
      <c r="B1666">
        <v>1001897</v>
      </c>
    </row>
    <row r="1667" spans="1:2" x14ac:dyDescent="0.25">
      <c r="A1667" t="s">
        <v>6464</v>
      </c>
      <c r="B1667">
        <v>1001898</v>
      </c>
    </row>
    <row r="1668" spans="1:2" x14ac:dyDescent="0.25">
      <c r="A1668" t="s">
        <v>5944</v>
      </c>
      <c r="B1668">
        <v>1001899</v>
      </c>
    </row>
    <row r="1669" spans="1:2" x14ac:dyDescent="0.25">
      <c r="A1669" t="s">
        <v>6195</v>
      </c>
      <c r="B1669">
        <v>1001900</v>
      </c>
    </row>
    <row r="1670" spans="1:2" x14ac:dyDescent="0.25">
      <c r="A1670" t="s">
        <v>7446</v>
      </c>
      <c r="B1670">
        <v>1001901</v>
      </c>
    </row>
    <row r="1671" spans="1:2" x14ac:dyDescent="0.25">
      <c r="A1671" t="s">
        <v>312</v>
      </c>
      <c r="B1671">
        <v>1001903</v>
      </c>
    </row>
    <row r="1672" spans="1:2" x14ac:dyDescent="0.25">
      <c r="A1672" t="s">
        <v>11908</v>
      </c>
      <c r="B1672">
        <v>1001904</v>
      </c>
    </row>
    <row r="1673" spans="1:2" x14ac:dyDescent="0.25">
      <c r="A1673" t="s">
        <v>17121</v>
      </c>
      <c r="B1673">
        <v>1001905</v>
      </c>
    </row>
    <row r="1674" spans="1:2" x14ac:dyDescent="0.25">
      <c r="A1674" t="s">
        <v>15553</v>
      </c>
      <c r="B1674">
        <v>1001907</v>
      </c>
    </row>
    <row r="1675" spans="1:2" x14ac:dyDescent="0.25">
      <c r="A1675" t="s">
        <v>2696</v>
      </c>
      <c r="B1675">
        <v>1001908</v>
      </c>
    </row>
    <row r="1676" spans="1:2" x14ac:dyDescent="0.25">
      <c r="A1676" t="s">
        <v>13321</v>
      </c>
      <c r="B1676">
        <v>1001909</v>
      </c>
    </row>
    <row r="1677" spans="1:2" x14ac:dyDescent="0.25">
      <c r="A1677" t="s">
        <v>14728</v>
      </c>
      <c r="B1677">
        <v>1001910</v>
      </c>
    </row>
    <row r="1678" spans="1:2" x14ac:dyDescent="0.25">
      <c r="A1678" t="s">
        <v>42</v>
      </c>
      <c r="B1678">
        <v>1001911</v>
      </c>
    </row>
    <row r="1679" spans="1:2" x14ac:dyDescent="0.25">
      <c r="A1679" t="s">
        <v>6167</v>
      </c>
      <c r="B1679">
        <v>1001912</v>
      </c>
    </row>
    <row r="1680" spans="1:2" x14ac:dyDescent="0.25">
      <c r="A1680" t="s">
        <v>15451</v>
      </c>
      <c r="B1680">
        <v>1001913</v>
      </c>
    </row>
    <row r="1681" spans="1:2" x14ac:dyDescent="0.25">
      <c r="A1681" t="s">
        <v>5800</v>
      </c>
      <c r="B1681">
        <v>1001915</v>
      </c>
    </row>
    <row r="1682" spans="1:2" x14ac:dyDescent="0.25">
      <c r="A1682" t="s">
        <v>11600</v>
      </c>
      <c r="B1682">
        <v>1001916</v>
      </c>
    </row>
    <row r="1683" spans="1:2" x14ac:dyDescent="0.25">
      <c r="A1683" t="s">
        <v>10017</v>
      </c>
      <c r="B1683">
        <v>1001917</v>
      </c>
    </row>
    <row r="1684" spans="1:2" x14ac:dyDescent="0.25">
      <c r="A1684" t="s">
        <v>3648</v>
      </c>
      <c r="B1684">
        <v>1001918</v>
      </c>
    </row>
    <row r="1685" spans="1:2" x14ac:dyDescent="0.25">
      <c r="A1685" t="s">
        <v>3808</v>
      </c>
      <c r="B1685">
        <v>1001920</v>
      </c>
    </row>
    <row r="1686" spans="1:2" x14ac:dyDescent="0.25">
      <c r="A1686" t="s">
        <v>16119</v>
      </c>
      <c r="B1686">
        <v>1001921</v>
      </c>
    </row>
    <row r="1687" spans="1:2" x14ac:dyDescent="0.25">
      <c r="A1687" t="s">
        <v>11928</v>
      </c>
      <c r="B1687">
        <v>1001922</v>
      </c>
    </row>
    <row r="1688" spans="1:2" x14ac:dyDescent="0.25">
      <c r="A1688" t="s">
        <v>9480</v>
      </c>
      <c r="B1688">
        <v>1001923</v>
      </c>
    </row>
    <row r="1689" spans="1:2" x14ac:dyDescent="0.25">
      <c r="A1689" t="s">
        <v>12178</v>
      </c>
      <c r="B1689">
        <v>1001924</v>
      </c>
    </row>
    <row r="1690" spans="1:2" x14ac:dyDescent="0.25">
      <c r="A1690" t="s">
        <v>15678</v>
      </c>
      <c r="B1690">
        <v>1001925</v>
      </c>
    </row>
    <row r="1691" spans="1:2" x14ac:dyDescent="0.25">
      <c r="A1691" t="s">
        <v>15478</v>
      </c>
      <c r="B1691">
        <v>1001926</v>
      </c>
    </row>
    <row r="1692" spans="1:2" x14ac:dyDescent="0.25">
      <c r="A1692" t="s">
        <v>14286</v>
      </c>
      <c r="B1692">
        <v>1001927</v>
      </c>
    </row>
    <row r="1693" spans="1:2" x14ac:dyDescent="0.25">
      <c r="A1693" t="s">
        <v>134</v>
      </c>
      <c r="B1693">
        <v>1001928</v>
      </c>
    </row>
    <row r="1694" spans="1:2" x14ac:dyDescent="0.25">
      <c r="A1694" t="s">
        <v>9060</v>
      </c>
      <c r="B1694">
        <v>1001930</v>
      </c>
    </row>
    <row r="1695" spans="1:2" x14ac:dyDescent="0.25">
      <c r="A1695" t="s">
        <v>5496</v>
      </c>
      <c r="B1695">
        <v>1001931</v>
      </c>
    </row>
    <row r="1696" spans="1:2" x14ac:dyDescent="0.25">
      <c r="A1696" t="s">
        <v>9754</v>
      </c>
      <c r="B1696">
        <v>1001932</v>
      </c>
    </row>
    <row r="1697" spans="1:2" x14ac:dyDescent="0.25">
      <c r="A1697" t="s">
        <v>10175</v>
      </c>
      <c r="B1697">
        <v>1001933</v>
      </c>
    </row>
    <row r="1698" spans="1:2" x14ac:dyDescent="0.25">
      <c r="A1698" t="s">
        <v>4237</v>
      </c>
      <c r="B1698">
        <v>1001934</v>
      </c>
    </row>
    <row r="1699" spans="1:2" x14ac:dyDescent="0.25">
      <c r="A1699" t="s">
        <v>2190</v>
      </c>
      <c r="B1699">
        <v>1001935</v>
      </c>
    </row>
    <row r="1700" spans="1:2" x14ac:dyDescent="0.25">
      <c r="A1700" t="s">
        <v>14569</v>
      </c>
      <c r="B1700">
        <v>1001937</v>
      </c>
    </row>
    <row r="1701" spans="1:2" x14ac:dyDescent="0.25">
      <c r="A1701" t="s">
        <v>17129</v>
      </c>
      <c r="B1701">
        <v>1001938</v>
      </c>
    </row>
    <row r="1702" spans="1:2" x14ac:dyDescent="0.25">
      <c r="A1702" t="s">
        <v>10919</v>
      </c>
      <c r="B1702">
        <v>1001939</v>
      </c>
    </row>
    <row r="1703" spans="1:2" x14ac:dyDescent="0.25">
      <c r="A1703" t="s">
        <v>14716</v>
      </c>
      <c r="B1703">
        <v>1001940</v>
      </c>
    </row>
    <row r="1704" spans="1:2" x14ac:dyDescent="0.25">
      <c r="A1704" t="s">
        <v>8569</v>
      </c>
      <c r="B1704">
        <v>1001941</v>
      </c>
    </row>
    <row r="1705" spans="1:2" x14ac:dyDescent="0.25">
      <c r="A1705" t="s">
        <v>1223</v>
      </c>
      <c r="B1705">
        <v>1001942</v>
      </c>
    </row>
    <row r="1706" spans="1:2" x14ac:dyDescent="0.25">
      <c r="A1706" t="s">
        <v>16451</v>
      </c>
      <c r="B1706">
        <v>1001943</v>
      </c>
    </row>
    <row r="1707" spans="1:2" x14ac:dyDescent="0.25">
      <c r="A1707" t="s">
        <v>17132</v>
      </c>
      <c r="B1707">
        <v>1001944</v>
      </c>
    </row>
    <row r="1708" spans="1:2" x14ac:dyDescent="0.25">
      <c r="A1708" t="s">
        <v>11315</v>
      </c>
      <c r="B1708">
        <v>1001945</v>
      </c>
    </row>
    <row r="1709" spans="1:2" x14ac:dyDescent="0.25">
      <c r="A1709" t="s">
        <v>4460</v>
      </c>
      <c r="B1709">
        <v>1001946</v>
      </c>
    </row>
    <row r="1710" spans="1:2" x14ac:dyDescent="0.25">
      <c r="A1710" t="s">
        <v>17130</v>
      </c>
      <c r="B1710">
        <v>1001947</v>
      </c>
    </row>
    <row r="1711" spans="1:2" x14ac:dyDescent="0.25">
      <c r="A1711" t="s">
        <v>12420</v>
      </c>
      <c r="B1711">
        <v>1001948</v>
      </c>
    </row>
    <row r="1712" spans="1:2" x14ac:dyDescent="0.25">
      <c r="A1712" t="s">
        <v>17131</v>
      </c>
      <c r="B1712">
        <v>1001949</v>
      </c>
    </row>
    <row r="1713" spans="1:2" x14ac:dyDescent="0.25">
      <c r="A1713" t="s">
        <v>12795</v>
      </c>
      <c r="B1713">
        <v>1001951</v>
      </c>
    </row>
    <row r="1714" spans="1:2" x14ac:dyDescent="0.25">
      <c r="A1714" t="s">
        <v>1991</v>
      </c>
      <c r="B1714">
        <v>1001952</v>
      </c>
    </row>
    <row r="1715" spans="1:2" x14ac:dyDescent="0.25">
      <c r="A1715" t="s">
        <v>17133</v>
      </c>
      <c r="B1715">
        <v>1001953</v>
      </c>
    </row>
    <row r="1716" spans="1:2" x14ac:dyDescent="0.25">
      <c r="A1716" t="s">
        <v>17134</v>
      </c>
      <c r="B1716">
        <v>1001954</v>
      </c>
    </row>
    <row r="1717" spans="1:2" x14ac:dyDescent="0.25">
      <c r="A1717" t="s">
        <v>596</v>
      </c>
      <c r="B1717">
        <v>1001955</v>
      </c>
    </row>
    <row r="1718" spans="1:2" x14ac:dyDescent="0.25">
      <c r="A1718" t="s">
        <v>16617</v>
      </c>
      <c r="B1718">
        <v>1001956</v>
      </c>
    </row>
    <row r="1719" spans="1:2" x14ac:dyDescent="0.25">
      <c r="A1719" t="s">
        <v>88</v>
      </c>
      <c r="B1719">
        <v>1001957</v>
      </c>
    </row>
    <row r="1720" spans="1:2" x14ac:dyDescent="0.25">
      <c r="A1720" t="s">
        <v>2257</v>
      </c>
      <c r="B1720">
        <v>1001958</v>
      </c>
    </row>
    <row r="1721" spans="1:2" x14ac:dyDescent="0.25">
      <c r="A1721" t="s">
        <v>6626</v>
      </c>
      <c r="B1721">
        <v>1001959</v>
      </c>
    </row>
    <row r="1722" spans="1:2" x14ac:dyDescent="0.25">
      <c r="A1722" t="s">
        <v>4450</v>
      </c>
      <c r="B1722">
        <v>1001960</v>
      </c>
    </row>
    <row r="1723" spans="1:2" x14ac:dyDescent="0.25">
      <c r="A1723" t="s">
        <v>16792</v>
      </c>
      <c r="B1723">
        <v>1001961</v>
      </c>
    </row>
    <row r="1724" spans="1:2" x14ac:dyDescent="0.25">
      <c r="A1724" t="s">
        <v>12046</v>
      </c>
      <c r="B1724">
        <v>1001963</v>
      </c>
    </row>
    <row r="1725" spans="1:2" x14ac:dyDescent="0.25">
      <c r="A1725" t="s">
        <v>14933</v>
      </c>
      <c r="B1725">
        <v>1001964</v>
      </c>
    </row>
    <row r="1726" spans="1:2" x14ac:dyDescent="0.25">
      <c r="A1726" t="s">
        <v>17135</v>
      </c>
      <c r="B1726">
        <v>1001965</v>
      </c>
    </row>
    <row r="1727" spans="1:2" x14ac:dyDescent="0.25">
      <c r="A1727" t="s">
        <v>5157</v>
      </c>
      <c r="B1727">
        <v>1001966</v>
      </c>
    </row>
    <row r="1728" spans="1:2" x14ac:dyDescent="0.25">
      <c r="A1728" t="s">
        <v>5838</v>
      </c>
      <c r="B1728">
        <v>1001967</v>
      </c>
    </row>
    <row r="1729" spans="1:2" x14ac:dyDescent="0.25">
      <c r="A1729" t="s">
        <v>16771</v>
      </c>
      <c r="B1729">
        <v>1001968</v>
      </c>
    </row>
    <row r="1730" spans="1:2" x14ac:dyDescent="0.25">
      <c r="A1730" t="s">
        <v>17136</v>
      </c>
      <c r="B1730">
        <v>1001969</v>
      </c>
    </row>
    <row r="1731" spans="1:2" x14ac:dyDescent="0.25">
      <c r="A1731" t="s">
        <v>2303</v>
      </c>
      <c r="B1731">
        <v>1001971</v>
      </c>
    </row>
    <row r="1732" spans="1:2" x14ac:dyDescent="0.25">
      <c r="A1732" t="s">
        <v>4764</v>
      </c>
      <c r="B1732">
        <v>1001972</v>
      </c>
    </row>
    <row r="1733" spans="1:2" x14ac:dyDescent="0.25">
      <c r="A1733" t="s">
        <v>3087</v>
      </c>
      <c r="B1733">
        <v>1001973</v>
      </c>
    </row>
    <row r="1734" spans="1:2" x14ac:dyDescent="0.25">
      <c r="A1734" t="s">
        <v>6874</v>
      </c>
      <c r="B1734">
        <v>1001974</v>
      </c>
    </row>
    <row r="1735" spans="1:2" x14ac:dyDescent="0.25">
      <c r="A1735" t="s">
        <v>5301</v>
      </c>
      <c r="B1735">
        <v>1001975</v>
      </c>
    </row>
    <row r="1736" spans="1:2" x14ac:dyDescent="0.25">
      <c r="A1736" t="s">
        <v>3238</v>
      </c>
      <c r="B1736">
        <v>1001976</v>
      </c>
    </row>
    <row r="1737" spans="1:2" x14ac:dyDescent="0.25">
      <c r="A1737" t="s">
        <v>17137</v>
      </c>
      <c r="B1737">
        <v>1001977</v>
      </c>
    </row>
    <row r="1738" spans="1:2" x14ac:dyDescent="0.25">
      <c r="A1738" t="s">
        <v>7252</v>
      </c>
      <c r="B1738">
        <v>1001978</v>
      </c>
    </row>
    <row r="1739" spans="1:2" x14ac:dyDescent="0.25">
      <c r="A1739" t="s">
        <v>15323</v>
      </c>
      <c r="B1739">
        <v>1001979</v>
      </c>
    </row>
    <row r="1740" spans="1:2" x14ac:dyDescent="0.25">
      <c r="A1740" t="s">
        <v>16782</v>
      </c>
      <c r="B1740">
        <v>1001980</v>
      </c>
    </row>
    <row r="1741" spans="1:2" x14ac:dyDescent="0.25">
      <c r="A1741" t="s">
        <v>12609</v>
      </c>
      <c r="B1741">
        <v>1001982</v>
      </c>
    </row>
    <row r="1742" spans="1:2" x14ac:dyDescent="0.25">
      <c r="A1742" t="s">
        <v>457</v>
      </c>
      <c r="B1742">
        <v>1001983</v>
      </c>
    </row>
    <row r="1743" spans="1:2" x14ac:dyDescent="0.25">
      <c r="A1743" t="s">
        <v>16098</v>
      </c>
      <c r="B1743">
        <v>1001984</v>
      </c>
    </row>
    <row r="1744" spans="1:2" x14ac:dyDescent="0.25">
      <c r="A1744" t="s">
        <v>6984</v>
      </c>
      <c r="B1744">
        <v>1001985</v>
      </c>
    </row>
    <row r="1745" spans="1:2" x14ac:dyDescent="0.25">
      <c r="A1745" t="s">
        <v>17138</v>
      </c>
      <c r="B1745">
        <v>1001986</v>
      </c>
    </row>
    <row r="1746" spans="1:2" x14ac:dyDescent="0.25">
      <c r="A1746" t="s">
        <v>16651</v>
      </c>
      <c r="B1746">
        <v>1001987</v>
      </c>
    </row>
    <row r="1747" spans="1:2" x14ac:dyDescent="0.25">
      <c r="A1747" t="s">
        <v>16344</v>
      </c>
      <c r="B1747">
        <v>1001988</v>
      </c>
    </row>
    <row r="1748" spans="1:2" x14ac:dyDescent="0.25">
      <c r="A1748" t="s">
        <v>526</v>
      </c>
      <c r="B1748">
        <v>1001989</v>
      </c>
    </row>
    <row r="1749" spans="1:2" x14ac:dyDescent="0.25">
      <c r="A1749" t="s">
        <v>6116</v>
      </c>
      <c r="B1749">
        <v>1001990</v>
      </c>
    </row>
    <row r="1750" spans="1:2" x14ac:dyDescent="0.25">
      <c r="A1750" t="s">
        <v>3023</v>
      </c>
      <c r="B1750">
        <v>1001991</v>
      </c>
    </row>
    <row r="1751" spans="1:2" x14ac:dyDescent="0.25">
      <c r="A1751" t="s">
        <v>11342</v>
      </c>
      <c r="B1751">
        <v>1001992</v>
      </c>
    </row>
    <row r="1752" spans="1:2" x14ac:dyDescent="0.25">
      <c r="A1752" t="s">
        <v>904</v>
      </c>
      <c r="B1752">
        <v>1001993</v>
      </c>
    </row>
    <row r="1753" spans="1:2" x14ac:dyDescent="0.25">
      <c r="A1753" t="s">
        <v>15335</v>
      </c>
      <c r="B1753">
        <v>1001994</v>
      </c>
    </row>
    <row r="1754" spans="1:2" x14ac:dyDescent="0.25">
      <c r="A1754" t="s">
        <v>5557</v>
      </c>
      <c r="B1754">
        <v>1001995</v>
      </c>
    </row>
    <row r="1755" spans="1:2" x14ac:dyDescent="0.25">
      <c r="A1755" t="s">
        <v>7777</v>
      </c>
      <c r="B1755">
        <v>1001996</v>
      </c>
    </row>
    <row r="1756" spans="1:2" x14ac:dyDescent="0.25">
      <c r="A1756" t="s">
        <v>17139</v>
      </c>
      <c r="B1756">
        <v>1001997</v>
      </c>
    </row>
    <row r="1757" spans="1:2" x14ac:dyDescent="0.25">
      <c r="A1757" t="s">
        <v>598</v>
      </c>
      <c r="B1757">
        <v>1001998</v>
      </c>
    </row>
    <row r="1758" spans="1:2" x14ac:dyDescent="0.25">
      <c r="A1758" t="s">
        <v>7865</v>
      </c>
      <c r="B1758">
        <v>1001999</v>
      </c>
    </row>
    <row r="1759" spans="1:2" x14ac:dyDescent="0.25">
      <c r="A1759" t="s">
        <v>14661</v>
      </c>
      <c r="B1759">
        <v>1002000</v>
      </c>
    </row>
    <row r="1760" spans="1:2" x14ac:dyDescent="0.25">
      <c r="A1760" t="s">
        <v>15113</v>
      </c>
      <c r="B1760">
        <v>1002001</v>
      </c>
    </row>
    <row r="1761" spans="1:2" x14ac:dyDescent="0.25">
      <c r="A1761" t="s">
        <v>17140</v>
      </c>
      <c r="B1761">
        <v>1002003</v>
      </c>
    </row>
    <row r="1762" spans="1:2" x14ac:dyDescent="0.25">
      <c r="A1762" t="s">
        <v>8780</v>
      </c>
      <c r="B1762">
        <v>1002004</v>
      </c>
    </row>
    <row r="1763" spans="1:2" x14ac:dyDescent="0.25">
      <c r="A1763" t="s">
        <v>75</v>
      </c>
      <c r="B1763">
        <v>1002005</v>
      </c>
    </row>
    <row r="1764" spans="1:2" x14ac:dyDescent="0.25">
      <c r="A1764" t="s">
        <v>14679</v>
      </c>
      <c r="B1764">
        <v>1002006</v>
      </c>
    </row>
    <row r="1765" spans="1:2" x14ac:dyDescent="0.25">
      <c r="A1765" t="s">
        <v>16156</v>
      </c>
      <c r="B1765">
        <v>1002007</v>
      </c>
    </row>
    <row r="1766" spans="1:2" x14ac:dyDescent="0.25">
      <c r="A1766" t="s">
        <v>13</v>
      </c>
      <c r="B1766">
        <v>1002008</v>
      </c>
    </row>
    <row r="1767" spans="1:2" x14ac:dyDescent="0.25">
      <c r="A1767" t="s">
        <v>4563</v>
      </c>
      <c r="B1767">
        <v>1002009</v>
      </c>
    </row>
    <row r="1768" spans="1:2" x14ac:dyDescent="0.25">
      <c r="A1768" t="s">
        <v>5038</v>
      </c>
      <c r="B1768">
        <v>1002011</v>
      </c>
    </row>
    <row r="1769" spans="1:2" x14ac:dyDescent="0.25">
      <c r="A1769" t="s">
        <v>17141</v>
      </c>
      <c r="B1769">
        <v>1002012</v>
      </c>
    </row>
    <row r="1770" spans="1:2" x14ac:dyDescent="0.25">
      <c r="A1770" t="s">
        <v>346</v>
      </c>
      <c r="B1770">
        <v>1002013</v>
      </c>
    </row>
    <row r="1771" spans="1:2" x14ac:dyDescent="0.25">
      <c r="A1771" t="s">
        <v>17143</v>
      </c>
      <c r="B1771">
        <v>1002014</v>
      </c>
    </row>
    <row r="1772" spans="1:2" x14ac:dyDescent="0.25">
      <c r="A1772" t="s">
        <v>599</v>
      </c>
      <c r="B1772">
        <v>1002016</v>
      </c>
    </row>
    <row r="1773" spans="1:2" x14ac:dyDescent="0.25">
      <c r="A1773" t="s">
        <v>13579</v>
      </c>
      <c r="B1773">
        <v>1002017</v>
      </c>
    </row>
    <row r="1774" spans="1:2" x14ac:dyDescent="0.25">
      <c r="A1774" t="s">
        <v>6694</v>
      </c>
      <c r="B1774">
        <v>1002018</v>
      </c>
    </row>
    <row r="1775" spans="1:2" x14ac:dyDescent="0.25">
      <c r="A1775" t="s">
        <v>5759</v>
      </c>
      <c r="B1775">
        <v>1002019</v>
      </c>
    </row>
    <row r="1776" spans="1:2" x14ac:dyDescent="0.25">
      <c r="A1776" t="s">
        <v>9713</v>
      </c>
      <c r="B1776">
        <v>1002020</v>
      </c>
    </row>
    <row r="1777" spans="1:2" x14ac:dyDescent="0.25">
      <c r="A1777" t="s">
        <v>10477</v>
      </c>
      <c r="B1777">
        <v>1002021</v>
      </c>
    </row>
    <row r="1778" spans="1:2" x14ac:dyDescent="0.25">
      <c r="A1778" t="s">
        <v>3426</v>
      </c>
      <c r="B1778">
        <v>1002022</v>
      </c>
    </row>
    <row r="1779" spans="1:2" x14ac:dyDescent="0.25">
      <c r="A1779" t="s">
        <v>15393</v>
      </c>
      <c r="B1779">
        <v>1002023</v>
      </c>
    </row>
    <row r="1780" spans="1:2" x14ac:dyDescent="0.25">
      <c r="A1780" t="s">
        <v>3064</v>
      </c>
      <c r="B1780">
        <v>1002024</v>
      </c>
    </row>
    <row r="1781" spans="1:2" x14ac:dyDescent="0.25">
      <c r="A1781" t="s">
        <v>3383</v>
      </c>
      <c r="B1781">
        <v>1002025</v>
      </c>
    </row>
    <row r="1782" spans="1:2" x14ac:dyDescent="0.25">
      <c r="A1782" t="s">
        <v>4564</v>
      </c>
      <c r="B1782">
        <v>1002026</v>
      </c>
    </row>
    <row r="1783" spans="1:2" x14ac:dyDescent="0.25">
      <c r="A1783" t="s">
        <v>7383</v>
      </c>
      <c r="B1783">
        <v>1002027</v>
      </c>
    </row>
    <row r="1784" spans="1:2" x14ac:dyDescent="0.25">
      <c r="A1784" t="s">
        <v>6685</v>
      </c>
      <c r="B1784">
        <v>1002028</v>
      </c>
    </row>
    <row r="1785" spans="1:2" x14ac:dyDescent="0.25">
      <c r="A1785" t="s">
        <v>1398</v>
      </c>
      <c r="B1785">
        <v>1002029</v>
      </c>
    </row>
    <row r="1786" spans="1:2" x14ac:dyDescent="0.25">
      <c r="A1786" t="s">
        <v>8718</v>
      </c>
      <c r="B1786">
        <v>1002030</v>
      </c>
    </row>
    <row r="1787" spans="1:2" x14ac:dyDescent="0.25">
      <c r="A1787" t="s">
        <v>11658</v>
      </c>
      <c r="B1787">
        <v>1002031</v>
      </c>
    </row>
    <row r="1788" spans="1:2" x14ac:dyDescent="0.25">
      <c r="A1788" t="s">
        <v>2462</v>
      </c>
      <c r="B1788">
        <v>1002032</v>
      </c>
    </row>
    <row r="1789" spans="1:2" x14ac:dyDescent="0.25">
      <c r="A1789" t="s">
        <v>815</v>
      </c>
      <c r="B1789">
        <v>1002034</v>
      </c>
    </row>
    <row r="1790" spans="1:2" x14ac:dyDescent="0.25">
      <c r="A1790" t="s">
        <v>14429</v>
      </c>
      <c r="B1790">
        <v>1002035</v>
      </c>
    </row>
    <row r="1791" spans="1:2" x14ac:dyDescent="0.25">
      <c r="A1791" t="s">
        <v>15420</v>
      </c>
      <c r="B1791">
        <v>1002036</v>
      </c>
    </row>
    <row r="1792" spans="1:2" x14ac:dyDescent="0.25">
      <c r="A1792" t="s">
        <v>1132</v>
      </c>
      <c r="B1792">
        <v>1002037</v>
      </c>
    </row>
    <row r="1793" spans="1:2" x14ac:dyDescent="0.25">
      <c r="A1793" t="s">
        <v>5842</v>
      </c>
      <c r="B1793">
        <v>1002038</v>
      </c>
    </row>
    <row r="1794" spans="1:2" x14ac:dyDescent="0.25">
      <c r="A1794" t="s">
        <v>500</v>
      </c>
      <c r="B1794">
        <v>1002039</v>
      </c>
    </row>
    <row r="1795" spans="1:2" x14ac:dyDescent="0.25">
      <c r="A1795" t="s">
        <v>5948</v>
      </c>
      <c r="B1795">
        <v>1002040</v>
      </c>
    </row>
    <row r="1796" spans="1:2" x14ac:dyDescent="0.25">
      <c r="A1796" t="s">
        <v>8787</v>
      </c>
      <c r="B1796">
        <v>1002041</v>
      </c>
    </row>
    <row r="1797" spans="1:2" x14ac:dyDescent="0.25">
      <c r="A1797" t="s">
        <v>7425</v>
      </c>
      <c r="B1797">
        <v>1002042</v>
      </c>
    </row>
    <row r="1798" spans="1:2" x14ac:dyDescent="0.25">
      <c r="A1798" t="s">
        <v>15531</v>
      </c>
      <c r="B1798">
        <v>1002043</v>
      </c>
    </row>
    <row r="1799" spans="1:2" x14ac:dyDescent="0.25">
      <c r="A1799" t="s">
        <v>11395</v>
      </c>
      <c r="B1799">
        <v>1002044</v>
      </c>
    </row>
    <row r="1800" spans="1:2" x14ac:dyDescent="0.25">
      <c r="A1800" t="s">
        <v>8802</v>
      </c>
      <c r="B1800">
        <v>1002045</v>
      </c>
    </row>
    <row r="1801" spans="1:2" x14ac:dyDescent="0.25">
      <c r="A1801" t="s">
        <v>1639</v>
      </c>
      <c r="B1801">
        <v>1002047</v>
      </c>
    </row>
    <row r="1802" spans="1:2" x14ac:dyDescent="0.25">
      <c r="A1802" t="s">
        <v>6388</v>
      </c>
      <c r="B1802">
        <v>1002049</v>
      </c>
    </row>
    <row r="1803" spans="1:2" x14ac:dyDescent="0.25">
      <c r="A1803" t="s">
        <v>8522</v>
      </c>
      <c r="B1803">
        <v>1002050</v>
      </c>
    </row>
    <row r="1804" spans="1:2" x14ac:dyDescent="0.25">
      <c r="A1804" t="s">
        <v>3423</v>
      </c>
      <c r="B1804">
        <v>1002052</v>
      </c>
    </row>
    <row r="1805" spans="1:2" x14ac:dyDescent="0.25">
      <c r="A1805" t="s">
        <v>236</v>
      </c>
      <c r="B1805">
        <v>1002053</v>
      </c>
    </row>
    <row r="1806" spans="1:2" x14ac:dyDescent="0.25">
      <c r="A1806" t="s">
        <v>13969</v>
      </c>
      <c r="B1806">
        <v>1002054</v>
      </c>
    </row>
    <row r="1807" spans="1:2" x14ac:dyDescent="0.25">
      <c r="A1807" t="s">
        <v>10720</v>
      </c>
      <c r="B1807">
        <v>1002056</v>
      </c>
    </row>
    <row r="1808" spans="1:2" x14ac:dyDescent="0.25">
      <c r="A1808" t="s">
        <v>1417</v>
      </c>
      <c r="B1808">
        <v>1002057</v>
      </c>
    </row>
    <row r="1809" spans="1:2" x14ac:dyDescent="0.25">
      <c r="A1809" t="s">
        <v>806</v>
      </c>
      <c r="B1809">
        <v>1002058</v>
      </c>
    </row>
    <row r="1810" spans="1:2" x14ac:dyDescent="0.25">
      <c r="A1810" t="s">
        <v>9330</v>
      </c>
      <c r="B1810">
        <v>1002059</v>
      </c>
    </row>
    <row r="1811" spans="1:2" x14ac:dyDescent="0.25">
      <c r="A1811" t="s">
        <v>17142</v>
      </c>
      <c r="B1811">
        <v>1002060</v>
      </c>
    </row>
    <row r="1812" spans="1:2" x14ac:dyDescent="0.25">
      <c r="A1812" t="s">
        <v>10523</v>
      </c>
      <c r="B1812">
        <v>1002061</v>
      </c>
    </row>
    <row r="1813" spans="1:2" x14ac:dyDescent="0.25">
      <c r="A1813" t="s">
        <v>17145</v>
      </c>
      <c r="B1813">
        <v>1002063</v>
      </c>
    </row>
    <row r="1814" spans="1:2" x14ac:dyDescent="0.25">
      <c r="A1814" t="s">
        <v>2373</v>
      </c>
      <c r="B1814">
        <v>1002064</v>
      </c>
    </row>
    <row r="1815" spans="1:2" x14ac:dyDescent="0.25">
      <c r="A1815" t="s">
        <v>3249</v>
      </c>
      <c r="B1815">
        <v>1002065</v>
      </c>
    </row>
    <row r="1816" spans="1:2" x14ac:dyDescent="0.25">
      <c r="A1816" t="s">
        <v>15676</v>
      </c>
      <c r="B1816">
        <v>1002066</v>
      </c>
    </row>
    <row r="1817" spans="1:2" x14ac:dyDescent="0.25">
      <c r="A1817" t="s">
        <v>3472</v>
      </c>
      <c r="B1817">
        <v>1002067</v>
      </c>
    </row>
    <row r="1818" spans="1:2" x14ac:dyDescent="0.25">
      <c r="A1818" t="s">
        <v>1033</v>
      </c>
      <c r="B1818">
        <v>1002068</v>
      </c>
    </row>
    <row r="1819" spans="1:2" x14ac:dyDescent="0.25">
      <c r="A1819" t="s">
        <v>9095</v>
      </c>
      <c r="B1819">
        <v>1002069</v>
      </c>
    </row>
    <row r="1820" spans="1:2" x14ac:dyDescent="0.25">
      <c r="A1820" t="s">
        <v>17146</v>
      </c>
      <c r="B1820">
        <v>1002070</v>
      </c>
    </row>
    <row r="1821" spans="1:2" x14ac:dyDescent="0.25">
      <c r="A1821" t="s">
        <v>1377</v>
      </c>
      <c r="B1821">
        <v>1002071</v>
      </c>
    </row>
    <row r="1822" spans="1:2" x14ac:dyDescent="0.25">
      <c r="A1822" t="s">
        <v>11397</v>
      </c>
      <c r="B1822">
        <v>1002072</v>
      </c>
    </row>
    <row r="1823" spans="1:2" x14ac:dyDescent="0.25">
      <c r="A1823" t="s">
        <v>475</v>
      </c>
      <c r="B1823">
        <v>1002073</v>
      </c>
    </row>
    <row r="1824" spans="1:2" x14ac:dyDescent="0.25">
      <c r="A1824" t="s">
        <v>13318</v>
      </c>
      <c r="B1824">
        <v>1002074</v>
      </c>
    </row>
    <row r="1825" spans="1:2" x14ac:dyDescent="0.25">
      <c r="A1825" t="s">
        <v>4084</v>
      </c>
      <c r="B1825">
        <v>1002075</v>
      </c>
    </row>
    <row r="1826" spans="1:2" x14ac:dyDescent="0.25">
      <c r="A1826" t="s">
        <v>13260</v>
      </c>
      <c r="B1826">
        <v>1002076</v>
      </c>
    </row>
    <row r="1827" spans="1:2" x14ac:dyDescent="0.25">
      <c r="A1827" t="s">
        <v>468</v>
      </c>
      <c r="B1827">
        <v>1002077</v>
      </c>
    </row>
    <row r="1828" spans="1:2" x14ac:dyDescent="0.25">
      <c r="A1828" t="s">
        <v>17147</v>
      </c>
      <c r="B1828">
        <v>1002078</v>
      </c>
    </row>
    <row r="1829" spans="1:2" x14ac:dyDescent="0.25">
      <c r="A1829" t="s">
        <v>7972</v>
      </c>
      <c r="B1829">
        <v>1002080</v>
      </c>
    </row>
    <row r="1830" spans="1:2" x14ac:dyDescent="0.25">
      <c r="A1830" t="s">
        <v>16199</v>
      </c>
      <c r="B1830">
        <v>1002081</v>
      </c>
    </row>
    <row r="1831" spans="1:2" x14ac:dyDescent="0.25">
      <c r="A1831" t="s">
        <v>1787</v>
      </c>
      <c r="B1831">
        <v>1002082</v>
      </c>
    </row>
    <row r="1832" spans="1:2" x14ac:dyDescent="0.25">
      <c r="A1832" t="s">
        <v>296</v>
      </c>
      <c r="B1832">
        <v>1002083</v>
      </c>
    </row>
    <row r="1833" spans="1:2" x14ac:dyDescent="0.25">
      <c r="A1833" t="s">
        <v>13752</v>
      </c>
      <c r="B1833">
        <v>1002085</v>
      </c>
    </row>
    <row r="1834" spans="1:2" x14ac:dyDescent="0.25">
      <c r="A1834" t="s">
        <v>11960</v>
      </c>
      <c r="B1834">
        <v>1002086</v>
      </c>
    </row>
    <row r="1835" spans="1:2" x14ac:dyDescent="0.25">
      <c r="A1835" t="s">
        <v>3420</v>
      </c>
      <c r="B1835">
        <v>1002087</v>
      </c>
    </row>
    <row r="1836" spans="1:2" x14ac:dyDescent="0.25">
      <c r="A1836" t="s">
        <v>15575</v>
      </c>
      <c r="B1836">
        <v>1002088</v>
      </c>
    </row>
    <row r="1837" spans="1:2" x14ac:dyDescent="0.25">
      <c r="A1837" t="s">
        <v>8449</v>
      </c>
      <c r="B1837">
        <v>1002089</v>
      </c>
    </row>
    <row r="1838" spans="1:2" x14ac:dyDescent="0.25">
      <c r="A1838" t="s">
        <v>7175</v>
      </c>
      <c r="B1838">
        <v>1002090</v>
      </c>
    </row>
    <row r="1839" spans="1:2" x14ac:dyDescent="0.25">
      <c r="A1839" t="s">
        <v>4324</v>
      </c>
      <c r="B1839">
        <v>1002091</v>
      </c>
    </row>
    <row r="1840" spans="1:2" x14ac:dyDescent="0.25">
      <c r="A1840" t="s">
        <v>15262</v>
      </c>
      <c r="B1840">
        <v>1002092</v>
      </c>
    </row>
    <row r="1841" spans="1:2" x14ac:dyDescent="0.25">
      <c r="A1841" t="s">
        <v>15419</v>
      </c>
      <c r="B1841">
        <v>1002093</v>
      </c>
    </row>
    <row r="1842" spans="1:2" x14ac:dyDescent="0.25">
      <c r="A1842" t="s">
        <v>7059</v>
      </c>
      <c r="B1842">
        <v>1002094</v>
      </c>
    </row>
    <row r="1843" spans="1:2" x14ac:dyDescent="0.25">
      <c r="A1843" t="s">
        <v>2087</v>
      </c>
      <c r="B1843">
        <v>1002095</v>
      </c>
    </row>
    <row r="1844" spans="1:2" x14ac:dyDescent="0.25">
      <c r="A1844" t="s">
        <v>10037</v>
      </c>
      <c r="B1844">
        <v>1002096</v>
      </c>
    </row>
    <row r="1845" spans="1:2" x14ac:dyDescent="0.25">
      <c r="A1845" t="s">
        <v>13512</v>
      </c>
      <c r="B1845">
        <v>1002097</v>
      </c>
    </row>
    <row r="1846" spans="1:2" x14ac:dyDescent="0.25">
      <c r="A1846" t="s">
        <v>16219</v>
      </c>
      <c r="B1846">
        <v>1002098</v>
      </c>
    </row>
    <row r="1847" spans="1:2" x14ac:dyDescent="0.25">
      <c r="A1847" t="s">
        <v>8077</v>
      </c>
      <c r="B1847">
        <v>1002099</v>
      </c>
    </row>
    <row r="1848" spans="1:2" x14ac:dyDescent="0.25">
      <c r="A1848" t="s">
        <v>15091</v>
      </c>
      <c r="B1848">
        <v>1002101</v>
      </c>
    </row>
    <row r="1849" spans="1:2" x14ac:dyDescent="0.25">
      <c r="A1849" t="s">
        <v>7701</v>
      </c>
      <c r="B1849">
        <v>1002103</v>
      </c>
    </row>
    <row r="1850" spans="1:2" x14ac:dyDescent="0.25">
      <c r="A1850" t="s">
        <v>1775</v>
      </c>
      <c r="B1850">
        <v>1002104</v>
      </c>
    </row>
    <row r="1851" spans="1:2" x14ac:dyDescent="0.25">
      <c r="A1851" t="s">
        <v>2390</v>
      </c>
      <c r="B1851">
        <v>1002105</v>
      </c>
    </row>
    <row r="1852" spans="1:2" x14ac:dyDescent="0.25">
      <c r="A1852" t="s">
        <v>14270</v>
      </c>
      <c r="B1852">
        <v>1002106</v>
      </c>
    </row>
    <row r="1853" spans="1:2" x14ac:dyDescent="0.25">
      <c r="A1853" t="s">
        <v>7713</v>
      </c>
      <c r="B1853">
        <v>1002107</v>
      </c>
    </row>
    <row r="1854" spans="1:2" x14ac:dyDescent="0.25">
      <c r="A1854" t="s">
        <v>1243</v>
      </c>
      <c r="B1854">
        <v>1002108</v>
      </c>
    </row>
    <row r="1855" spans="1:2" x14ac:dyDescent="0.25">
      <c r="A1855" t="s">
        <v>13236</v>
      </c>
      <c r="B1855">
        <v>1002109</v>
      </c>
    </row>
    <row r="1856" spans="1:2" x14ac:dyDescent="0.25">
      <c r="A1856" t="s">
        <v>5186</v>
      </c>
      <c r="B1856">
        <v>1002110</v>
      </c>
    </row>
    <row r="1857" spans="1:2" x14ac:dyDescent="0.25">
      <c r="A1857" t="s">
        <v>14301</v>
      </c>
      <c r="B1857">
        <v>1002111</v>
      </c>
    </row>
    <row r="1858" spans="1:2" x14ac:dyDescent="0.25">
      <c r="A1858" t="s">
        <v>5844</v>
      </c>
      <c r="B1858">
        <v>1002113</v>
      </c>
    </row>
    <row r="1859" spans="1:2" x14ac:dyDescent="0.25">
      <c r="A1859" t="s">
        <v>13967</v>
      </c>
      <c r="B1859">
        <v>1002114</v>
      </c>
    </row>
    <row r="1860" spans="1:2" x14ac:dyDescent="0.25">
      <c r="A1860" t="s">
        <v>14811</v>
      </c>
      <c r="B1860">
        <v>1002115</v>
      </c>
    </row>
    <row r="1861" spans="1:2" x14ac:dyDescent="0.25">
      <c r="A1861" t="s">
        <v>10749</v>
      </c>
      <c r="B1861">
        <v>1002116</v>
      </c>
    </row>
    <row r="1862" spans="1:2" x14ac:dyDescent="0.25">
      <c r="A1862" t="s">
        <v>1460</v>
      </c>
      <c r="B1862">
        <v>1002117</v>
      </c>
    </row>
    <row r="1863" spans="1:2" x14ac:dyDescent="0.25">
      <c r="A1863" t="s">
        <v>6898</v>
      </c>
      <c r="B1863">
        <v>1002118</v>
      </c>
    </row>
    <row r="1864" spans="1:2" x14ac:dyDescent="0.25">
      <c r="A1864" t="s">
        <v>957</v>
      </c>
      <c r="B1864">
        <v>1002119</v>
      </c>
    </row>
    <row r="1865" spans="1:2" x14ac:dyDescent="0.25">
      <c r="A1865" t="s">
        <v>3128</v>
      </c>
      <c r="B1865">
        <v>1002120</v>
      </c>
    </row>
    <row r="1866" spans="1:2" x14ac:dyDescent="0.25">
      <c r="A1866" t="s">
        <v>14258</v>
      </c>
      <c r="B1866">
        <v>1002121</v>
      </c>
    </row>
    <row r="1867" spans="1:2" x14ac:dyDescent="0.25">
      <c r="A1867" t="s">
        <v>14116</v>
      </c>
      <c r="B1867">
        <v>1002122</v>
      </c>
    </row>
    <row r="1868" spans="1:2" x14ac:dyDescent="0.25">
      <c r="A1868" t="s">
        <v>12292</v>
      </c>
      <c r="B1868">
        <v>1002123</v>
      </c>
    </row>
    <row r="1869" spans="1:2" x14ac:dyDescent="0.25">
      <c r="A1869" t="s">
        <v>17149</v>
      </c>
      <c r="B1869">
        <v>1002125</v>
      </c>
    </row>
    <row r="1870" spans="1:2" x14ac:dyDescent="0.25">
      <c r="A1870" t="s">
        <v>8858</v>
      </c>
      <c r="B1870">
        <v>1002127</v>
      </c>
    </row>
    <row r="1871" spans="1:2" x14ac:dyDescent="0.25">
      <c r="A1871" t="s">
        <v>9990</v>
      </c>
      <c r="B1871">
        <v>1002128</v>
      </c>
    </row>
    <row r="1872" spans="1:2" x14ac:dyDescent="0.25">
      <c r="A1872" t="s">
        <v>5220</v>
      </c>
      <c r="B1872">
        <v>1002129</v>
      </c>
    </row>
    <row r="1873" spans="1:2" x14ac:dyDescent="0.25">
      <c r="A1873" t="s">
        <v>6186</v>
      </c>
      <c r="B1873">
        <v>1002130</v>
      </c>
    </row>
    <row r="1874" spans="1:2" x14ac:dyDescent="0.25">
      <c r="A1874" t="s">
        <v>4445</v>
      </c>
      <c r="B1874">
        <v>1002131</v>
      </c>
    </row>
    <row r="1875" spans="1:2" x14ac:dyDescent="0.25">
      <c r="A1875" t="s">
        <v>1041</v>
      </c>
      <c r="B1875">
        <v>1002132</v>
      </c>
    </row>
    <row r="1876" spans="1:2" x14ac:dyDescent="0.25">
      <c r="A1876" t="s">
        <v>15482</v>
      </c>
      <c r="B1876">
        <v>1002133</v>
      </c>
    </row>
    <row r="1877" spans="1:2" x14ac:dyDescent="0.25">
      <c r="A1877" t="s">
        <v>17152</v>
      </c>
      <c r="B1877">
        <v>1002134</v>
      </c>
    </row>
    <row r="1878" spans="1:2" x14ac:dyDescent="0.25">
      <c r="A1878" t="s">
        <v>7322</v>
      </c>
      <c r="B1878">
        <v>1002136</v>
      </c>
    </row>
    <row r="1879" spans="1:2" x14ac:dyDescent="0.25">
      <c r="A1879" t="s">
        <v>6548</v>
      </c>
      <c r="B1879">
        <v>1002137</v>
      </c>
    </row>
    <row r="1880" spans="1:2" x14ac:dyDescent="0.25">
      <c r="A1880" t="s">
        <v>14738</v>
      </c>
      <c r="B1880">
        <v>1002138</v>
      </c>
    </row>
    <row r="1881" spans="1:2" x14ac:dyDescent="0.25">
      <c r="A1881" t="s">
        <v>17151</v>
      </c>
      <c r="B1881">
        <v>1002139</v>
      </c>
    </row>
    <row r="1882" spans="1:2" x14ac:dyDescent="0.25">
      <c r="A1882" t="s">
        <v>17153</v>
      </c>
      <c r="B1882">
        <v>1002140</v>
      </c>
    </row>
    <row r="1883" spans="1:2" x14ac:dyDescent="0.25">
      <c r="A1883" t="s">
        <v>17154</v>
      </c>
      <c r="B1883">
        <v>1002142</v>
      </c>
    </row>
    <row r="1884" spans="1:2" x14ac:dyDescent="0.25">
      <c r="A1884" t="s">
        <v>5088</v>
      </c>
      <c r="B1884">
        <v>1002143</v>
      </c>
    </row>
    <row r="1885" spans="1:2" x14ac:dyDescent="0.25">
      <c r="A1885" t="s">
        <v>3283</v>
      </c>
      <c r="B1885">
        <v>1002144</v>
      </c>
    </row>
    <row r="1886" spans="1:2" x14ac:dyDescent="0.25">
      <c r="A1886" t="s">
        <v>13042</v>
      </c>
      <c r="B1886">
        <v>1002145</v>
      </c>
    </row>
    <row r="1887" spans="1:2" x14ac:dyDescent="0.25">
      <c r="A1887" t="s">
        <v>16055</v>
      </c>
      <c r="B1887">
        <v>1002146</v>
      </c>
    </row>
    <row r="1888" spans="1:2" x14ac:dyDescent="0.25">
      <c r="A1888" t="s">
        <v>16618</v>
      </c>
      <c r="B1888">
        <v>1002147</v>
      </c>
    </row>
    <row r="1889" spans="1:2" x14ac:dyDescent="0.25">
      <c r="A1889" t="s">
        <v>2574</v>
      </c>
      <c r="B1889">
        <v>1002148</v>
      </c>
    </row>
    <row r="1890" spans="1:2" x14ac:dyDescent="0.25">
      <c r="A1890" t="s">
        <v>2226</v>
      </c>
      <c r="B1890">
        <v>1002150</v>
      </c>
    </row>
    <row r="1891" spans="1:2" x14ac:dyDescent="0.25">
      <c r="A1891" t="s">
        <v>5054</v>
      </c>
      <c r="B1891">
        <v>1002151</v>
      </c>
    </row>
    <row r="1892" spans="1:2" x14ac:dyDescent="0.25">
      <c r="A1892" t="s">
        <v>17156</v>
      </c>
      <c r="B1892">
        <v>1002152</v>
      </c>
    </row>
    <row r="1893" spans="1:2" x14ac:dyDescent="0.25">
      <c r="A1893" t="s">
        <v>4358</v>
      </c>
      <c r="B1893">
        <v>1002154</v>
      </c>
    </row>
    <row r="1894" spans="1:2" x14ac:dyDescent="0.25">
      <c r="A1894" t="s">
        <v>17150</v>
      </c>
      <c r="B1894">
        <v>1002155</v>
      </c>
    </row>
    <row r="1895" spans="1:2" x14ac:dyDescent="0.25">
      <c r="A1895" t="s">
        <v>13388</v>
      </c>
      <c r="B1895">
        <v>1002156</v>
      </c>
    </row>
    <row r="1896" spans="1:2" x14ac:dyDescent="0.25">
      <c r="A1896" t="s">
        <v>14533</v>
      </c>
      <c r="B1896">
        <v>1002157</v>
      </c>
    </row>
    <row r="1897" spans="1:2" x14ac:dyDescent="0.25">
      <c r="A1897" t="s">
        <v>3873</v>
      </c>
      <c r="B1897">
        <v>1002158</v>
      </c>
    </row>
    <row r="1898" spans="1:2" x14ac:dyDescent="0.25">
      <c r="A1898" t="s">
        <v>17159</v>
      </c>
      <c r="B1898">
        <v>1002159</v>
      </c>
    </row>
    <row r="1899" spans="1:2" x14ac:dyDescent="0.25">
      <c r="A1899" t="s">
        <v>17158</v>
      </c>
      <c r="B1899">
        <v>1002160</v>
      </c>
    </row>
    <row r="1900" spans="1:2" x14ac:dyDescent="0.25">
      <c r="A1900" t="s">
        <v>9233</v>
      </c>
      <c r="B1900">
        <v>1002161</v>
      </c>
    </row>
    <row r="1901" spans="1:2" x14ac:dyDescent="0.25">
      <c r="A1901" t="s">
        <v>17160</v>
      </c>
      <c r="B1901">
        <v>1002162</v>
      </c>
    </row>
    <row r="1902" spans="1:2" x14ac:dyDescent="0.25">
      <c r="A1902" t="s">
        <v>839</v>
      </c>
      <c r="B1902">
        <v>1002164</v>
      </c>
    </row>
    <row r="1903" spans="1:2" x14ac:dyDescent="0.25">
      <c r="A1903" t="s">
        <v>2370</v>
      </c>
      <c r="B1903">
        <v>1002165</v>
      </c>
    </row>
    <row r="1904" spans="1:2" x14ac:dyDescent="0.25">
      <c r="A1904" t="s">
        <v>14506</v>
      </c>
      <c r="B1904">
        <v>1002166</v>
      </c>
    </row>
    <row r="1905" spans="1:2" x14ac:dyDescent="0.25">
      <c r="A1905" t="s">
        <v>1803</v>
      </c>
      <c r="B1905">
        <v>1002167</v>
      </c>
    </row>
    <row r="1906" spans="1:2" x14ac:dyDescent="0.25">
      <c r="A1906" t="s">
        <v>4777</v>
      </c>
      <c r="B1906">
        <v>1002168</v>
      </c>
    </row>
    <row r="1907" spans="1:2" x14ac:dyDescent="0.25">
      <c r="A1907" t="s">
        <v>17144</v>
      </c>
      <c r="B1907">
        <v>1002169</v>
      </c>
    </row>
    <row r="1908" spans="1:2" x14ac:dyDescent="0.25">
      <c r="A1908" t="s">
        <v>17157</v>
      </c>
      <c r="B1908">
        <v>1002170</v>
      </c>
    </row>
    <row r="1909" spans="1:2" x14ac:dyDescent="0.25">
      <c r="A1909" t="s">
        <v>13378</v>
      </c>
      <c r="B1909">
        <v>1002172</v>
      </c>
    </row>
    <row r="1910" spans="1:2" x14ac:dyDescent="0.25">
      <c r="A1910" t="s">
        <v>14591</v>
      </c>
      <c r="B1910">
        <v>1002173</v>
      </c>
    </row>
    <row r="1911" spans="1:2" x14ac:dyDescent="0.25">
      <c r="A1911" t="s">
        <v>17161</v>
      </c>
      <c r="B1911">
        <v>1002174</v>
      </c>
    </row>
    <row r="1912" spans="1:2" x14ac:dyDescent="0.25">
      <c r="A1912" t="s">
        <v>12032</v>
      </c>
      <c r="B1912">
        <v>1002175</v>
      </c>
    </row>
    <row r="1913" spans="1:2" x14ac:dyDescent="0.25">
      <c r="A1913" t="s">
        <v>10129</v>
      </c>
      <c r="B1913">
        <v>1002176</v>
      </c>
    </row>
    <row r="1914" spans="1:2" x14ac:dyDescent="0.25">
      <c r="A1914" t="s">
        <v>9823</v>
      </c>
      <c r="B1914">
        <v>1002177</v>
      </c>
    </row>
    <row r="1915" spans="1:2" x14ac:dyDescent="0.25">
      <c r="A1915" t="s">
        <v>10046</v>
      </c>
      <c r="B1915">
        <v>1002178</v>
      </c>
    </row>
    <row r="1916" spans="1:2" x14ac:dyDescent="0.25">
      <c r="A1916" t="s">
        <v>15885</v>
      </c>
      <c r="B1916">
        <v>1002180</v>
      </c>
    </row>
    <row r="1917" spans="1:2" x14ac:dyDescent="0.25">
      <c r="A1917" t="s">
        <v>97</v>
      </c>
      <c r="B1917">
        <v>1002181</v>
      </c>
    </row>
    <row r="1918" spans="1:2" x14ac:dyDescent="0.25">
      <c r="A1918" t="s">
        <v>15954</v>
      </c>
      <c r="B1918">
        <v>1002183</v>
      </c>
    </row>
    <row r="1919" spans="1:2" x14ac:dyDescent="0.25">
      <c r="A1919" t="s">
        <v>4904</v>
      </c>
      <c r="B1919">
        <v>1002184</v>
      </c>
    </row>
    <row r="1920" spans="1:2" x14ac:dyDescent="0.25">
      <c r="A1920" t="s">
        <v>2046</v>
      </c>
      <c r="B1920">
        <v>1002186</v>
      </c>
    </row>
    <row r="1921" spans="1:2" x14ac:dyDescent="0.25">
      <c r="A1921" t="s">
        <v>6016</v>
      </c>
      <c r="B1921">
        <v>1002188</v>
      </c>
    </row>
    <row r="1922" spans="1:2" x14ac:dyDescent="0.25">
      <c r="A1922" t="s">
        <v>7010</v>
      </c>
      <c r="B1922">
        <v>1002189</v>
      </c>
    </row>
    <row r="1923" spans="1:2" x14ac:dyDescent="0.25">
      <c r="A1923" t="s">
        <v>16859</v>
      </c>
      <c r="B1923">
        <v>1002190</v>
      </c>
    </row>
    <row r="1924" spans="1:2" x14ac:dyDescent="0.25">
      <c r="A1924" t="s">
        <v>6682</v>
      </c>
      <c r="B1924">
        <v>1002191</v>
      </c>
    </row>
    <row r="1925" spans="1:2" x14ac:dyDescent="0.25">
      <c r="A1925" t="s">
        <v>11647</v>
      </c>
      <c r="B1925">
        <v>1002192</v>
      </c>
    </row>
    <row r="1926" spans="1:2" x14ac:dyDescent="0.25">
      <c r="A1926" t="s">
        <v>2421</v>
      </c>
      <c r="B1926">
        <v>1002193</v>
      </c>
    </row>
    <row r="1927" spans="1:2" x14ac:dyDescent="0.25">
      <c r="A1927" t="s">
        <v>16037</v>
      </c>
      <c r="B1927">
        <v>1002194</v>
      </c>
    </row>
    <row r="1928" spans="1:2" x14ac:dyDescent="0.25">
      <c r="A1928" t="s">
        <v>1267</v>
      </c>
      <c r="B1928">
        <v>1002197</v>
      </c>
    </row>
    <row r="1929" spans="1:2" x14ac:dyDescent="0.25">
      <c r="A1929" t="s">
        <v>10232</v>
      </c>
      <c r="B1929">
        <v>1002198</v>
      </c>
    </row>
    <row r="1930" spans="1:2" x14ac:dyDescent="0.25">
      <c r="A1930" t="s">
        <v>1253</v>
      </c>
      <c r="B1930">
        <v>1002199</v>
      </c>
    </row>
    <row r="1931" spans="1:2" x14ac:dyDescent="0.25">
      <c r="A1931" t="s">
        <v>15888</v>
      </c>
      <c r="B1931">
        <v>1002200</v>
      </c>
    </row>
    <row r="1932" spans="1:2" x14ac:dyDescent="0.25">
      <c r="A1932" t="s">
        <v>15862</v>
      </c>
      <c r="B1932">
        <v>1002201</v>
      </c>
    </row>
    <row r="1933" spans="1:2" x14ac:dyDescent="0.25">
      <c r="A1933" t="s">
        <v>12041</v>
      </c>
      <c r="B1933">
        <v>1002202</v>
      </c>
    </row>
    <row r="1934" spans="1:2" x14ac:dyDescent="0.25">
      <c r="A1934" t="s">
        <v>13808</v>
      </c>
      <c r="B1934">
        <v>1002203</v>
      </c>
    </row>
    <row r="1935" spans="1:2" x14ac:dyDescent="0.25">
      <c r="A1935" t="s">
        <v>17164</v>
      </c>
      <c r="B1935">
        <v>1002204</v>
      </c>
    </row>
    <row r="1936" spans="1:2" x14ac:dyDescent="0.25">
      <c r="A1936" t="s">
        <v>11321</v>
      </c>
      <c r="B1936">
        <v>1002206</v>
      </c>
    </row>
    <row r="1937" spans="1:2" x14ac:dyDescent="0.25">
      <c r="A1937" t="s">
        <v>8146</v>
      </c>
      <c r="B1937">
        <v>1002207</v>
      </c>
    </row>
    <row r="1938" spans="1:2" x14ac:dyDescent="0.25">
      <c r="A1938" t="s">
        <v>11915</v>
      </c>
      <c r="B1938">
        <v>1002208</v>
      </c>
    </row>
    <row r="1939" spans="1:2" x14ac:dyDescent="0.25">
      <c r="A1939" t="s">
        <v>14206</v>
      </c>
      <c r="B1939">
        <v>1002209</v>
      </c>
    </row>
    <row r="1940" spans="1:2" x14ac:dyDescent="0.25">
      <c r="A1940" t="s">
        <v>9960</v>
      </c>
      <c r="B1940">
        <v>1002210</v>
      </c>
    </row>
    <row r="1941" spans="1:2" x14ac:dyDescent="0.25">
      <c r="A1941" t="s">
        <v>13853</v>
      </c>
      <c r="B1941">
        <v>1002211</v>
      </c>
    </row>
    <row r="1942" spans="1:2" x14ac:dyDescent="0.25">
      <c r="A1942" t="s">
        <v>7776</v>
      </c>
      <c r="B1942">
        <v>1002212</v>
      </c>
    </row>
    <row r="1943" spans="1:2" x14ac:dyDescent="0.25">
      <c r="A1943" t="s">
        <v>10047</v>
      </c>
      <c r="B1943">
        <v>1002213</v>
      </c>
    </row>
    <row r="1944" spans="1:2" x14ac:dyDescent="0.25">
      <c r="A1944" t="s">
        <v>17167</v>
      </c>
      <c r="B1944">
        <v>1002214</v>
      </c>
    </row>
    <row r="1945" spans="1:2" x14ac:dyDescent="0.25">
      <c r="A1945" t="s">
        <v>3415</v>
      </c>
      <c r="B1945">
        <v>1002216</v>
      </c>
    </row>
    <row r="1946" spans="1:2" x14ac:dyDescent="0.25">
      <c r="A1946" t="s">
        <v>17162</v>
      </c>
      <c r="B1946">
        <v>1002217</v>
      </c>
    </row>
    <row r="1947" spans="1:2" x14ac:dyDescent="0.25">
      <c r="A1947" t="s">
        <v>17168</v>
      </c>
      <c r="B1947">
        <v>1002218</v>
      </c>
    </row>
    <row r="1948" spans="1:2" x14ac:dyDescent="0.25">
      <c r="A1948" t="s">
        <v>15770</v>
      </c>
      <c r="B1948">
        <v>1002220</v>
      </c>
    </row>
    <row r="1949" spans="1:2" x14ac:dyDescent="0.25">
      <c r="A1949" t="s">
        <v>17169</v>
      </c>
      <c r="B1949">
        <v>1002221</v>
      </c>
    </row>
    <row r="1950" spans="1:2" x14ac:dyDescent="0.25">
      <c r="A1950" t="s">
        <v>16773</v>
      </c>
      <c r="B1950">
        <v>1002223</v>
      </c>
    </row>
    <row r="1951" spans="1:2" x14ac:dyDescent="0.25">
      <c r="A1951" t="s">
        <v>17166</v>
      </c>
      <c r="B1951">
        <v>1002224</v>
      </c>
    </row>
    <row r="1952" spans="1:2" x14ac:dyDescent="0.25">
      <c r="A1952" t="s">
        <v>17163</v>
      </c>
      <c r="B1952">
        <v>1002225</v>
      </c>
    </row>
    <row r="1953" spans="1:2" x14ac:dyDescent="0.25">
      <c r="A1953" t="s">
        <v>16050</v>
      </c>
      <c r="B1953">
        <v>1002226</v>
      </c>
    </row>
    <row r="1954" spans="1:2" x14ac:dyDescent="0.25">
      <c r="A1954" t="s">
        <v>11402</v>
      </c>
      <c r="B1954">
        <v>1002227</v>
      </c>
    </row>
    <row r="1955" spans="1:2" x14ac:dyDescent="0.25">
      <c r="A1955" t="s">
        <v>6907</v>
      </c>
      <c r="B1955">
        <v>1002228</v>
      </c>
    </row>
    <row r="1956" spans="1:2" x14ac:dyDescent="0.25">
      <c r="A1956" t="s">
        <v>12783</v>
      </c>
      <c r="B1956">
        <v>1002229</v>
      </c>
    </row>
    <row r="1957" spans="1:2" x14ac:dyDescent="0.25">
      <c r="A1957" t="s">
        <v>17171</v>
      </c>
      <c r="B1957">
        <v>1002230</v>
      </c>
    </row>
    <row r="1958" spans="1:2" x14ac:dyDescent="0.25">
      <c r="A1958" t="s">
        <v>7982</v>
      </c>
      <c r="B1958">
        <v>1002233</v>
      </c>
    </row>
    <row r="1959" spans="1:2" x14ac:dyDescent="0.25">
      <c r="A1959" t="s">
        <v>1309</v>
      </c>
      <c r="B1959">
        <v>1002234</v>
      </c>
    </row>
    <row r="1960" spans="1:2" x14ac:dyDescent="0.25">
      <c r="A1960" t="s">
        <v>10947</v>
      </c>
      <c r="B1960">
        <v>1002236</v>
      </c>
    </row>
    <row r="1961" spans="1:2" x14ac:dyDescent="0.25">
      <c r="A1961" t="s">
        <v>9192</v>
      </c>
      <c r="B1961">
        <v>1002237</v>
      </c>
    </row>
    <row r="1962" spans="1:2" x14ac:dyDescent="0.25">
      <c r="A1962" t="s">
        <v>3337</v>
      </c>
      <c r="B1962">
        <v>1002238</v>
      </c>
    </row>
    <row r="1963" spans="1:2" x14ac:dyDescent="0.25">
      <c r="A1963" t="s">
        <v>14493</v>
      </c>
      <c r="B1963">
        <v>1002239</v>
      </c>
    </row>
    <row r="1964" spans="1:2" x14ac:dyDescent="0.25">
      <c r="A1964" t="s">
        <v>14368</v>
      </c>
      <c r="B1964">
        <v>1002240</v>
      </c>
    </row>
    <row r="1965" spans="1:2" x14ac:dyDescent="0.25">
      <c r="A1965" t="s">
        <v>3997</v>
      </c>
      <c r="B1965">
        <v>1002241</v>
      </c>
    </row>
    <row r="1966" spans="1:2" x14ac:dyDescent="0.25">
      <c r="A1966" t="s">
        <v>3520</v>
      </c>
      <c r="B1966">
        <v>1002242</v>
      </c>
    </row>
    <row r="1967" spans="1:2" x14ac:dyDescent="0.25">
      <c r="A1967" t="s">
        <v>489</v>
      </c>
      <c r="B1967">
        <v>1002243</v>
      </c>
    </row>
    <row r="1968" spans="1:2" x14ac:dyDescent="0.25">
      <c r="A1968" t="s">
        <v>767</v>
      </c>
      <c r="B1968">
        <v>1002244</v>
      </c>
    </row>
    <row r="1969" spans="1:2" x14ac:dyDescent="0.25">
      <c r="A1969" t="s">
        <v>1034</v>
      </c>
      <c r="B1969">
        <v>1002245</v>
      </c>
    </row>
    <row r="1970" spans="1:2" x14ac:dyDescent="0.25">
      <c r="A1970" t="s">
        <v>5267</v>
      </c>
      <c r="B1970">
        <v>1002246</v>
      </c>
    </row>
    <row r="1971" spans="1:2" x14ac:dyDescent="0.25">
      <c r="A1971" t="s">
        <v>17173</v>
      </c>
      <c r="B1971">
        <v>1002247</v>
      </c>
    </row>
    <row r="1972" spans="1:2" x14ac:dyDescent="0.25">
      <c r="A1972" t="s">
        <v>16326</v>
      </c>
      <c r="B1972">
        <v>1002249</v>
      </c>
    </row>
    <row r="1973" spans="1:2" x14ac:dyDescent="0.25">
      <c r="A1973" t="s">
        <v>17174</v>
      </c>
      <c r="B1973">
        <v>1002250</v>
      </c>
    </row>
    <row r="1974" spans="1:2" x14ac:dyDescent="0.25">
      <c r="A1974" t="s">
        <v>7705</v>
      </c>
      <c r="B1974">
        <v>1002252</v>
      </c>
    </row>
    <row r="1975" spans="1:2" x14ac:dyDescent="0.25">
      <c r="A1975" t="s">
        <v>4298</v>
      </c>
      <c r="B1975">
        <v>1002253</v>
      </c>
    </row>
    <row r="1976" spans="1:2" x14ac:dyDescent="0.25">
      <c r="A1976" t="s">
        <v>5343</v>
      </c>
      <c r="B1976">
        <v>1002254</v>
      </c>
    </row>
    <row r="1977" spans="1:2" x14ac:dyDescent="0.25">
      <c r="A1977" t="s">
        <v>4865</v>
      </c>
      <c r="B1977">
        <v>1002255</v>
      </c>
    </row>
    <row r="1978" spans="1:2" x14ac:dyDescent="0.25">
      <c r="A1978" t="s">
        <v>12976</v>
      </c>
      <c r="B1978">
        <v>1002257</v>
      </c>
    </row>
    <row r="1979" spans="1:2" x14ac:dyDescent="0.25">
      <c r="A1979" t="s">
        <v>542</v>
      </c>
      <c r="B1979">
        <v>1002258</v>
      </c>
    </row>
    <row r="1980" spans="1:2" x14ac:dyDescent="0.25">
      <c r="A1980" t="s">
        <v>5989</v>
      </c>
      <c r="B1980">
        <v>1002259</v>
      </c>
    </row>
    <row r="1981" spans="1:2" x14ac:dyDescent="0.25">
      <c r="A1981" t="s">
        <v>14719</v>
      </c>
      <c r="B1981">
        <v>1002260</v>
      </c>
    </row>
    <row r="1982" spans="1:2" x14ac:dyDescent="0.25">
      <c r="A1982" t="s">
        <v>3227</v>
      </c>
      <c r="B1982">
        <v>1002262</v>
      </c>
    </row>
    <row r="1983" spans="1:2" x14ac:dyDescent="0.25">
      <c r="A1983" t="s">
        <v>10236</v>
      </c>
      <c r="B1983">
        <v>1002263</v>
      </c>
    </row>
    <row r="1984" spans="1:2" x14ac:dyDescent="0.25">
      <c r="A1984" t="s">
        <v>14565</v>
      </c>
      <c r="B1984">
        <v>1002264</v>
      </c>
    </row>
    <row r="1985" spans="1:2" x14ac:dyDescent="0.25">
      <c r="A1985" t="s">
        <v>240</v>
      </c>
      <c r="B1985">
        <v>1002265</v>
      </c>
    </row>
    <row r="1986" spans="1:2" x14ac:dyDescent="0.25">
      <c r="A1986" t="s">
        <v>17177</v>
      </c>
      <c r="B1986">
        <v>1002266</v>
      </c>
    </row>
    <row r="1987" spans="1:2" x14ac:dyDescent="0.25">
      <c r="A1987" t="s">
        <v>10281</v>
      </c>
      <c r="B1987">
        <v>1002267</v>
      </c>
    </row>
    <row r="1988" spans="1:2" x14ac:dyDescent="0.25">
      <c r="A1988" t="s">
        <v>250</v>
      </c>
      <c r="B1988">
        <v>1002268</v>
      </c>
    </row>
    <row r="1989" spans="1:2" x14ac:dyDescent="0.25">
      <c r="A1989" t="s">
        <v>2545</v>
      </c>
      <c r="B1989">
        <v>1002269</v>
      </c>
    </row>
    <row r="1990" spans="1:2" x14ac:dyDescent="0.25">
      <c r="A1990" t="s">
        <v>7293</v>
      </c>
      <c r="B1990">
        <v>1002270</v>
      </c>
    </row>
    <row r="1991" spans="1:2" x14ac:dyDescent="0.25">
      <c r="A1991" t="s">
        <v>15838</v>
      </c>
      <c r="B1991">
        <v>1002271</v>
      </c>
    </row>
    <row r="1992" spans="1:2" x14ac:dyDescent="0.25">
      <c r="A1992" t="s">
        <v>17175</v>
      </c>
      <c r="B1992">
        <v>1002272</v>
      </c>
    </row>
    <row r="1993" spans="1:2" x14ac:dyDescent="0.25">
      <c r="A1993" t="s">
        <v>746</v>
      </c>
      <c r="B1993">
        <v>1002273</v>
      </c>
    </row>
    <row r="1994" spans="1:2" x14ac:dyDescent="0.25">
      <c r="A1994" t="s">
        <v>17178</v>
      </c>
      <c r="B1994">
        <v>1002274</v>
      </c>
    </row>
    <row r="1995" spans="1:2" x14ac:dyDescent="0.25">
      <c r="A1995" t="s">
        <v>13879</v>
      </c>
      <c r="B1995">
        <v>1002275</v>
      </c>
    </row>
    <row r="1996" spans="1:2" x14ac:dyDescent="0.25">
      <c r="A1996" t="s">
        <v>152</v>
      </c>
      <c r="B1996">
        <v>1002276</v>
      </c>
    </row>
    <row r="1997" spans="1:2" x14ac:dyDescent="0.25">
      <c r="A1997" t="s">
        <v>14884</v>
      </c>
      <c r="B1997">
        <v>1002277</v>
      </c>
    </row>
    <row r="1998" spans="1:2" x14ac:dyDescent="0.25">
      <c r="A1998" t="s">
        <v>11714</v>
      </c>
      <c r="B1998">
        <v>1002278</v>
      </c>
    </row>
    <row r="1999" spans="1:2" x14ac:dyDescent="0.25">
      <c r="A1999" t="s">
        <v>145</v>
      </c>
      <c r="B1999">
        <v>1002279</v>
      </c>
    </row>
    <row r="2000" spans="1:2" x14ac:dyDescent="0.25">
      <c r="A2000" t="s">
        <v>11903</v>
      </c>
      <c r="B2000">
        <v>1002281</v>
      </c>
    </row>
    <row r="2001" spans="1:2" x14ac:dyDescent="0.25">
      <c r="A2001" t="s">
        <v>15914</v>
      </c>
      <c r="B2001">
        <v>1002282</v>
      </c>
    </row>
    <row r="2002" spans="1:2" x14ac:dyDescent="0.25">
      <c r="A2002" t="s">
        <v>545</v>
      </c>
      <c r="B2002">
        <v>1002283</v>
      </c>
    </row>
    <row r="2003" spans="1:2" x14ac:dyDescent="0.25">
      <c r="A2003" t="s">
        <v>17170</v>
      </c>
      <c r="B2003">
        <v>1002284</v>
      </c>
    </row>
    <row r="2004" spans="1:2" x14ac:dyDescent="0.25">
      <c r="A2004" t="s">
        <v>5142</v>
      </c>
      <c r="B2004">
        <v>1002285</v>
      </c>
    </row>
    <row r="2005" spans="1:2" x14ac:dyDescent="0.25">
      <c r="A2005" t="s">
        <v>6641</v>
      </c>
      <c r="B2005">
        <v>1002286</v>
      </c>
    </row>
    <row r="2006" spans="1:2" x14ac:dyDescent="0.25">
      <c r="A2006" t="s">
        <v>17179</v>
      </c>
      <c r="B2006">
        <v>1002287</v>
      </c>
    </row>
    <row r="2007" spans="1:2" x14ac:dyDescent="0.25">
      <c r="A2007" t="s">
        <v>13092</v>
      </c>
      <c r="B2007">
        <v>1002288</v>
      </c>
    </row>
    <row r="2008" spans="1:2" x14ac:dyDescent="0.25">
      <c r="A2008" t="s">
        <v>3807</v>
      </c>
      <c r="B2008">
        <v>1002290</v>
      </c>
    </row>
    <row r="2009" spans="1:2" x14ac:dyDescent="0.25">
      <c r="A2009" t="s">
        <v>9406</v>
      </c>
      <c r="B2009">
        <v>1002291</v>
      </c>
    </row>
    <row r="2010" spans="1:2" x14ac:dyDescent="0.25">
      <c r="A2010" t="s">
        <v>9168</v>
      </c>
      <c r="B2010">
        <v>1002292</v>
      </c>
    </row>
    <row r="2011" spans="1:2" x14ac:dyDescent="0.25">
      <c r="A2011" t="s">
        <v>226</v>
      </c>
      <c r="B2011">
        <v>1002293</v>
      </c>
    </row>
    <row r="2012" spans="1:2" x14ac:dyDescent="0.25">
      <c r="A2012" t="s">
        <v>9614</v>
      </c>
      <c r="B2012">
        <v>1002294</v>
      </c>
    </row>
    <row r="2013" spans="1:2" x14ac:dyDescent="0.25">
      <c r="A2013" t="s">
        <v>17181</v>
      </c>
      <c r="B2013">
        <v>1002295</v>
      </c>
    </row>
    <row r="2014" spans="1:2" x14ac:dyDescent="0.25">
      <c r="A2014" t="s">
        <v>3241</v>
      </c>
      <c r="B2014">
        <v>1002298</v>
      </c>
    </row>
    <row r="2015" spans="1:2" x14ac:dyDescent="0.25">
      <c r="A2015" t="s">
        <v>10425</v>
      </c>
      <c r="B2015">
        <v>1002299</v>
      </c>
    </row>
    <row r="2016" spans="1:2" x14ac:dyDescent="0.25">
      <c r="A2016" t="s">
        <v>15117</v>
      </c>
      <c r="B2016">
        <v>1002301</v>
      </c>
    </row>
    <row r="2017" spans="1:2" x14ac:dyDescent="0.25">
      <c r="A2017" t="s">
        <v>12120</v>
      </c>
      <c r="B2017">
        <v>1002302</v>
      </c>
    </row>
    <row r="2018" spans="1:2" x14ac:dyDescent="0.25">
      <c r="A2018" t="s">
        <v>11562</v>
      </c>
      <c r="B2018">
        <v>1002303</v>
      </c>
    </row>
    <row r="2019" spans="1:2" x14ac:dyDescent="0.25">
      <c r="A2019" t="s">
        <v>10531</v>
      </c>
      <c r="B2019">
        <v>1002304</v>
      </c>
    </row>
    <row r="2020" spans="1:2" x14ac:dyDescent="0.25">
      <c r="A2020" t="s">
        <v>15596</v>
      </c>
      <c r="B2020">
        <v>1002305</v>
      </c>
    </row>
    <row r="2021" spans="1:2" x14ac:dyDescent="0.25">
      <c r="A2021" t="s">
        <v>5581</v>
      </c>
      <c r="B2021">
        <v>1002306</v>
      </c>
    </row>
    <row r="2022" spans="1:2" x14ac:dyDescent="0.25">
      <c r="A2022" t="s">
        <v>14205</v>
      </c>
      <c r="B2022">
        <v>1002307</v>
      </c>
    </row>
    <row r="2023" spans="1:2" x14ac:dyDescent="0.25">
      <c r="A2023" t="s">
        <v>16793</v>
      </c>
      <c r="B2023">
        <v>1002308</v>
      </c>
    </row>
    <row r="2024" spans="1:2" x14ac:dyDescent="0.25">
      <c r="A2024" t="s">
        <v>7018</v>
      </c>
      <c r="B2024">
        <v>1002309</v>
      </c>
    </row>
    <row r="2025" spans="1:2" x14ac:dyDescent="0.25">
      <c r="A2025" t="s">
        <v>17182</v>
      </c>
      <c r="B2025">
        <v>1002310</v>
      </c>
    </row>
    <row r="2026" spans="1:2" x14ac:dyDescent="0.25">
      <c r="A2026" t="s">
        <v>2520</v>
      </c>
      <c r="B2026">
        <v>1002311</v>
      </c>
    </row>
    <row r="2027" spans="1:2" x14ac:dyDescent="0.25">
      <c r="A2027" t="s">
        <v>9799</v>
      </c>
      <c r="B2027">
        <v>1002314</v>
      </c>
    </row>
    <row r="2028" spans="1:2" x14ac:dyDescent="0.25">
      <c r="A2028" t="s">
        <v>8419</v>
      </c>
      <c r="B2028">
        <v>1002315</v>
      </c>
    </row>
    <row r="2029" spans="1:2" x14ac:dyDescent="0.25">
      <c r="A2029" t="s">
        <v>10399</v>
      </c>
      <c r="B2029">
        <v>1002316</v>
      </c>
    </row>
    <row r="2030" spans="1:2" x14ac:dyDescent="0.25">
      <c r="A2030" t="s">
        <v>12876</v>
      </c>
      <c r="B2030">
        <v>1002317</v>
      </c>
    </row>
    <row r="2031" spans="1:2" x14ac:dyDescent="0.25">
      <c r="A2031" t="s">
        <v>196</v>
      </c>
      <c r="B2031">
        <v>1002318</v>
      </c>
    </row>
    <row r="2032" spans="1:2" x14ac:dyDescent="0.25">
      <c r="A2032" t="s">
        <v>5384</v>
      </c>
      <c r="B2032">
        <v>1002319</v>
      </c>
    </row>
    <row r="2033" spans="1:2" x14ac:dyDescent="0.25">
      <c r="A2033" t="s">
        <v>4310</v>
      </c>
      <c r="B2033">
        <v>1002320</v>
      </c>
    </row>
    <row r="2034" spans="1:2" x14ac:dyDescent="0.25">
      <c r="A2034" t="s">
        <v>755</v>
      </c>
      <c r="B2034">
        <v>1002321</v>
      </c>
    </row>
    <row r="2035" spans="1:2" x14ac:dyDescent="0.25">
      <c r="A2035" t="s">
        <v>7308</v>
      </c>
      <c r="B2035">
        <v>1002322</v>
      </c>
    </row>
    <row r="2036" spans="1:2" x14ac:dyDescent="0.25">
      <c r="A2036" t="s">
        <v>13971</v>
      </c>
      <c r="B2036">
        <v>1002323</v>
      </c>
    </row>
    <row r="2037" spans="1:2" x14ac:dyDescent="0.25">
      <c r="A2037" t="s">
        <v>1315</v>
      </c>
      <c r="B2037">
        <v>1002324</v>
      </c>
    </row>
    <row r="2038" spans="1:2" x14ac:dyDescent="0.25">
      <c r="A2038" t="s">
        <v>4046</v>
      </c>
      <c r="B2038">
        <v>1002325</v>
      </c>
    </row>
    <row r="2039" spans="1:2" x14ac:dyDescent="0.25">
      <c r="A2039" t="s">
        <v>1753</v>
      </c>
      <c r="B2039">
        <v>1002326</v>
      </c>
    </row>
    <row r="2040" spans="1:2" x14ac:dyDescent="0.25">
      <c r="A2040" t="s">
        <v>15812</v>
      </c>
      <c r="B2040">
        <v>1002328</v>
      </c>
    </row>
    <row r="2041" spans="1:2" x14ac:dyDescent="0.25">
      <c r="A2041" t="s">
        <v>5591</v>
      </c>
      <c r="B2041">
        <v>1002329</v>
      </c>
    </row>
    <row r="2042" spans="1:2" x14ac:dyDescent="0.25">
      <c r="A2042" t="s">
        <v>8211</v>
      </c>
      <c r="B2042">
        <v>1002330</v>
      </c>
    </row>
    <row r="2043" spans="1:2" x14ac:dyDescent="0.25">
      <c r="A2043" t="s">
        <v>5029</v>
      </c>
      <c r="B2043">
        <v>1002331</v>
      </c>
    </row>
    <row r="2044" spans="1:2" x14ac:dyDescent="0.25">
      <c r="A2044" t="s">
        <v>1993</v>
      </c>
      <c r="B2044">
        <v>1002333</v>
      </c>
    </row>
    <row r="2045" spans="1:2" x14ac:dyDescent="0.25">
      <c r="A2045" t="s">
        <v>13887</v>
      </c>
      <c r="B2045">
        <v>1002334</v>
      </c>
    </row>
    <row r="2046" spans="1:2" x14ac:dyDescent="0.25">
      <c r="A2046" t="s">
        <v>17183</v>
      </c>
      <c r="B2046">
        <v>1002335</v>
      </c>
    </row>
    <row r="2047" spans="1:2" x14ac:dyDescent="0.25">
      <c r="A2047" t="s">
        <v>1512</v>
      </c>
      <c r="B2047">
        <v>1002337</v>
      </c>
    </row>
    <row r="2048" spans="1:2" x14ac:dyDescent="0.25">
      <c r="A2048" t="s">
        <v>17184</v>
      </c>
      <c r="B2048">
        <v>1002338</v>
      </c>
    </row>
    <row r="2049" spans="1:2" x14ac:dyDescent="0.25">
      <c r="A2049" t="s">
        <v>17185</v>
      </c>
      <c r="B2049">
        <v>1002339</v>
      </c>
    </row>
    <row r="2050" spans="1:2" x14ac:dyDescent="0.25">
      <c r="A2050" t="s">
        <v>4343</v>
      </c>
      <c r="B2050">
        <v>1002340</v>
      </c>
    </row>
    <row r="2051" spans="1:2" x14ac:dyDescent="0.25">
      <c r="A2051" t="s">
        <v>3793</v>
      </c>
      <c r="B2051">
        <v>1002341</v>
      </c>
    </row>
    <row r="2052" spans="1:2" x14ac:dyDescent="0.25">
      <c r="A2052" t="s">
        <v>17186</v>
      </c>
      <c r="B2052">
        <v>1002342</v>
      </c>
    </row>
    <row r="2053" spans="1:2" x14ac:dyDescent="0.25">
      <c r="A2053" t="s">
        <v>10966</v>
      </c>
      <c r="B2053">
        <v>1002343</v>
      </c>
    </row>
    <row r="2054" spans="1:2" x14ac:dyDescent="0.25">
      <c r="A2054" t="s">
        <v>431</v>
      </c>
      <c r="B2054">
        <v>1002344</v>
      </c>
    </row>
    <row r="2055" spans="1:2" x14ac:dyDescent="0.25">
      <c r="A2055" t="s">
        <v>3458</v>
      </c>
      <c r="B2055">
        <v>1002345</v>
      </c>
    </row>
    <row r="2056" spans="1:2" x14ac:dyDescent="0.25">
      <c r="A2056" t="s">
        <v>50</v>
      </c>
      <c r="B2056">
        <v>1002346</v>
      </c>
    </row>
    <row r="2057" spans="1:2" x14ac:dyDescent="0.25">
      <c r="A2057" t="s">
        <v>5291</v>
      </c>
      <c r="B2057">
        <v>1002347</v>
      </c>
    </row>
    <row r="2058" spans="1:2" x14ac:dyDescent="0.25">
      <c r="A2058" t="s">
        <v>4634</v>
      </c>
      <c r="B2058">
        <v>1002348</v>
      </c>
    </row>
    <row r="2059" spans="1:2" x14ac:dyDescent="0.25">
      <c r="A2059" t="s">
        <v>17187</v>
      </c>
      <c r="B2059">
        <v>1002349</v>
      </c>
    </row>
    <row r="2060" spans="1:2" x14ac:dyDescent="0.25">
      <c r="A2060" t="s">
        <v>1009</v>
      </c>
      <c r="B2060">
        <v>1002350</v>
      </c>
    </row>
    <row r="2061" spans="1:2" x14ac:dyDescent="0.25">
      <c r="A2061" t="s">
        <v>14550</v>
      </c>
      <c r="B2061">
        <v>1002351</v>
      </c>
    </row>
    <row r="2062" spans="1:2" x14ac:dyDescent="0.25">
      <c r="A2062" t="s">
        <v>4121</v>
      </c>
      <c r="B2062">
        <v>1002352</v>
      </c>
    </row>
    <row r="2063" spans="1:2" x14ac:dyDescent="0.25">
      <c r="A2063" t="s">
        <v>8982</v>
      </c>
      <c r="B2063">
        <v>1002353</v>
      </c>
    </row>
    <row r="2064" spans="1:2" x14ac:dyDescent="0.25">
      <c r="A2064" t="s">
        <v>15112</v>
      </c>
      <c r="B2064">
        <v>1002354</v>
      </c>
    </row>
    <row r="2065" spans="1:2" x14ac:dyDescent="0.25">
      <c r="A2065" t="s">
        <v>4591</v>
      </c>
      <c r="B2065">
        <v>1002355</v>
      </c>
    </row>
    <row r="2066" spans="1:2" x14ac:dyDescent="0.25">
      <c r="A2066" t="s">
        <v>13991</v>
      </c>
      <c r="B2066">
        <v>1002356</v>
      </c>
    </row>
    <row r="2067" spans="1:2" x14ac:dyDescent="0.25">
      <c r="A2067" t="s">
        <v>5714</v>
      </c>
      <c r="B2067">
        <v>1002357</v>
      </c>
    </row>
    <row r="2068" spans="1:2" x14ac:dyDescent="0.25">
      <c r="A2068" t="s">
        <v>5485</v>
      </c>
      <c r="B2068">
        <v>1002358</v>
      </c>
    </row>
    <row r="2069" spans="1:2" x14ac:dyDescent="0.25">
      <c r="A2069" t="s">
        <v>17188</v>
      </c>
      <c r="B2069">
        <v>1002359</v>
      </c>
    </row>
    <row r="2070" spans="1:2" x14ac:dyDescent="0.25">
      <c r="A2070" t="s">
        <v>17189</v>
      </c>
      <c r="B2070">
        <v>1002360</v>
      </c>
    </row>
    <row r="2071" spans="1:2" x14ac:dyDescent="0.25">
      <c r="A2071" t="s">
        <v>17190</v>
      </c>
      <c r="B2071">
        <v>1002362</v>
      </c>
    </row>
    <row r="2072" spans="1:2" x14ac:dyDescent="0.25">
      <c r="A2072" t="s">
        <v>11729</v>
      </c>
      <c r="B2072">
        <v>1002363</v>
      </c>
    </row>
    <row r="2073" spans="1:2" x14ac:dyDescent="0.25">
      <c r="A2073" t="s">
        <v>15495</v>
      </c>
      <c r="B2073">
        <v>1002364</v>
      </c>
    </row>
    <row r="2074" spans="1:2" x14ac:dyDescent="0.25">
      <c r="A2074" t="s">
        <v>10157</v>
      </c>
      <c r="B2074">
        <v>1002365</v>
      </c>
    </row>
    <row r="2075" spans="1:2" x14ac:dyDescent="0.25">
      <c r="A2075" t="s">
        <v>1921</v>
      </c>
      <c r="B2075">
        <v>1002366</v>
      </c>
    </row>
    <row r="2076" spans="1:2" x14ac:dyDescent="0.25">
      <c r="A2076" t="s">
        <v>12835</v>
      </c>
      <c r="B2076">
        <v>1002367</v>
      </c>
    </row>
    <row r="2077" spans="1:2" x14ac:dyDescent="0.25">
      <c r="A2077" t="s">
        <v>17192</v>
      </c>
      <c r="B2077">
        <v>1002368</v>
      </c>
    </row>
    <row r="2078" spans="1:2" x14ac:dyDescent="0.25">
      <c r="A2078" t="s">
        <v>6073</v>
      </c>
      <c r="B2078">
        <v>1002369</v>
      </c>
    </row>
    <row r="2079" spans="1:2" x14ac:dyDescent="0.25">
      <c r="A2079" t="s">
        <v>1056</v>
      </c>
      <c r="B2079">
        <v>1002370</v>
      </c>
    </row>
    <row r="2080" spans="1:2" x14ac:dyDescent="0.25">
      <c r="A2080" t="s">
        <v>9599</v>
      </c>
      <c r="B2080">
        <v>1002371</v>
      </c>
    </row>
    <row r="2081" spans="1:2" x14ac:dyDescent="0.25">
      <c r="A2081" t="s">
        <v>1248</v>
      </c>
      <c r="B2081">
        <v>1002372</v>
      </c>
    </row>
    <row r="2082" spans="1:2" x14ac:dyDescent="0.25">
      <c r="A2082" t="s">
        <v>17191</v>
      </c>
      <c r="B2082">
        <v>1002373</v>
      </c>
    </row>
    <row r="2083" spans="1:2" x14ac:dyDescent="0.25">
      <c r="A2083" t="s">
        <v>5442</v>
      </c>
      <c r="B2083">
        <v>1002374</v>
      </c>
    </row>
    <row r="2084" spans="1:2" x14ac:dyDescent="0.25">
      <c r="A2084" t="s">
        <v>9573</v>
      </c>
      <c r="B2084">
        <v>1002375</v>
      </c>
    </row>
    <row r="2085" spans="1:2" x14ac:dyDescent="0.25">
      <c r="A2085" t="s">
        <v>5702</v>
      </c>
      <c r="B2085">
        <v>1002376</v>
      </c>
    </row>
    <row r="2086" spans="1:2" x14ac:dyDescent="0.25">
      <c r="A2086" t="s">
        <v>4690</v>
      </c>
      <c r="B2086">
        <v>1002377</v>
      </c>
    </row>
    <row r="2087" spans="1:2" x14ac:dyDescent="0.25">
      <c r="A2087" t="s">
        <v>11637</v>
      </c>
      <c r="B2087">
        <v>1002379</v>
      </c>
    </row>
    <row r="2088" spans="1:2" x14ac:dyDescent="0.25">
      <c r="A2088" t="s">
        <v>16525</v>
      </c>
      <c r="B2088">
        <v>1002380</v>
      </c>
    </row>
    <row r="2089" spans="1:2" x14ac:dyDescent="0.25">
      <c r="A2089" t="s">
        <v>3886</v>
      </c>
      <c r="B2089">
        <v>1002381</v>
      </c>
    </row>
    <row r="2090" spans="1:2" x14ac:dyDescent="0.25">
      <c r="A2090" t="s">
        <v>11844</v>
      </c>
      <c r="B2090">
        <v>1002382</v>
      </c>
    </row>
    <row r="2091" spans="1:2" x14ac:dyDescent="0.25">
      <c r="A2091" t="s">
        <v>14982</v>
      </c>
      <c r="B2091">
        <v>1002383</v>
      </c>
    </row>
    <row r="2092" spans="1:2" x14ac:dyDescent="0.25">
      <c r="A2092" t="s">
        <v>17194</v>
      </c>
      <c r="B2092">
        <v>1002384</v>
      </c>
    </row>
    <row r="2093" spans="1:2" x14ac:dyDescent="0.25">
      <c r="A2093" t="s">
        <v>9131</v>
      </c>
      <c r="B2093">
        <v>1002386</v>
      </c>
    </row>
    <row r="2094" spans="1:2" x14ac:dyDescent="0.25">
      <c r="A2094" t="s">
        <v>17195</v>
      </c>
      <c r="B2094">
        <v>1002387</v>
      </c>
    </row>
    <row r="2095" spans="1:2" x14ac:dyDescent="0.25">
      <c r="A2095" t="s">
        <v>9755</v>
      </c>
      <c r="B2095">
        <v>1002388</v>
      </c>
    </row>
    <row r="2096" spans="1:2" x14ac:dyDescent="0.25">
      <c r="A2096" t="s">
        <v>4438</v>
      </c>
      <c r="B2096">
        <v>1002389</v>
      </c>
    </row>
    <row r="2097" spans="1:2" x14ac:dyDescent="0.25">
      <c r="A2097" t="s">
        <v>13477</v>
      </c>
      <c r="B2097">
        <v>1002390</v>
      </c>
    </row>
    <row r="2098" spans="1:2" x14ac:dyDescent="0.25">
      <c r="A2098" t="s">
        <v>17197</v>
      </c>
      <c r="B2098">
        <v>1002391</v>
      </c>
    </row>
    <row r="2099" spans="1:2" x14ac:dyDescent="0.25">
      <c r="A2099" t="s">
        <v>12595</v>
      </c>
      <c r="B2099">
        <v>1002392</v>
      </c>
    </row>
    <row r="2100" spans="1:2" x14ac:dyDescent="0.25">
      <c r="A2100" t="s">
        <v>12797</v>
      </c>
      <c r="B2100">
        <v>1002393</v>
      </c>
    </row>
    <row r="2101" spans="1:2" x14ac:dyDescent="0.25">
      <c r="A2101" t="s">
        <v>17198</v>
      </c>
      <c r="B2101">
        <v>1002394</v>
      </c>
    </row>
    <row r="2102" spans="1:2" x14ac:dyDescent="0.25">
      <c r="A2102" t="s">
        <v>557</v>
      </c>
      <c r="B2102">
        <v>1002395</v>
      </c>
    </row>
    <row r="2103" spans="1:2" x14ac:dyDescent="0.25">
      <c r="A2103" t="s">
        <v>14463</v>
      </c>
      <c r="B2103">
        <v>1002396</v>
      </c>
    </row>
    <row r="2104" spans="1:2" x14ac:dyDescent="0.25">
      <c r="A2104" t="s">
        <v>1044</v>
      </c>
      <c r="B2104">
        <v>1002397</v>
      </c>
    </row>
    <row r="2105" spans="1:2" x14ac:dyDescent="0.25">
      <c r="A2105" t="s">
        <v>17199</v>
      </c>
      <c r="B2105">
        <v>1002398</v>
      </c>
    </row>
    <row r="2106" spans="1:2" x14ac:dyDescent="0.25">
      <c r="A2106" t="s">
        <v>539</v>
      </c>
      <c r="B2106">
        <v>1002399</v>
      </c>
    </row>
    <row r="2107" spans="1:2" x14ac:dyDescent="0.25">
      <c r="A2107" t="s">
        <v>4091</v>
      </c>
      <c r="B2107">
        <v>1002400</v>
      </c>
    </row>
    <row r="2108" spans="1:2" x14ac:dyDescent="0.25">
      <c r="A2108" t="s">
        <v>17200</v>
      </c>
      <c r="B2108">
        <v>1002402</v>
      </c>
    </row>
    <row r="2109" spans="1:2" x14ac:dyDescent="0.25">
      <c r="A2109" t="s">
        <v>15118</v>
      </c>
      <c r="B2109">
        <v>1002404</v>
      </c>
    </row>
    <row r="2110" spans="1:2" x14ac:dyDescent="0.25">
      <c r="A2110" t="s">
        <v>17193</v>
      </c>
      <c r="B2110">
        <v>1002405</v>
      </c>
    </row>
    <row r="2111" spans="1:2" x14ac:dyDescent="0.25">
      <c r="A2111" t="s">
        <v>15292</v>
      </c>
      <c r="B2111">
        <v>1002407</v>
      </c>
    </row>
    <row r="2112" spans="1:2" x14ac:dyDescent="0.25">
      <c r="A2112" t="s">
        <v>12547</v>
      </c>
      <c r="B2112">
        <v>1002408</v>
      </c>
    </row>
    <row r="2113" spans="1:2" x14ac:dyDescent="0.25">
      <c r="A2113" t="s">
        <v>6059</v>
      </c>
      <c r="B2113">
        <v>1002409</v>
      </c>
    </row>
    <row r="2114" spans="1:2" x14ac:dyDescent="0.25">
      <c r="A2114" t="s">
        <v>4586</v>
      </c>
      <c r="B2114">
        <v>1002410</v>
      </c>
    </row>
    <row r="2115" spans="1:2" x14ac:dyDescent="0.25">
      <c r="A2115" t="s">
        <v>8876</v>
      </c>
      <c r="B2115">
        <v>1002411</v>
      </c>
    </row>
    <row r="2116" spans="1:2" x14ac:dyDescent="0.25">
      <c r="A2116" t="s">
        <v>3379</v>
      </c>
      <c r="B2116">
        <v>1002412</v>
      </c>
    </row>
    <row r="2117" spans="1:2" x14ac:dyDescent="0.25">
      <c r="A2117" t="s">
        <v>15124</v>
      </c>
      <c r="B2117">
        <v>1002413</v>
      </c>
    </row>
    <row r="2118" spans="1:2" x14ac:dyDescent="0.25">
      <c r="A2118" t="s">
        <v>12117</v>
      </c>
      <c r="B2118">
        <v>1002414</v>
      </c>
    </row>
    <row r="2119" spans="1:2" x14ac:dyDescent="0.25">
      <c r="A2119" t="s">
        <v>16619</v>
      </c>
      <c r="B2119">
        <v>1002416</v>
      </c>
    </row>
    <row r="2120" spans="1:2" x14ac:dyDescent="0.25">
      <c r="A2120" t="s">
        <v>9627</v>
      </c>
      <c r="B2120">
        <v>1002417</v>
      </c>
    </row>
    <row r="2121" spans="1:2" x14ac:dyDescent="0.25">
      <c r="A2121" t="s">
        <v>16348</v>
      </c>
      <c r="B2121">
        <v>1002418</v>
      </c>
    </row>
    <row r="2122" spans="1:2" x14ac:dyDescent="0.25">
      <c r="A2122" t="s">
        <v>12598</v>
      </c>
      <c r="B2122">
        <v>1002419</v>
      </c>
    </row>
    <row r="2123" spans="1:2" x14ac:dyDescent="0.25">
      <c r="A2123" t="s">
        <v>113</v>
      </c>
      <c r="B2123">
        <v>1002420</v>
      </c>
    </row>
    <row r="2124" spans="1:2" x14ac:dyDescent="0.25">
      <c r="A2124" t="s">
        <v>6890</v>
      </c>
      <c r="B2124">
        <v>1002421</v>
      </c>
    </row>
    <row r="2125" spans="1:2" x14ac:dyDescent="0.25">
      <c r="A2125" t="s">
        <v>12624</v>
      </c>
      <c r="B2125">
        <v>1002422</v>
      </c>
    </row>
    <row r="2126" spans="1:2" x14ac:dyDescent="0.25">
      <c r="A2126" t="s">
        <v>5364</v>
      </c>
      <c r="B2126">
        <v>1002423</v>
      </c>
    </row>
    <row r="2127" spans="1:2" x14ac:dyDescent="0.25">
      <c r="A2127" t="s">
        <v>315</v>
      </c>
      <c r="B2127">
        <v>1002424</v>
      </c>
    </row>
    <row r="2128" spans="1:2" x14ac:dyDescent="0.25">
      <c r="A2128" t="s">
        <v>4118</v>
      </c>
      <c r="B2128">
        <v>1002426</v>
      </c>
    </row>
    <row r="2129" spans="1:2" x14ac:dyDescent="0.25">
      <c r="A2129" t="s">
        <v>1363</v>
      </c>
      <c r="B2129">
        <v>1002427</v>
      </c>
    </row>
    <row r="2130" spans="1:2" x14ac:dyDescent="0.25">
      <c r="A2130" t="s">
        <v>8730</v>
      </c>
      <c r="B2130">
        <v>1002429</v>
      </c>
    </row>
    <row r="2131" spans="1:2" x14ac:dyDescent="0.25">
      <c r="A2131" t="s">
        <v>17201</v>
      </c>
      <c r="B2131">
        <v>1002430</v>
      </c>
    </row>
    <row r="2132" spans="1:2" x14ac:dyDescent="0.25">
      <c r="A2132" t="s">
        <v>16552</v>
      </c>
      <c r="B2132">
        <v>1002432</v>
      </c>
    </row>
    <row r="2133" spans="1:2" x14ac:dyDescent="0.25">
      <c r="A2133" t="s">
        <v>15497</v>
      </c>
      <c r="B2133">
        <v>1002433</v>
      </c>
    </row>
    <row r="2134" spans="1:2" x14ac:dyDescent="0.25">
      <c r="A2134" t="s">
        <v>16645</v>
      </c>
      <c r="B2134">
        <v>1002434</v>
      </c>
    </row>
    <row r="2135" spans="1:2" x14ac:dyDescent="0.25">
      <c r="A2135" t="s">
        <v>11839</v>
      </c>
      <c r="B2135">
        <v>1002435</v>
      </c>
    </row>
    <row r="2136" spans="1:2" x14ac:dyDescent="0.25">
      <c r="A2136" t="s">
        <v>12487</v>
      </c>
      <c r="B2136">
        <v>1002436</v>
      </c>
    </row>
    <row r="2137" spans="1:2" x14ac:dyDescent="0.25">
      <c r="A2137" t="s">
        <v>15540</v>
      </c>
      <c r="B2137">
        <v>1002437</v>
      </c>
    </row>
    <row r="2138" spans="1:2" x14ac:dyDescent="0.25">
      <c r="A2138" t="s">
        <v>6966</v>
      </c>
      <c r="B2138">
        <v>1002438</v>
      </c>
    </row>
    <row r="2139" spans="1:2" x14ac:dyDescent="0.25">
      <c r="A2139" t="s">
        <v>9318</v>
      </c>
      <c r="B2139">
        <v>1002439</v>
      </c>
    </row>
    <row r="2140" spans="1:2" x14ac:dyDescent="0.25">
      <c r="A2140" t="s">
        <v>17204</v>
      </c>
      <c r="B2140">
        <v>1002440</v>
      </c>
    </row>
    <row r="2141" spans="1:2" x14ac:dyDescent="0.25">
      <c r="A2141" t="s">
        <v>7407</v>
      </c>
      <c r="B2141">
        <v>1002441</v>
      </c>
    </row>
    <row r="2142" spans="1:2" x14ac:dyDescent="0.25">
      <c r="A2142" t="s">
        <v>17203</v>
      </c>
      <c r="B2142">
        <v>1002442</v>
      </c>
    </row>
    <row r="2143" spans="1:2" x14ac:dyDescent="0.25">
      <c r="A2143" t="s">
        <v>16458</v>
      </c>
      <c r="B2143">
        <v>1002443</v>
      </c>
    </row>
    <row r="2144" spans="1:2" x14ac:dyDescent="0.25">
      <c r="A2144" t="s">
        <v>14000</v>
      </c>
      <c r="B2144">
        <v>1002445</v>
      </c>
    </row>
    <row r="2145" spans="1:2" x14ac:dyDescent="0.25">
      <c r="A2145" t="s">
        <v>10739</v>
      </c>
      <c r="B2145">
        <v>1002446</v>
      </c>
    </row>
    <row r="2146" spans="1:2" x14ac:dyDescent="0.25">
      <c r="A2146" t="s">
        <v>688</v>
      </c>
      <c r="B2146">
        <v>1002447</v>
      </c>
    </row>
    <row r="2147" spans="1:2" x14ac:dyDescent="0.25">
      <c r="A2147" t="s">
        <v>17207</v>
      </c>
      <c r="B2147">
        <v>1002448</v>
      </c>
    </row>
    <row r="2148" spans="1:2" x14ac:dyDescent="0.25">
      <c r="A2148" t="s">
        <v>10424</v>
      </c>
      <c r="B2148">
        <v>1002450</v>
      </c>
    </row>
    <row r="2149" spans="1:2" x14ac:dyDescent="0.25">
      <c r="A2149" t="s">
        <v>2869</v>
      </c>
      <c r="B2149">
        <v>1002451</v>
      </c>
    </row>
    <row r="2150" spans="1:2" x14ac:dyDescent="0.25">
      <c r="A2150" t="s">
        <v>2453</v>
      </c>
      <c r="B2150">
        <v>1002452</v>
      </c>
    </row>
    <row r="2151" spans="1:2" x14ac:dyDescent="0.25">
      <c r="A2151" t="s">
        <v>204</v>
      </c>
      <c r="B2151">
        <v>1002453</v>
      </c>
    </row>
    <row r="2152" spans="1:2" x14ac:dyDescent="0.25">
      <c r="A2152" t="s">
        <v>17205</v>
      </c>
      <c r="B2152">
        <v>1002454</v>
      </c>
    </row>
    <row r="2153" spans="1:2" x14ac:dyDescent="0.25">
      <c r="A2153" t="s">
        <v>14155</v>
      </c>
      <c r="B2153">
        <v>1002455</v>
      </c>
    </row>
    <row r="2154" spans="1:2" x14ac:dyDescent="0.25">
      <c r="A2154" t="s">
        <v>17209</v>
      </c>
      <c r="B2154">
        <v>1002456</v>
      </c>
    </row>
    <row r="2155" spans="1:2" x14ac:dyDescent="0.25">
      <c r="A2155" t="s">
        <v>17206</v>
      </c>
      <c r="B2155">
        <v>1002458</v>
      </c>
    </row>
    <row r="2156" spans="1:2" x14ac:dyDescent="0.25">
      <c r="A2156" t="s">
        <v>4281</v>
      </c>
      <c r="B2156">
        <v>1002459</v>
      </c>
    </row>
    <row r="2157" spans="1:2" x14ac:dyDescent="0.25">
      <c r="A2157" t="s">
        <v>11575</v>
      </c>
      <c r="B2157">
        <v>1002460</v>
      </c>
    </row>
    <row r="2158" spans="1:2" x14ac:dyDescent="0.25">
      <c r="A2158" t="s">
        <v>6071</v>
      </c>
      <c r="B2158">
        <v>1002461</v>
      </c>
    </row>
    <row r="2159" spans="1:2" x14ac:dyDescent="0.25">
      <c r="A2159" t="s">
        <v>2952</v>
      </c>
      <c r="B2159">
        <v>1002462</v>
      </c>
    </row>
    <row r="2160" spans="1:2" x14ac:dyDescent="0.25">
      <c r="A2160" t="s">
        <v>17208</v>
      </c>
      <c r="B2160">
        <v>1002463</v>
      </c>
    </row>
    <row r="2161" spans="1:2" x14ac:dyDescent="0.25">
      <c r="A2161" t="s">
        <v>15287</v>
      </c>
      <c r="B2161">
        <v>1002464</v>
      </c>
    </row>
    <row r="2162" spans="1:2" x14ac:dyDescent="0.25">
      <c r="A2162" t="s">
        <v>54</v>
      </c>
      <c r="B2162">
        <v>1002466</v>
      </c>
    </row>
    <row r="2163" spans="1:2" x14ac:dyDescent="0.25">
      <c r="A2163" t="s">
        <v>17211</v>
      </c>
      <c r="B2163">
        <v>1002467</v>
      </c>
    </row>
    <row r="2164" spans="1:2" x14ac:dyDescent="0.25">
      <c r="A2164" t="s">
        <v>15248</v>
      </c>
      <c r="B2164">
        <v>1002469</v>
      </c>
    </row>
    <row r="2165" spans="1:2" x14ac:dyDescent="0.25">
      <c r="A2165" t="s">
        <v>9501</v>
      </c>
      <c r="B2165">
        <v>1002470</v>
      </c>
    </row>
    <row r="2166" spans="1:2" x14ac:dyDescent="0.25">
      <c r="A2166" t="s">
        <v>14638</v>
      </c>
      <c r="B2166">
        <v>1002471</v>
      </c>
    </row>
    <row r="2167" spans="1:2" x14ac:dyDescent="0.25">
      <c r="A2167" t="s">
        <v>12422</v>
      </c>
      <c r="B2167">
        <v>1002472</v>
      </c>
    </row>
    <row r="2168" spans="1:2" x14ac:dyDescent="0.25">
      <c r="A2168" t="s">
        <v>1079</v>
      </c>
      <c r="B2168">
        <v>1002473</v>
      </c>
    </row>
    <row r="2169" spans="1:2" x14ac:dyDescent="0.25">
      <c r="A2169" t="s">
        <v>17212</v>
      </c>
      <c r="B2169">
        <v>1002474</v>
      </c>
    </row>
    <row r="2170" spans="1:2" x14ac:dyDescent="0.25">
      <c r="A2170" t="s">
        <v>10734</v>
      </c>
      <c r="B2170">
        <v>1002475</v>
      </c>
    </row>
    <row r="2171" spans="1:2" x14ac:dyDescent="0.25">
      <c r="A2171" t="s">
        <v>16280</v>
      </c>
      <c r="B2171">
        <v>1002476</v>
      </c>
    </row>
    <row r="2172" spans="1:2" x14ac:dyDescent="0.25">
      <c r="A2172" t="s">
        <v>280</v>
      </c>
      <c r="B2172">
        <v>1002477</v>
      </c>
    </row>
    <row r="2173" spans="1:2" x14ac:dyDescent="0.25">
      <c r="A2173" t="s">
        <v>14732</v>
      </c>
      <c r="B2173">
        <v>1002478</v>
      </c>
    </row>
    <row r="2174" spans="1:2" x14ac:dyDescent="0.25">
      <c r="A2174" t="s">
        <v>4708</v>
      </c>
      <c r="B2174">
        <v>1002479</v>
      </c>
    </row>
    <row r="2175" spans="1:2" x14ac:dyDescent="0.25">
      <c r="A2175" t="s">
        <v>17215</v>
      </c>
      <c r="B2175">
        <v>1002480</v>
      </c>
    </row>
    <row r="2176" spans="1:2" x14ac:dyDescent="0.25">
      <c r="A2176" t="s">
        <v>10925</v>
      </c>
      <c r="B2176">
        <v>1002482</v>
      </c>
    </row>
    <row r="2177" spans="1:2" x14ac:dyDescent="0.25">
      <c r="A2177" t="s">
        <v>17216</v>
      </c>
      <c r="B2177">
        <v>1002483</v>
      </c>
    </row>
    <row r="2178" spans="1:2" x14ac:dyDescent="0.25">
      <c r="A2178" t="s">
        <v>2647</v>
      </c>
      <c r="B2178">
        <v>1002484</v>
      </c>
    </row>
    <row r="2179" spans="1:2" x14ac:dyDescent="0.25">
      <c r="A2179" t="s">
        <v>13541</v>
      </c>
      <c r="B2179">
        <v>1002485</v>
      </c>
    </row>
    <row r="2180" spans="1:2" x14ac:dyDescent="0.25">
      <c r="A2180" t="s">
        <v>12012</v>
      </c>
      <c r="B2180">
        <v>1002486</v>
      </c>
    </row>
    <row r="2181" spans="1:2" x14ac:dyDescent="0.25">
      <c r="A2181" t="s">
        <v>3552</v>
      </c>
      <c r="B2181">
        <v>1002487</v>
      </c>
    </row>
    <row r="2182" spans="1:2" x14ac:dyDescent="0.25">
      <c r="A2182" t="s">
        <v>17218</v>
      </c>
      <c r="B2182">
        <v>1002488</v>
      </c>
    </row>
    <row r="2183" spans="1:2" x14ac:dyDescent="0.25">
      <c r="A2183" t="s">
        <v>663</v>
      </c>
      <c r="B2183">
        <v>1002490</v>
      </c>
    </row>
    <row r="2184" spans="1:2" x14ac:dyDescent="0.25">
      <c r="A2184" t="s">
        <v>14287</v>
      </c>
      <c r="B2184">
        <v>1002491</v>
      </c>
    </row>
    <row r="2185" spans="1:2" x14ac:dyDescent="0.25">
      <c r="A2185" t="s">
        <v>15251</v>
      </c>
      <c r="B2185">
        <v>1002492</v>
      </c>
    </row>
    <row r="2186" spans="1:2" x14ac:dyDescent="0.25">
      <c r="A2186" t="s">
        <v>13516</v>
      </c>
      <c r="B2186">
        <v>1002493</v>
      </c>
    </row>
    <row r="2187" spans="1:2" x14ac:dyDescent="0.25">
      <c r="A2187" t="s">
        <v>2553</v>
      </c>
      <c r="B2187">
        <v>1002494</v>
      </c>
    </row>
    <row r="2188" spans="1:2" x14ac:dyDescent="0.25">
      <c r="A2188" t="s">
        <v>17219</v>
      </c>
      <c r="B2188">
        <v>1002495</v>
      </c>
    </row>
    <row r="2189" spans="1:2" x14ac:dyDescent="0.25">
      <c r="A2189" t="s">
        <v>13570</v>
      </c>
      <c r="B2189">
        <v>1002496</v>
      </c>
    </row>
    <row r="2190" spans="1:2" x14ac:dyDescent="0.25">
      <c r="A2190" t="s">
        <v>14016</v>
      </c>
      <c r="B2190">
        <v>1002498</v>
      </c>
    </row>
    <row r="2191" spans="1:2" x14ac:dyDescent="0.25">
      <c r="A2191" t="s">
        <v>13818</v>
      </c>
      <c r="B2191">
        <v>1002499</v>
      </c>
    </row>
    <row r="2192" spans="1:2" x14ac:dyDescent="0.25">
      <c r="A2192" t="s">
        <v>17217</v>
      </c>
      <c r="B2192">
        <v>1002500</v>
      </c>
    </row>
    <row r="2193" spans="1:2" x14ac:dyDescent="0.25">
      <c r="A2193" t="s">
        <v>3854</v>
      </c>
      <c r="B2193">
        <v>1002502</v>
      </c>
    </row>
    <row r="2194" spans="1:2" x14ac:dyDescent="0.25">
      <c r="A2194" t="s">
        <v>6529</v>
      </c>
      <c r="B2194">
        <v>1002503</v>
      </c>
    </row>
    <row r="2195" spans="1:2" x14ac:dyDescent="0.25">
      <c r="A2195" t="s">
        <v>17176</v>
      </c>
      <c r="B2195">
        <v>1002504</v>
      </c>
    </row>
    <row r="2196" spans="1:2" x14ac:dyDescent="0.25">
      <c r="A2196" t="s">
        <v>11355</v>
      </c>
      <c r="B2196">
        <v>1002505</v>
      </c>
    </row>
    <row r="2197" spans="1:2" x14ac:dyDescent="0.25">
      <c r="A2197" t="s">
        <v>2277</v>
      </c>
      <c r="B2197">
        <v>1002506</v>
      </c>
    </row>
    <row r="2198" spans="1:2" x14ac:dyDescent="0.25">
      <c r="A2198" t="s">
        <v>11206</v>
      </c>
      <c r="B2198">
        <v>1002507</v>
      </c>
    </row>
    <row r="2199" spans="1:2" x14ac:dyDescent="0.25">
      <c r="A2199" t="s">
        <v>17213</v>
      </c>
      <c r="B2199">
        <v>1002508</v>
      </c>
    </row>
    <row r="2200" spans="1:2" x14ac:dyDescent="0.25">
      <c r="A2200" t="s">
        <v>17220</v>
      </c>
      <c r="B2200">
        <v>1002509</v>
      </c>
    </row>
    <row r="2201" spans="1:2" x14ac:dyDescent="0.25">
      <c r="A2201" t="s">
        <v>9553</v>
      </c>
      <c r="B2201">
        <v>1002510</v>
      </c>
    </row>
    <row r="2202" spans="1:2" x14ac:dyDescent="0.25">
      <c r="A2202" t="s">
        <v>6788</v>
      </c>
      <c r="B2202">
        <v>1002511</v>
      </c>
    </row>
    <row r="2203" spans="1:2" x14ac:dyDescent="0.25">
      <c r="A2203" t="s">
        <v>17221</v>
      </c>
      <c r="B2203">
        <v>1002512</v>
      </c>
    </row>
    <row r="2204" spans="1:2" x14ac:dyDescent="0.25">
      <c r="A2204" t="s">
        <v>1964</v>
      </c>
      <c r="B2204">
        <v>1002513</v>
      </c>
    </row>
    <row r="2205" spans="1:2" x14ac:dyDescent="0.25">
      <c r="A2205" t="s">
        <v>1878</v>
      </c>
      <c r="B2205">
        <v>1002514</v>
      </c>
    </row>
    <row r="2206" spans="1:2" x14ac:dyDescent="0.25">
      <c r="A2206" t="s">
        <v>16349</v>
      </c>
      <c r="B2206">
        <v>1002515</v>
      </c>
    </row>
    <row r="2207" spans="1:2" x14ac:dyDescent="0.25">
      <c r="A2207" t="s">
        <v>9382</v>
      </c>
      <c r="B2207">
        <v>1002516</v>
      </c>
    </row>
    <row r="2208" spans="1:2" x14ac:dyDescent="0.25">
      <c r="A2208" t="s">
        <v>2950</v>
      </c>
      <c r="B2208">
        <v>1002517</v>
      </c>
    </row>
    <row r="2209" spans="1:2" x14ac:dyDescent="0.25">
      <c r="A2209" t="s">
        <v>17222</v>
      </c>
      <c r="B2209">
        <v>1002518</v>
      </c>
    </row>
    <row r="2210" spans="1:2" x14ac:dyDescent="0.25">
      <c r="A2210" t="s">
        <v>11062</v>
      </c>
      <c r="B2210">
        <v>1002520</v>
      </c>
    </row>
    <row r="2211" spans="1:2" x14ac:dyDescent="0.25">
      <c r="A2211" t="s">
        <v>17223</v>
      </c>
      <c r="B2211">
        <v>1002522</v>
      </c>
    </row>
    <row r="2212" spans="1:2" x14ac:dyDescent="0.25">
      <c r="A2212" t="s">
        <v>12266</v>
      </c>
      <c r="B2212">
        <v>1002523</v>
      </c>
    </row>
    <row r="2213" spans="1:2" x14ac:dyDescent="0.25">
      <c r="A2213" t="s">
        <v>936</v>
      </c>
      <c r="B2213">
        <v>1002524</v>
      </c>
    </row>
    <row r="2214" spans="1:2" x14ac:dyDescent="0.25">
      <c r="A2214" t="s">
        <v>987</v>
      </c>
      <c r="B2214">
        <v>1002525</v>
      </c>
    </row>
    <row r="2215" spans="1:2" x14ac:dyDescent="0.25">
      <c r="A2215" t="s">
        <v>851</v>
      </c>
      <c r="B2215">
        <v>1002526</v>
      </c>
    </row>
    <row r="2216" spans="1:2" x14ac:dyDescent="0.25">
      <c r="A2216" t="s">
        <v>13740</v>
      </c>
      <c r="B2216">
        <v>1002527</v>
      </c>
    </row>
    <row r="2217" spans="1:2" x14ac:dyDescent="0.25">
      <c r="A2217" t="s">
        <v>2107</v>
      </c>
      <c r="B2217">
        <v>1002528</v>
      </c>
    </row>
    <row r="2218" spans="1:2" x14ac:dyDescent="0.25">
      <c r="A2218" t="s">
        <v>15721</v>
      </c>
      <c r="B2218">
        <v>1002530</v>
      </c>
    </row>
    <row r="2219" spans="1:2" x14ac:dyDescent="0.25">
      <c r="A2219" t="s">
        <v>3114</v>
      </c>
      <c r="B2219">
        <v>1002531</v>
      </c>
    </row>
    <row r="2220" spans="1:2" x14ac:dyDescent="0.25">
      <c r="A2220" t="s">
        <v>15517</v>
      </c>
      <c r="B2220">
        <v>1002532</v>
      </c>
    </row>
    <row r="2221" spans="1:2" x14ac:dyDescent="0.25">
      <c r="A2221" t="s">
        <v>14029</v>
      </c>
      <c r="B2221">
        <v>1002533</v>
      </c>
    </row>
    <row r="2222" spans="1:2" x14ac:dyDescent="0.25">
      <c r="A2222" t="s">
        <v>1729</v>
      </c>
      <c r="B2222">
        <v>1002534</v>
      </c>
    </row>
    <row r="2223" spans="1:2" x14ac:dyDescent="0.25">
      <c r="A2223" t="s">
        <v>17224</v>
      </c>
      <c r="B2223">
        <v>1002535</v>
      </c>
    </row>
    <row r="2224" spans="1:2" x14ac:dyDescent="0.25">
      <c r="A2224" t="s">
        <v>1962</v>
      </c>
      <c r="B2224">
        <v>1002536</v>
      </c>
    </row>
    <row r="2225" spans="1:2" x14ac:dyDescent="0.25">
      <c r="A2225" t="s">
        <v>2142</v>
      </c>
      <c r="B2225">
        <v>1002537</v>
      </c>
    </row>
    <row r="2226" spans="1:2" x14ac:dyDescent="0.25">
      <c r="A2226" t="s">
        <v>14698</v>
      </c>
      <c r="B2226">
        <v>1002539</v>
      </c>
    </row>
    <row r="2227" spans="1:2" x14ac:dyDescent="0.25">
      <c r="A2227" t="s">
        <v>17225</v>
      </c>
      <c r="B2227">
        <v>1002540</v>
      </c>
    </row>
    <row r="2228" spans="1:2" x14ac:dyDescent="0.25">
      <c r="A2228" t="s">
        <v>17226</v>
      </c>
      <c r="B2228">
        <v>1002542</v>
      </c>
    </row>
    <row r="2229" spans="1:2" x14ac:dyDescent="0.25">
      <c r="A2229" t="s">
        <v>7521</v>
      </c>
      <c r="B2229">
        <v>1002544</v>
      </c>
    </row>
    <row r="2230" spans="1:2" x14ac:dyDescent="0.25">
      <c r="A2230" t="s">
        <v>17227</v>
      </c>
      <c r="B2230">
        <v>1002545</v>
      </c>
    </row>
    <row r="2231" spans="1:2" x14ac:dyDescent="0.25">
      <c r="A2231" t="s">
        <v>1990</v>
      </c>
      <c r="B2231">
        <v>1002546</v>
      </c>
    </row>
    <row r="2232" spans="1:2" x14ac:dyDescent="0.25">
      <c r="A2232" t="s">
        <v>17228</v>
      </c>
      <c r="B2232">
        <v>1002547</v>
      </c>
    </row>
    <row r="2233" spans="1:2" x14ac:dyDescent="0.25">
      <c r="A2233" t="s">
        <v>12678</v>
      </c>
      <c r="B2233">
        <v>1002548</v>
      </c>
    </row>
    <row r="2234" spans="1:2" x14ac:dyDescent="0.25">
      <c r="A2234" t="s">
        <v>14096</v>
      </c>
      <c r="B2234">
        <v>1002549</v>
      </c>
    </row>
    <row r="2235" spans="1:2" x14ac:dyDescent="0.25">
      <c r="A2235" t="s">
        <v>11170</v>
      </c>
      <c r="B2235">
        <v>1002550</v>
      </c>
    </row>
    <row r="2236" spans="1:2" x14ac:dyDescent="0.25">
      <c r="A2236" t="s">
        <v>17229</v>
      </c>
      <c r="B2236">
        <v>1002551</v>
      </c>
    </row>
    <row r="2237" spans="1:2" x14ac:dyDescent="0.25">
      <c r="A2237" t="s">
        <v>13083</v>
      </c>
      <c r="B2237">
        <v>1002552</v>
      </c>
    </row>
    <row r="2238" spans="1:2" x14ac:dyDescent="0.25">
      <c r="A2238" t="s">
        <v>17231</v>
      </c>
      <c r="B2238">
        <v>1002553</v>
      </c>
    </row>
    <row r="2239" spans="1:2" x14ac:dyDescent="0.25">
      <c r="A2239" t="s">
        <v>5916</v>
      </c>
      <c r="B2239">
        <v>1002555</v>
      </c>
    </row>
    <row r="2240" spans="1:2" x14ac:dyDescent="0.25">
      <c r="A2240" t="s">
        <v>15166</v>
      </c>
      <c r="B2240">
        <v>1002557</v>
      </c>
    </row>
    <row r="2241" spans="1:2" x14ac:dyDescent="0.25">
      <c r="A2241" t="s">
        <v>1893</v>
      </c>
      <c r="B2241">
        <v>1002558</v>
      </c>
    </row>
    <row r="2242" spans="1:2" x14ac:dyDescent="0.25">
      <c r="A2242" t="s">
        <v>1414</v>
      </c>
      <c r="B2242">
        <v>1002559</v>
      </c>
    </row>
    <row r="2243" spans="1:2" x14ac:dyDescent="0.25">
      <c r="A2243" t="s">
        <v>17230</v>
      </c>
      <c r="B2243">
        <v>1002561</v>
      </c>
    </row>
    <row r="2244" spans="1:2" x14ac:dyDescent="0.25">
      <c r="A2244" t="s">
        <v>11626</v>
      </c>
      <c r="B2244">
        <v>1002563</v>
      </c>
    </row>
    <row r="2245" spans="1:2" x14ac:dyDescent="0.25">
      <c r="A2245" t="s">
        <v>4804</v>
      </c>
      <c r="B2245">
        <v>1002564</v>
      </c>
    </row>
    <row r="2246" spans="1:2" x14ac:dyDescent="0.25">
      <c r="A2246" t="s">
        <v>16518</v>
      </c>
      <c r="B2246">
        <v>1002566</v>
      </c>
    </row>
    <row r="2247" spans="1:2" x14ac:dyDescent="0.25">
      <c r="A2247" t="s">
        <v>11873</v>
      </c>
      <c r="B2247">
        <v>1002567</v>
      </c>
    </row>
    <row r="2248" spans="1:2" x14ac:dyDescent="0.25">
      <c r="A2248" t="s">
        <v>17233</v>
      </c>
      <c r="B2248">
        <v>1002568</v>
      </c>
    </row>
    <row r="2249" spans="1:2" x14ac:dyDescent="0.25">
      <c r="A2249" t="s">
        <v>14551</v>
      </c>
      <c r="B2249">
        <v>1002570</v>
      </c>
    </row>
    <row r="2250" spans="1:2" x14ac:dyDescent="0.25">
      <c r="A2250" t="s">
        <v>17234</v>
      </c>
      <c r="B2250">
        <v>1002571</v>
      </c>
    </row>
    <row r="2251" spans="1:2" x14ac:dyDescent="0.25">
      <c r="A2251" t="s">
        <v>512</v>
      </c>
      <c r="B2251">
        <v>1002572</v>
      </c>
    </row>
    <row r="2252" spans="1:2" x14ac:dyDescent="0.25">
      <c r="A2252" t="s">
        <v>827</v>
      </c>
      <c r="B2252">
        <v>1002573</v>
      </c>
    </row>
    <row r="2253" spans="1:2" x14ac:dyDescent="0.25">
      <c r="A2253" t="s">
        <v>15673</v>
      </c>
      <c r="B2253">
        <v>1002574</v>
      </c>
    </row>
    <row r="2254" spans="1:2" x14ac:dyDescent="0.25">
      <c r="A2254" t="s">
        <v>4826</v>
      </c>
      <c r="B2254">
        <v>1002575</v>
      </c>
    </row>
    <row r="2255" spans="1:2" x14ac:dyDescent="0.25">
      <c r="A2255" t="s">
        <v>17238</v>
      </c>
      <c r="B2255">
        <v>1002576</v>
      </c>
    </row>
    <row r="2256" spans="1:2" x14ac:dyDescent="0.25">
      <c r="A2256" t="s">
        <v>9881</v>
      </c>
      <c r="B2256">
        <v>1002577</v>
      </c>
    </row>
    <row r="2257" spans="1:2" x14ac:dyDescent="0.25">
      <c r="A2257" t="s">
        <v>681</v>
      </c>
      <c r="B2257">
        <v>1002578</v>
      </c>
    </row>
    <row r="2258" spans="1:2" x14ac:dyDescent="0.25">
      <c r="A2258" t="s">
        <v>17236</v>
      </c>
      <c r="B2258">
        <v>1002579</v>
      </c>
    </row>
    <row r="2259" spans="1:2" x14ac:dyDescent="0.25">
      <c r="A2259" t="s">
        <v>17235</v>
      </c>
      <c r="B2259">
        <v>1002580</v>
      </c>
    </row>
    <row r="2260" spans="1:2" x14ac:dyDescent="0.25">
      <c r="A2260" t="s">
        <v>17237</v>
      </c>
      <c r="B2260">
        <v>1002581</v>
      </c>
    </row>
    <row r="2261" spans="1:2" x14ac:dyDescent="0.25">
      <c r="A2261" t="s">
        <v>13732</v>
      </c>
      <c r="B2261">
        <v>1002583</v>
      </c>
    </row>
    <row r="2262" spans="1:2" x14ac:dyDescent="0.25">
      <c r="A2262" t="s">
        <v>7397</v>
      </c>
      <c r="B2262">
        <v>1002584</v>
      </c>
    </row>
    <row r="2263" spans="1:2" x14ac:dyDescent="0.25">
      <c r="A2263" t="s">
        <v>4677</v>
      </c>
      <c r="B2263">
        <v>1002585</v>
      </c>
    </row>
    <row r="2264" spans="1:2" x14ac:dyDescent="0.25">
      <c r="A2264" t="s">
        <v>1560</v>
      </c>
      <c r="B2264">
        <v>1002586</v>
      </c>
    </row>
    <row r="2265" spans="1:2" x14ac:dyDescent="0.25">
      <c r="A2265" t="s">
        <v>17239</v>
      </c>
      <c r="B2265">
        <v>1002587</v>
      </c>
    </row>
    <row r="2266" spans="1:2" x14ac:dyDescent="0.25">
      <c r="A2266" t="s">
        <v>1027</v>
      </c>
      <c r="B2266">
        <v>1002589</v>
      </c>
    </row>
    <row r="2267" spans="1:2" x14ac:dyDescent="0.25">
      <c r="A2267" t="s">
        <v>2843</v>
      </c>
      <c r="B2267">
        <v>1002591</v>
      </c>
    </row>
    <row r="2268" spans="1:2" x14ac:dyDescent="0.25">
      <c r="A2268" t="s">
        <v>9364</v>
      </c>
      <c r="B2268">
        <v>1002592</v>
      </c>
    </row>
    <row r="2269" spans="1:2" x14ac:dyDescent="0.25">
      <c r="A2269" t="s">
        <v>22</v>
      </c>
      <c r="B2269">
        <v>1002593</v>
      </c>
    </row>
    <row r="2270" spans="1:2" x14ac:dyDescent="0.25">
      <c r="A2270" t="s">
        <v>7916</v>
      </c>
      <c r="B2270">
        <v>1002594</v>
      </c>
    </row>
    <row r="2271" spans="1:2" x14ac:dyDescent="0.25">
      <c r="A2271" t="s">
        <v>17241</v>
      </c>
      <c r="B2271">
        <v>1002595</v>
      </c>
    </row>
    <row r="2272" spans="1:2" x14ac:dyDescent="0.25">
      <c r="A2272" t="s">
        <v>17242</v>
      </c>
      <c r="B2272">
        <v>1002599</v>
      </c>
    </row>
    <row r="2273" spans="1:2" x14ac:dyDescent="0.25">
      <c r="A2273" t="s">
        <v>17240</v>
      </c>
      <c r="B2273">
        <v>1002600</v>
      </c>
    </row>
    <row r="2274" spans="1:2" x14ac:dyDescent="0.25">
      <c r="A2274" t="s">
        <v>7912</v>
      </c>
      <c r="B2274">
        <v>1002601</v>
      </c>
    </row>
    <row r="2275" spans="1:2" x14ac:dyDescent="0.25">
      <c r="A2275" t="s">
        <v>4687</v>
      </c>
      <c r="B2275">
        <v>1002602</v>
      </c>
    </row>
    <row r="2276" spans="1:2" x14ac:dyDescent="0.25">
      <c r="A2276" t="s">
        <v>17243</v>
      </c>
      <c r="B2276">
        <v>1002603</v>
      </c>
    </row>
    <row r="2277" spans="1:2" x14ac:dyDescent="0.25">
      <c r="A2277" t="s">
        <v>7822</v>
      </c>
      <c r="B2277">
        <v>1002604</v>
      </c>
    </row>
    <row r="2278" spans="1:2" x14ac:dyDescent="0.25">
      <c r="A2278" t="s">
        <v>13767</v>
      </c>
      <c r="B2278">
        <v>1002605</v>
      </c>
    </row>
    <row r="2279" spans="1:2" x14ac:dyDescent="0.25">
      <c r="A2279" t="s">
        <v>299</v>
      </c>
      <c r="B2279">
        <v>1002606</v>
      </c>
    </row>
    <row r="2280" spans="1:2" x14ac:dyDescent="0.25">
      <c r="A2280" t="s">
        <v>12674</v>
      </c>
      <c r="B2280">
        <v>1002607</v>
      </c>
    </row>
    <row r="2281" spans="1:2" x14ac:dyDescent="0.25">
      <c r="A2281" t="s">
        <v>2180</v>
      </c>
      <c r="B2281">
        <v>1002608</v>
      </c>
    </row>
    <row r="2282" spans="1:2" x14ac:dyDescent="0.25">
      <c r="A2282" t="s">
        <v>11726</v>
      </c>
      <c r="B2282">
        <v>1002609</v>
      </c>
    </row>
    <row r="2283" spans="1:2" x14ac:dyDescent="0.25">
      <c r="A2283" t="s">
        <v>5458</v>
      </c>
      <c r="B2283">
        <v>1002610</v>
      </c>
    </row>
    <row r="2284" spans="1:2" x14ac:dyDescent="0.25">
      <c r="A2284" t="s">
        <v>8079</v>
      </c>
      <c r="B2284">
        <v>1002612</v>
      </c>
    </row>
    <row r="2285" spans="1:2" x14ac:dyDescent="0.25">
      <c r="A2285" t="s">
        <v>17244</v>
      </c>
      <c r="B2285">
        <v>1002614</v>
      </c>
    </row>
    <row r="2286" spans="1:2" x14ac:dyDescent="0.25">
      <c r="A2286" t="s">
        <v>9065</v>
      </c>
      <c r="B2286">
        <v>1002617</v>
      </c>
    </row>
    <row r="2287" spans="1:2" x14ac:dyDescent="0.25">
      <c r="A2287" t="s">
        <v>17246</v>
      </c>
      <c r="B2287">
        <v>1002618</v>
      </c>
    </row>
    <row r="2288" spans="1:2" x14ac:dyDescent="0.25">
      <c r="A2288" t="s">
        <v>11909</v>
      </c>
      <c r="B2288">
        <v>1002619</v>
      </c>
    </row>
    <row r="2289" spans="1:2" x14ac:dyDescent="0.25">
      <c r="A2289" t="s">
        <v>17247</v>
      </c>
      <c r="B2289">
        <v>1002620</v>
      </c>
    </row>
    <row r="2290" spans="1:2" x14ac:dyDescent="0.25">
      <c r="A2290" t="s">
        <v>559</v>
      </c>
      <c r="B2290">
        <v>1002622</v>
      </c>
    </row>
    <row r="2291" spans="1:2" x14ac:dyDescent="0.25">
      <c r="A2291" t="s">
        <v>11660</v>
      </c>
      <c r="B2291">
        <v>1002623</v>
      </c>
    </row>
    <row r="2292" spans="1:2" x14ac:dyDescent="0.25">
      <c r="A2292" t="s">
        <v>17245</v>
      </c>
      <c r="B2292">
        <v>1002624</v>
      </c>
    </row>
    <row r="2293" spans="1:2" x14ac:dyDescent="0.25">
      <c r="A2293" t="s">
        <v>11690</v>
      </c>
      <c r="B2293">
        <v>1002626</v>
      </c>
    </row>
    <row r="2294" spans="1:2" x14ac:dyDescent="0.25">
      <c r="A2294" t="s">
        <v>8486</v>
      </c>
      <c r="B2294">
        <v>1002627</v>
      </c>
    </row>
    <row r="2295" spans="1:2" x14ac:dyDescent="0.25">
      <c r="A2295" t="s">
        <v>14706</v>
      </c>
      <c r="B2295">
        <v>1002628</v>
      </c>
    </row>
    <row r="2296" spans="1:2" x14ac:dyDescent="0.25">
      <c r="A2296" t="s">
        <v>17248</v>
      </c>
      <c r="B2296">
        <v>1002629</v>
      </c>
    </row>
    <row r="2297" spans="1:2" x14ac:dyDescent="0.25">
      <c r="A2297" t="s">
        <v>15776</v>
      </c>
      <c r="B2297">
        <v>1002630</v>
      </c>
    </row>
    <row r="2298" spans="1:2" x14ac:dyDescent="0.25">
      <c r="A2298" t="s">
        <v>5877</v>
      </c>
      <c r="B2298">
        <v>1002631</v>
      </c>
    </row>
    <row r="2299" spans="1:2" x14ac:dyDescent="0.25">
      <c r="A2299" t="s">
        <v>17249</v>
      </c>
      <c r="B2299">
        <v>1002632</v>
      </c>
    </row>
    <row r="2300" spans="1:2" x14ac:dyDescent="0.25">
      <c r="A2300" t="s">
        <v>7874</v>
      </c>
      <c r="B2300">
        <v>1002634</v>
      </c>
    </row>
    <row r="2301" spans="1:2" x14ac:dyDescent="0.25">
      <c r="A2301" t="s">
        <v>15276</v>
      </c>
      <c r="B2301">
        <v>1002635</v>
      </c>
    </row>
    <row r="2302" spans="1:2" x14ac:dyDescent="0.25">
      <c r="A2302" t="s">
        <v>15397</v>
      </c>
      <c r="B2302">
        <v>1002637</v>
      </c>
    </row>
    <row r="2303" spans="1:2" x14ac:dyDescent="0.25">
      <c r="A2303" t="s">
        <v>3612</v>
      </c>
      <c r="B2303">
        <v>1002640</v>
      </c>
    </row>
    <row r="2304" spans="1:2" x14ac:dyDescent="0.25">
      <c r="A2304" t="s">
        <v>5476</v>
      </c>
      <c r="B2304">
        <v>1002641</v>
      </c>
    </row>
    <row r="2305" spans="1:2" x14ac:dyDescent="0.25">
      <c r="A2305" t="s">
        <v>3983</v>
      </c>
      <c r="B2305">
        <v>1002642</v>
      </c>
    </row>
    <row r="2306" spans="1:2" x14ac:dyDescent="0.25">
      <c r="A2306" t="s">
        <v>8205</v>
      </c>
      <c r="B2306">
        <v>1002643</v>
      </c>
    </row>
    <row r="2307" spans="1:2" x14ac:dyDescent="0.25">
      <c r="A2307" t="s">
        <v>517</v>
      </c>
      <c r="B2307">
        <v>1002644</v>
      </c>
    </row>
    <row r="2308" spans="1:2" x14ac:dyDescent="0.25">
      <c r="A2308" t="s">
        <v>473</v>
      </c>
      <c r="B2308">
        <v>1002645</v>
      </c>
    </row>
    <row r="2309" spans="1:2" x14ac:dyDescent="0.25">
      <c r="A2309" t="s">
        <v>16380</v>
      </c>
      <c r="B2309">
        <v>1002647</v>
      </c>
    </row>
    <row r="2310" spans="1:2" x14ac:dyDescent="0.25">
      <c r="A2310" t="s">
        <v>12966</v>
      </c>
      <c r="B2310">
        <v>1002648</v>
      </c>
    </row>
    <row r="2311" spans="1:2" x14ac:dyDescent="0.25">
      <c r="A2311" t="s">
        <v>4312</v>
      </c>
      <c r="B2311">
        <v>1002649</v>
      </c>
    </row>
    <row r="2312" spans="1:2" x14ac:dyDescent="0.25">
      <c r="A2312" t="s">
        <v>14223</v>
      </c>
      <c r="B2312">
        <v>1002650</v>
      </c>
    </row>
    <row r="2313" spans="1:2" x14ac:dyDescent="0.25">
      <c r="A2313" t="s">
        <v>12085</v>
      </c>
      <c r="B2313">
        <v>1002651</v>
      </c>
    </row>
    <row r="2314" spans="1:2" x14ac:dyDescent="0.25">
      <c r="A2314" t="s">
        <v>4113</v>
      </c>
      <c r="B2314">
        <v>1002652</v>
      </c>
    </row>
    <row r="2315" spans="1:2" x14ac:dyDescent="0.25">
      <c r="A2315" t="s">
        <v>17250</v>
      </c>
      <c r="B2315">
        <v>1002654</v>
      </c>
    </row>
    <row r="2316" spans="1:2" x14ac:dyDescent="0.25">
      <c r="A2316" t="s">
        <v>8075</v>
      </c>
      <c r="B2316">
        <v>1002656</v>
      </c>
    </row>
    <row r="2317" spans="1:2" x14ac:dyDescent="0.25">
      <c r="A2317" t="s">
        <v>17251</v>
      </c>
      <c r="B2317">
        <v>1002658</v>
      </c>
    </row>
    <row r="2318" spans="1:2" x14ac:dyDescent="0.25">
      <c r="A2318" t="s">
        <v>12766</v>
      </c>
      <c r="B2318">
        <v>1002660</v>
      </c>
    </row>
    <row r="2319" spans="1:2" x14ac:dyDescent="0.25">
      <c r="A2319" t="s">
        <v>1515</v>
      </c>
      <c r="B2319">
        <v>1002661</v>
      </c>
    </row>
    <row r="2320" spans="1:2" x14ac:dyDescent="0.25">
      <c r="A2320" t="s">
        <v>12968</v>
      </c>
      <c r="B2320">
        <v>1002662</v>
      </c>
    </row>
    <row r="2321" spans="1:2" x14ac:dyDescent="0.25">
      <c r="A2321" t="s">
        <v>15257</v>
      </c>
      <c r="B2321">
        <v>1002663</v>
      </c>
    </row>
    <row r="2322" spans="1:2" x14ac:dyDescent="0.25">
      <c r="A2322" t="s">
        <v>17254</v>
      </c>
      <c r="B2322">
        <v>1002665</v>
      </c>
    </row>
    <row r="2323" spans="1:2" x14ac:dyDescent="0.25">
      <c r="A2323" t="s">
        <v>17252</v>
      </c>
      <c r="B2323">
        <v>1002666</v>
      </c>
    </row>
    <row r="2324" spans="1:2" x14ac:dyDescent="0.25">
      <c r="A2324" t="s">
        <v>14460</v>
      </c>
      <c r="B2324">
        <v>1002667</v>
      </c>
    </row>
    <row r="2325" spans="1:2" x14ac:dyDescent="0.25">
      <c r="A2325" t="s">
        <v>12299</v>
      </c>
      <c r="B2325">
        <v>1002668</v>
      </c>
    </row>
    <row r="2326" spans="1:2" x14ac:dyDescent="0.25">
      <c r="A2326" t="s">
        <v>17253</v>
      </c>
      <c r="B2326">
        <v>1002669</v>
      </c>
    </row>
    <row r="2327" spans="1:2" x14ac:dyDescent="0.25">
      <c r="A2327" t="s">
        <v>15780</v>
      </c>
      <c r="B2327">
        <v>1002670</v>
      </c>
    </row>
    <row r="2328" spans="1:2" x14ac:dyDescent="0.25">
      <c r="A2328" t="s">
        <v>8053</v>
      </c>
      <c r="B2328">
        <v>1002671</v>
      </c>
    </row>
    <row r="2329" spans="1:2" x14ac:dyDescent="0.25">
      <c r="A2329" t="s">
        <v>7962</v>
      </c>
      <c r="B2329">
        <v>1002672</v>
      </c>
    </row>
    <row r="2330" spans="1:2" x14ac:dyDescent="0.25">
      <c r="A2330" t="s">
        <v>114</v>
      </c>
      <c r="B2330">
        <v>1002673</v>
      </c>
    </row>
    <row r="2331" spans="1:2" x14ac:dyDescent="0.25">
      <c r="A2331" t="s">
        <v>4626</v>
      </c>
      <c r="B2331">
        <v>1002674</v>
      </c>
    </row>
    <row r="2332" spans="1:2" x14ac:dyDescent="0.25">
      <c r="A2332" t="s">
        <v>17098</v>
      </c>
      <c r="B2332">
        <v>1002675</v>
      </c>
    </row>
    <row r="2333" spans="1:2" x14ac:dyDescent="0.25">
      <c r="A2333" t="s">
        <v>5647</v>
      </c>
      <c r="B2333">
        <v>1002676</v>
      </c>
    </row>
    <row r="2334" spans="1:2" x14ac:dyDescent="0.25">
      <c r="A2334" t="s">
        <v>16581</v>
      </c>
      <c r="B2334">
        <v>1002678</v>
      </c>
    </row>
    <row r="2335" spans="1:2" x14ac:dyDescent="0.25">
      <c r="A2335" t="s">
        <v>16430</v>
      </c>
      <c r="B2335">
        <v>1002679</v>
      </c>
    </row>
    <row r="2336" spans="1:2" x14ac:dyDescent="0.25">
      <c r="A2336" t="s">
        <v>9278</v>
      </c>
      <c r="B2336">
        <v>1002680</v>
      </c>
    </row>
    <row r="2337" spans="1:2" x14ac:dyDescent="0.25">
      <c r="A2337" t="s">
        <v>12478</v>
      </c>
      <c r="B2337">
        <v>1002681</v>
      </c>
    </row>
    <row r="2338" spans="1:2" x14ac:dyDescent="0.25">
      <c r="A2338" t="s">
        <v>8963</v>
      </c>
      <c r="B2338">
        <v>1002682</v>
      </c>
    </row>
    <row r="2339" spans="1:2" x14ac:dyDescent="0.25">
      <c r="A2339" t="s">
        <v>10630</v>
      </c>
      <c r="B2339">
        <v>1002683</v>
      </c>
    </row>
    <row r="2340" spans="1:2" x14ac:dyDescent="0.25">
      <c r="A2340" t="s">
        <v>17255</v>
      </c>
      <c r="B2340">
        <v>1002684</v>
      </c>
    </row>
    <row r="2341" spans="1:2" x14ac:dyDescent="0.25">
      <c r="A2341" t="s">
        <v>10607</v>
      </c>
      <c r="B2341">
        <v>1002685</v>
      </c>
    </row>
    <row r="2342" spans="1:2" x14ac:dyDescent="0.25">
      <c r="A2342" t="s">
        <v>13851</v>
      </c>
      <c r="B2342">
        <v>1002686</v>
      </c>
    </row>
    <row r="2343" spans="1:2" x14ac:dyDescent="0.25">
      <c r="A2343" t="s">
        <v>1934</v>
      </c>
      <c r="B2343">
        <v>1002687</v>
      </c>
    </row>
    <row r="2344" spans="1:2" x14ac:dyDescent="0.25">
      <c r="A2344" t="s">
        <v>3658</v>
      </c>
      <c r="B2344">
        <v>1002688</v>
      </c>
    </row>
    <row r="2345" spans="1:2" x14ac:dyDescent="0.25">
      <c r="A2345" t="s">
        <v>17256</v>
      </c>
      <c r="B2345">
        <v>1002689</v>
      </c>
    </row>
    <row r="2346" spans="1:2" x14ac:dyDescent="0.25">
      <c r="A2346" t="s">
        <v>6310</v>
      </c>
      <c r="B2346">
        <v>1002690</v>
      </c>
    </row>
    <row r="2347" spans="1:2" x14ac:dyDescent="0.25">
      <c r="A2347" t="s">
        <v>17172</v>
      </c>
      <c r="B2347">
        <v>1002691</v>
      </c>
    </row>
    <row r="2348" spans="1:2" x14ac:dyDescent="0.25">
      <c r="A2348" t="s">
        <v>10361</v>
      </c>
      <c r="B2348">
        <v>1002692</v>
      </c>
    </row>
    <row r="2349" spans="1:2" x14ac:dyDescent="0.25">
      <c r="A2349" t="s">
        <v>17257</v>
      </c>
      <c r="B2349">
        <v>1002693</v>
      </c>
    </row>
    <row r="2350" spans="1:2" x14ac:dyDescent="0.25">
      <c r="A2350" t="s">
        <v>6324</v>
      </c>
      <c r="B2350">
        <v>1002694</v>
      </c>
    </row>
    <row r="2351" spans="1:2" x14ac:dyDescent="0.25">
      <c r="A2351" t="s">
        <v>17258</v>
      </c>
      <c r="B2351">
        <v>1002695</v>
      </c>
    </row>
    <row r="2352" spans="1:2" x14ac:dyDescent="0.25">
      <c r="A2352" t="s">
        <v>13897</v>
      </c>
      <c r="B2352">
        <v>1002697</v>
      </c>
    </row>
    <row r="2353" spans="1:2" x14ac:dyDescent="0.25">
      <c r="A2353" t="s">
        <v>10055</v>
      </c>
      <c r="B2353">
        <v>1002698</v>
      </c>
    </row>
    <row r="2354" spans="1:2" x14ac:dyDescent="0.25">
      <c r="A2354" t="s">
        <v>10722</v>
      </c>
      <c r="B2354">
        <v>1002699</v>
      </c>
    </row>
    <row r="2355" spans="1:2" x14ac:dyDescent="0.25">
      <c r="A2355" t="s">
        <v>237</v>
      </c>
      <c r="B2355">
        <v>1002700</v>
      </c>
    </row>
    <row r="2356" spans="1:2" x14ac:dyDescent="0.25">
      <c r="A2356" t="s">
        <v>14296</v>
      </c>
      <c r="B2356">
        <v>1002701</v>
      </c>
    </row>
    <row r="2357" spans="1:2" x14ac:dyDescent="0.25">
      <c r="A2357" t="s">
        <v>17259</v>
      </c>
      <c r="B2357">
        <v>1002702</v>
      </c>
    </row>
    <row r="2358" spans="1:2" x14ac:dyDescent="0.25">
      <c r="A2358" t="s">
        <v>1412</v>
      </c>
      <c r="B2358">
        <v>1002703</v>
      </c>
    </row>
    <row r="2359" spans="1:2" x14ac:dyDescent="0.25">
      <c r="A2359" t="s">
        <v>2216</v>
      </c>
      <c r="B2359">
        <v>1002705</v>
      </c>
    </row>
    <row r="2360" spans="1:2" x14ac:dyDescent="0.25">
      <c r="A2360" t="s">
        <v>11375</v>
      </c>
      <c r="B2360">
        <v>1002706</v>
      </c>
    </row>
    <row r="2361" spans="1:2" x14ac:dyDescent="0.25">
      <c r="A2361" t="s">
        <v>17260</v>
      </c>
      <c r="B2361">
        <v>1002707</v>
      </c>
    </row>
    <row r="2362" spans="1:2" x14ac:dyDescent="0.25">
      <c r="A2362" t="s">
        <v>16363</v>
      </c>
      <c r="B2362">
        <v>1002708</v>
      </c>
    </row>
    <row r="2363" spans="1:2" x14ac:dyDescent="0.25">
      <c r="A2363" t="s">
        <v>383</v>
      </c>
      <c r="B2363">
        <v>1002709</v>
      </c>
    </row>
    <row r="2364" spans="1:2" x14ac:dyDescent="0.25">
      <c r="A2364" t="s">
        <v>14415</v>
      </c>
      <c r="B2364">
        <v>1002712</v>
      </c>
    </row>
    <row r="2365" spans="1:2" x14ac:dyDescent="0.25">
      <c r="A2365" t="s">
        <v>645</v>
      </c>
      <c r="B2365">
        <v>1002713</v>
      </c>
    </row>
    <row r="2366" spans="1:2" x14ac:dyDescent="0.25">
      <c r="A2366" t="s">
        <v>2120</v>
      </c>
      <c r="B2366">
        <v>1002714</v>
      </c>
    </row>
    <row r="2367" spans="1:2" x14ac:dyDescent="0.25">
      <c r="A2367" t="s">
        <v>10159</v>
      </c>
      <c r="B2367">
        <v>1002715</v>
      </c>
    </row>
    <row r="2368" spans="1:2" x14ac:dyDescent="0.25">
      <c r="A2368" t="s">
        <v>558</v>
      </c>
      <c r="B2368">
        <v>1002717</v>
      </c>
    </row>
    <row r="2369" spans="1:2" x14ac:dyDescent="0.25">
      <c r="A2369" t="s">
        <v>11455</v>
      </c>
      <c r="B2369">
        <v>1002718</v>
      </c>
    </row>
    <row r="2370" spans="1:2" x14ac:dyDescent="0.25">
      <c r="A2370" t="s">
        <v>17262</v>
      </c>
      <c r="B2370">
        <v>1002719</v>
      </c>
    </row>
    <row r="2371" spans="1:2" x14ac:dyDescent="0.25">
      <c r="A2371" t="s">
        <v>2676</v>
      </c>
      <c r="B2371">
        <v>1002722</v>
      </c>
    </row>
    <row r="2372" spans="1:2" x14ac:dyDescent="0.25">
      <c r="A2372" t="s">
        <v>14691</v>
      </c>
      <c r="B2372">
        <v>1002723</v>
      </c>
    </row>
    <row r="2373" spans="1:2" x14ac:dyDescent="0.25">
      <c r="A2373" t="s">
        <v>1053</v>
      </c>
      <c r="B2373">
        <v>1002724</v>
      </c>
    </row>
    <row r="2374" spans="1:2" x14ac:dyDescent="0.25">
      <c r="A2374" t="s">
        <v>5633</v>
      </c>
      <c r="B2374">
        <v>1002725</v>
      </c>
    </row>
    <row r="2375" spans="1:2" x14ac:dyDescent="0.25">
      <c r="A2375" t="s">
        <v>6133</v>
      </c>
      <c r="B2375">
        <v>1002726</v>
      </c>
    </row>
    <row r="2376" spans="1:2" x14ac:dyDescent="0.25">
      <c r="A2376" t="s">
        <v>5757</v>
      </c>
      <c r="B2376">
        <v>1002727</v>
      </c>
    </row>
    <row r="2377" spans="1:2" x14ac:dyDescent="0.25">
      <c r="A2377" t="s">
        <v>12777</v>
      </c>
      <c r="B2377">
        <v>1002728</v>
      </c>
    </row>
    <row r="2378" spans="1:2" x14ac:dyDescent="0.25">
      <c r="A2378" t="s">
        <v>17261</v>
      </c>
      <c r="B2378">
        <v>1002729</v>
      </c>
    </row>
    <row r="2379" spans="1:2" x14ac:dyDescent="0.25">
      <c r="A2379" t="s">
        <v>17263</v>
      </c>
      <c r="B2379">
        <v>1002730</v>
      </c>
    </row>
    <row r="2380" spans="1:2" x14ac:dyDescent="0.25">
      <c r="A2380" t="s">
        <v>13527</v>
      </c>
      <c r="B2380">
        <v>1002732</v>
      </c>
    </row>
    <row r="2381" spans="1:2" x14ac:dyDescent="0.25">
      <c r="A2381" t="s">
        <v>3268</v>
      </c>
      <c r="B2381">
        <v>1002733</v>
      </c>
    </row>
    <row r="2382" spans="1:2" x14ac:dyDescent="0.25">
      <c r="A2382" t="s">
        <v>17264</v>
      </c>
      <c r="B2382">
        <v>1002734</v>
      </c>
    </row>
    <row r="2383" spans="1:2" x14ac:dyDescent="0.25">
      <c r="A2383" t="s">
        <v>1506</v>
      </c>
      <c r="B2383">
        <v>1002736</v>
      </c>
    </row>
    <row r="2384" spans="1:2" x14ac:dyDescent="0.25">
      <c r="A2384" t="s">
        <v>6703</v>
      </c>
      <c r="B2384">
        <v>1002737</v>
      </c>
    </row>
    <row r="2385" spans="1:2" x14ac:dyDescent="0.25">
      <c r="A2385" t="s">
        <v>2921</v>
      </c>
      <c r="B2385">
        <v>1002739</v>
      </c>
    </row>
    <row r="2386" spans="1:2" x14ac:dyDescent="0.25">
      <c r="A2386" t="s">
        <v>16385</v>
      </c>
      <c r="B2386">
        <v>1002740</v>
      </c>
    </row>
    <row r="2387" spans="1:2" x14ac:dyDescent="0.25">
      <c r="A2387" t="s">
        <v>17265</v>
      </c>
      <c r="B2387">
        <v>1002741</v>
      </c>
    </row>
    <row r="2388" spans="1:2" x14ac:dyDescent="0.25">
      <c r="A2388" t="s">
        <v>7509</v>
      </c>
      <c r="B2388">
        <v>1002742</v>
      </c>
    </row>
    <row r="2389" spans="1:2" x14ac:dyDescent="0.25">
      <c r="A2389" t="s">
        <v>17266</v>
      </c>
      <c r="B2389">
        <v>1002743</v>
      </c>
    </row>
    <row r="2390" spans="1:2" x14ac:dyDescent="0.25">
      <c r="A2390" t="s">
        <v>17267</v>
      </c>
      <c r="B2390">
        <v>1002745</v>
      </c>
    </row>
    <row r="2391" spans="1:2" x14ac:dyDescent="0.25">
      <c r="A2391" t="s">
        <v>17268</v>
      </c>
      <c r="B2391">
        <v>1002747</v>
      </c>
    </row>
    <row r="2392" spans="1:2" x14ac:dyDescent="0.25">
      <c r="A2392" t="s">
        <v>1386</v>
      </c>
      <c r="B2392">
        <v>1002749</v>
      </c>
    </row>
    <row r="2393" spans="1:2" x14ac:dyDescent="0.25">
      <c r="A2393" t="s">
        <v>10827</v>
      </c>
      <c r="B2393">
        <v>1002750</v>
      </c>
    </row>
    <row r="2394" spans="1:2" x14ac:dyDescent="0.25">
      <c r="A2394" t="s">
        <v>14454</v>
      </c>
      <c r="B2394">
        <v>1002751</v>
      </c>
    </row>
    <row r="2395" spans="1:2" x14ac:dyDescent="0.25">
      <c r="A2395" t="s">
        <v>17269</v>
      </c>
      <c r="B2395">
        <v>1002752</v>
      </c>
    </row>
    <row r="2396" spans="1:2" x14ac:dyDescent="0.25">
      <c r="A2396" t="s">
        <v>2474</v>
      </c>
      <c r="B2396">
        <v>1002753</v>
      </c>
    </row>
    <row r="2397" spans="1:2" x14ac:dyDescent="0.25">
      <c r="A2397" t="s">
        <v>2758</v>
      </c>
      <c r="B2397">
        <v>1002754</v>
      </c>
    </row>
    <row r="2398" spans="1:2" x14ac:dyDescent="0.25">
      <c r="A2398" t="s">
        <v>2984</v>
      </c>
      <c r="B2398">
        <v>1002755</v>
      </c>
    </row>
    <row r="2399" spans="1:2" x14ac:dyDescent="0.25">
      <c r="A2399" t="s">
        <v>10901</v>
      </c>
      <c r="B2399">
        <v>1002756</v>
      </c>
    </row>
    <row r="2400" spans="1:2" x14ac:dyDescent="0.25">
      <c r="A2400" t="s">
        <v>1480</v>
      </c>
      <c r="B2400">
        <v>1002757</v>
      </c>
    </row>
    <row r="2401" spans="1:2" x14ac:dyDescent="0.25">
      <c r="A2401" t="s">
        <v>628</v>
      </c>
      <c r="B2401">
        <v>1002758</v>
      </c>
    </row>
    <row r="2402" spans="1:2" x14ac:dyDescent="0.25">
      <c r="A2402" t="s">
        <v>17270</v>
      </c>
      <c r="B2402">
        <v>1002760</v>
      </c>
    </row>
    <row r="2403" spans="1:2" x14ac:dyDescent="0.25">
      <c r="A2403" t="s">
        <v>4513</v>
      </c>
      <c r="B2403">
        <v>1002761</v>
      </c>
    </row>
    <row r="2404" spans="1:2" x14ac:dyDescent="0.25">
      <c r="A2404" t="s">
        <v>624</v>
      </c>
      <c r="B2404">
        <v>1002762</v>
      </c>
    </row>
    <row r="2405" spans="1:2" x14ac:dyDescent="0.25">
      <c r="A2405" t="s">
        <v>12629</v>
      </c>
      <c r="B2405">
        <v>1002763</v>
      </c>
    </row>
    <row r="2406" spans="1:2" x14ac:dyDescent="0.25">
      <c r="A2406" t="s">
        <v>17271</v>
      </c>
      <c r="B2406">
        <v>1002764</v>
      </c>
    </row>
    <row r="2407" spans="1:2" x14ac:dyDescent="0.25">
      <c r="A2407" t="s">
        <v>12344</v>
      </c>
      <c r="B2407">
        <v>1002765</v>
      </c>
    </row>
    <row r="2408" spans="1:2" x14ac:dyDescent="0.25">
      <c r="A2408" t="s">
        <v>4490</v>
      </c>
      <c r="B2408">
        <v>1002766</v>
      </c>
    </row>
    <row r="2409" spans="1:2" x14ac:dyDescent="0.25">
      <c r="A2409" t="s">
        <v>1251</v>
      </c>
      <c r="B2409">
        <v>1002767</v>
      </c>
    </row>
    <row r="2410" spans="1:2" x14ac:dyDescent="0.25">
      <c r="A2410" t="s">
        <v>3344</v>
      </c>
      <c r="B2410">
        <v>1002768</v>
      </c>
    </row>
    <row r="2411" spans="1:2" x14ac:dyDescent="0.25">
      <c r="A2411" t="s">
        <v>1924</v>
      </c>
      <c r="B2411">
        <v>1002769</v>
      </c>
    </row>
    <row r="2412" spans="1:2" x14ac:dyDescent="0.25">
      <c r="A2412" t="s">
        <v>6092</v>
      </c>
      <c r="B2412">
        <v>1002770</v>
      </c>
    </row>
    <row r="2413" spans="1:2" x14ac:dyDescent="0.25">
      <c r="A2413" t="s">
        <v>17272</v>
      </c>
      <c r="B2413">
        <v>1002771</v>
      </c>
    </row>
    <row r="2414" spans="1:2" x14ac:dyDescent="0.25">
      <c r="A2414" t="s">
        <v>17274</v>
      </c>
      <c r="B2414">
        <v>1002772</v>
      </c>
    </row>
    <row r="2415" spans="1:2" x14ac:dyDescent="0.25">
      <c r="A2415" t="s">
        <v>3606</v>
      </c>
      <c r="B2415">
        <v>1002774</v>
      </c>
    </row>
    <row r="2416" spans="1:2" x14ac:dyDescent="0.25">
      <c r="A2416" t="s">
        <v>16456</v>
      </c>
      <c r="B2416">
        <v>1002775</v>
      </c>
    </row>
    <row r="2417" spans="1:2" x14ac:dyDescent="0.25">
      <c r="A2417" t="s">
        <v>10877</v>
      </c>
      <c r="B2417">
        <v>1002776</v>
      </c>
    </row>
    <row r="2418" spans="1:2" x14ac:dyDescent="0.25">
      <c r="A2418" t="s">
        <v>17273</v>
      </c>
      <c r="B2418">
        <v>1002777</v>
      </c>
    </row>
    <row r="2419" spans="1:2" x14ac:dyDescent="0.25">
      <c r="A2419" t="s">
        <v>8116</v>
      </c>
      <c r="B2419">
        <v>1002778</v>
      </c>
    </row>
    <row r="2420" spans="1:2" x14ac:dyDescent="0.25">
      <c r="A2420" t="s">
        <v>7983</v>
      </c>
      <c r="B2420">
        <v>1002779</v>
      </c>
    </row>
    <row r="2421" spans="1:2" x14ac:dyDescent="0.25">
      <c r="A2421" t="s">
        <v>2111</v>
      </c>
      <c r="B2421">
        <v>1002780</v>
      </c>
    </row>
    <row r="2422" spans="1:2" x14ac:dyDescent="0.25">
      <c r="A2422" t="s">
        <v>11526</v>
      </c>
      <c r="B2422">
        <v>1002781</v>
      </c>
    </row>
    <row r="2423" spans="1:2" x14ac:dyDescent="0.25">
      <c r="A2423" t="s">
        <v>2847</v>
      </c>
      <c r="B2423">
        <v>1002782</v>
      </c>
    </row>
    <row r="2424" spans="1:2" x14ac:dyDescent="0.25">
      <c r="A2424" t="s">
        <v>3502</v>
      </c>
      <c r="B2424">
        <v>1002783</v>
      </c>
    </row>
    <row r="2425" spans="1:2" x14ac:dyDescent="0.25">
      <c r="A2425" t="s">
        <v>12634</v>
      </c>
      <c r="B2425">
        <v>1002785</v>
      </c>
    </row>
    <row r="2426" spans="1:2" x14ac:dyDescent="0.25">
      <c r="A2426" t="s">
        <v>2092</v>
      </c>
      <c r="B2426">
        <v>1002786</v>
      </c>
    </row>
    <row r="2427" spans="1:2" x14ac:dyDescent="0.25">
      <c r="A2427" t="s">
        <v>641</v>
      </c>
      <c r="B2427">
        <v>1002787</v>
      </c>
    </row>
    <row r="2428" spans="1:2" x14ac:dyDescent="0.25">
      <c r="A2428" t="s">
        <v>11020</v>
      </c>
      <c r="B2428">
        <v>1002788</v>
      </c>
    </row>
    <row r="2429" spans="1:2" x14ac:dyDescent="0.25">
      <c r="A2429" t="s">
        <v>11541</v>
      </c>
      <c r="B2429">
        <v>1002789</v>
      </c>
    </row>
    <row r="2430" spans="1:2" x14ac:dyDescent="0.25">
      <c r="A2430" t="s">
        <v>3115</v>
      </c>
      <c r="B2430">
        <v>1002791</v>
      </c>
    </row>
    <row r="2431" spans="1:2" x14ac:dyDescent="0.25">
      <c r="A2431" t="s">
        <v>17277</v>
      </c>
      <c r="B2431">
        <v>1002792</v>
      </c>
    </row>
    <row r="2432" spans="1:2" x14ac:dyDescent="0.25">
      <c r="A2432" t="s">
        <v>6958</v>
      </c>
      <c r="B2432">
        <v>1002793</v>
      </c>
    </row>
    <row r="2433" spans="1:2" x14ac:dyDescent="0.25">
      <c r="A2433" t="s">
        <v>4479</v>
      </c>
      <c r="B2433">
        <v>1002794</v>
      </c>
    </row>
    <row r="2434" spans="1:2" x14ac:dyDescent="0.25">
      <c r="A2434" t="s">
        <v>11535</v>
      </c>
      <c r="B2434">
        <v>1002795</v>
      </c>
    </row>
    <row r="2435" spans="1:2" x14ac:dyDescent="0.25">
      <c r="A2435" t="s">
        <v>1321</v>
      </c>
      <c r="B2435">
        <v>1002797</v>
      </c>
    </row>
    <row r="2436" spans="1:2" x14ac:dyDescent="0.25">
      <c r="A2436" t="s">
        <v>14293</v>
      </c>
      <c r="B2436">
        <v>1002798</v>
      </c>
    </row>
    <row r="2437" spans="1:2" x14ac:dyDescent="0.25">
      <c r="A2437" t="s">
        <v>10628</v>
      </c>
      <c r="B2437">
        <v>1002800</v>
      </c>
    </row>
    <row r="2438" spans="1:2" x14ac:dyDescent="0.25">
      <c r="A2438" t="s">
        <v>1049</v>
      </c>
      <c r="B2438">
        <v>1002801</v>
      </c>
    </row>
    <row r="2439" spans="1:2" x14ac:dyDescent="0.25">
      <c r="A2439" t="s">
        <v>5762</v>
      </c>
      <c r="B2439">
        <v>1002802</v>
      </c>
    </row>
    <row r="2440" spans="1:2" x14ac:dyDescent="0.25">
      <c r="A2440" t="s">
        <v>17278</v>
      </c>
      <c r="B2440">
        <v>1002803</v>
      </c>
    </row>
    <row r="2441" spans="1:2" x14ac:dyDescent="0.25">
      <c r="A2441" t="s">
        <v>7889</v>
      </c>
      <c r="B2441">
        <v>1002804</v>
      </c>
    </row>
    <row r="2442" spans="1:2" x14ac:dyDescent="0.25">
      <c r="A2442" t="s">
        <v>5355</v>
      </c>
      <c r="B2442">
        <v>1002805</v>
      </c>
    </row>
    <row r="2443" spans="1:2" x14ac:dyDescent="0.25">
      <c r="A2443" t="s">
        <v>1658</v>
      </c>
      <c r="B2443">
        <v>1002806</v>
      </c>
    </row>
    <row r="2444" spans="1:2" x14ac:dyDescent="0.25">
      <c r="A2444" t="s">
        <v>17279</v>
      </c>
      <c r="B2444">
        <v>1002807</v>
      </c>
    </row>
    <row r="2445" spans="1:2" x14ac:dyDescent="0.25">
      <c r="A2445" t="s">
        <v>17280</v>
      </c>
      <c r="B2445">
        <v>1002808</v>
      </c>
    </row>
    <row r="2446" spans="1:2" x14ac:dyDescent="0.25">
      <c r="A2446" t="s">
        <v>6253</v>
      </c>
      <c r="B2446">
        <v>1002809</v>
      </c>
    </row>
    <row r="2447" spans="1:2" x14ac:dyDescent="0.25">
      <c r="A2447" t="s">
        <v>16155</v>
      </c>
      <c r="B2447">
        <v>1002811</v>
      </c>
    </row>
    <row r="2448" spans="1:2" x14ac:dyDescent="0.25">
      <c r="A2448" t="s">
        <v>11634</v>
      </c>
      <c r="B2448">
        <v>1002812</v>
      </c>
    </row>
    <row r="2449" spans="1:2" x14ac:dyDescent="0.25">
      <c r="A2449" t="s">
        <v>11636</v>
      </c>
      <c r="B2449">
        <v>1002813</v>
      </c>
    </row>
    <row r="2450" spans="1:2" x14ac:dyDescent="0.25">
      <c r="A2450" t="s">
        <v>2218</v>
      </c>
      <c r="B2450">
        <v>1002814</v>
      </c>
    </row>
    <row r="2451" spans="1:2" x14ac:dyDescent="0.25">
      <c r="A2451" t="s">
        <v>1210</v>
      </c>
      <c r="B2451">
        <v>1002815</v>
      </c>
    </row>
    <row r="2452" spans="1:2" x14ac:dyDescent="0.25">
      <c r="A2452" t="s">
        <v>8217</v>
      </c>
      <c r="B2452">
        <v>1002816</v>
      </c>
    </row>
    <row r="2453" spans="1:2" x14ac:dyDescent="0.25">
      <c r="A2453" t="s">
        <v>16473</v>
      </c>
      <c r="B2453">
        <v>1002817</v>
      </c>
    </row>
    <row r="2454" spans="1:2" x14ac:dyDescent="0.25">
      <c r="A2454" t="s">
        <v>17281</v>
      </c>
      <c r="B2454">
        <v>1002819</v>
      </c>
    </row>
    <row r="2455" spans="1:2" x14ac:dyDescent="0.25">
      <c r="A2455" t="s">
        <v>6467</v>
      </c>
      <c r="B2455">
        <v>1002820</v>
      </c>
    </row>
    <row r="2456" spans="1:2" x14ac:dyDescent="0.25">
      <c r="A2456" t="s">
        <v>17282</v>
      </c>
      <c r="B2456">
        <v>1002821</v>
      </c>
    </row>
    <row r="2457" spans="1:2" x14ac:dyDescent="0.25">
      <c r="A2457" t="s">
        <v>7141</v>
      </c>
      <c r="B2457">
        <v>1002822</v>
      </c>
    </row>
    <row r="2458" spans="1:2" x14ac:dyDescent="0.25">
      <c r="A2458" t="s">
        <v>11938</v>
      </c>
      <c r="B2458">
        <v>1002823</v>
      </c>
    </row>
    <row r="2459" spans="1:2" x14ac:dyDescent="0.25">
      <c r="A2459" t="s">
        <v>17283</v>
      </c>
      <c r="B2459">
        <v>1002824</v>
      </c>
    </row>
    <row r="2460" spans="1:2" x14ac:dyDescent="0.25">
      <c r="A2460" t="s">
        <v>5234</v>
      </c>
      <c r="B2460">
        <v>1002826</v>
      </c>
    </row>
    <row r="2461" spans="1:2" x14ac:dyDescent="0.25">
      <c r="A2461" t="s">
        <v>17284</v>
      </c>
      <c r="B2461">
        <v>1002827</v>
      </c>
    </row>
    <row r="2462" spans="1:2" x14ac:dyDescent="0.25">
      <c r="A2462" t="s">
        <v>8958</v>
      </c>
      <c r="B2462">
        <v>1002829</v>
      </c>
    </row>
    <row r="2463" spans="1:2" x14ac:dyDescent="0.25">
      <c r="A2463" t="s">
        <v>2324</v>
      </c>
      <c r="B2463">
        <v>1002830</v>
      </c>
    </row>
    <row r="2464" spans="1:2" x14ac:dyDescent="0.25">
      <c r="A2464" t="s">
        <v>16061</v>
      </c>
      <c r="B2464">
        <v>1002831</v>
      </c>
    </row>
    <row r="2465" spans="1:2" x14ac:dyDescent="0.25">
      <c r="A2465" t="s">
        <v>2388</v>
      </c>
      <c r="B2465">
        <v>1002832</v>
      </c>
    </row>
    <row r="2466" spans="1:2" x14ac:dyDescent="0.25">
      <c r="A2466" t="s">
        <v>5861</v>
      </c>
      <c r="B2466">
        <v>1002833</v>
      </c>
    </row>
    <row r="2467" spans="1:2" x14ac:dyDescent="0.25">
      <c r="A2467" t="s">
        <v>13224</v>
      </c>
      <c r="B2467">
        <v>1002834</v>
      </c>
    </row>
    <row r="2468" spans="1:2" x14ac:dyDescent="0.25">
      <c r="A2468" t="s">
        <v>10345</v>
      </c>
      <c r="B2468">
        <v>1002835</v>
      </c>
    </row>
    <row r="2469" spans="1:2" x14ac:dyDescent="0.25">
      <c r="A2469" t="s">
        <v>7006</v>
      </c>
      <c r="B2469">
        <v>1002836</v>
      </c>
    </row>
    <row r="2470" spans="1:2" x14ac:dyDescent="0.25">
      <c r="A2470" t="s">
        <v>17286</v>
      </c>
      <c r="B2470">
        <v>1002837</v>
      </c>
    </row>
    <row r="2471" spans="1:2" x14ac:dyDescent="0.25">
      <c r="A2471" t="s">
        <v>1609</v>
      </c>
      <c r="B2471">
        <v>1002838</v>
      </c>
    </row>
    <row r="2472" spans="1:2" x14ac:dyDescent="0.25">
      <c r="A2472" t="s">
        <v>3369</v>
      </c>
      <c r="B2472">
        <v>1002839</v>
      </c>
    </row>
    <row r="2473" spans="1:2" x14ac:dyDescent="0.25">
      <c r="A2473" t="s">
        <v>7014</v>
      </c>
      <c r="B2473">
        <v>1002840</v>
      </c>
    </row>
    <row r="2474" spans="1:2" x14ac:dyDescent="0.25">
      <c r="A2474" t="s">
        <v>640</v>
      </c>
      <c r="B2474">
        <v>1002841</v>
      </c>
    </row>
    <row r="2475" spans="1:2" x14ac:dyDescent="0.25">
      <c r="A2475" t="s">
        <v>16287</v>
      </c>
      <c r="B2475">
        <v>1002842</v>
      </c>
    </row>
    <row r="2476" spans="1:2" x14ac:dyDescent="0.25">
      <c r="A2476" t="s">
        <v>13968</v>
      </c>
      <c r="B2476">
        <v>1002843</v>
      </c>
    </row>
    <row r="2477" spans="1:2" x14ac:dyDescent="0.25">
      <c r="A2477" t="s">
        <v>17288</v>
      </c>
      <c r="B2477">
        <v>1002844</v>
      </c>
    </row>
    <row r="2478" spans="1:2" x14ac:dyDescent="0.25">
      <c r="A2478" t="s">
        <v>8102</v>
      </c>
      <c r="B2478">
        <v>1002845</v>
      </c>
    </row>
    <row r="2479" spans="1:2" x14ac:dyDescent="0.25">
      <c r="A2479" t="s">
        <v>17289</v>
      </c>
      <c r="B2479">
        <v>1002846</v>
      </c>
    </row>
    <row r="2480" spans="1:2" x14ac:dyDescent="0.25">
      <c r="A2480" t="s">
        <v>17290</v>
      </c>
      <c r="B2480">
        <v>1002848</v>
      </c>
    </row>
    <row r="2481" spans="1:2" x14ac:dyDescent="0.25">
      <c r="A2481" t="s">
        <v>17287</v>
      </c>
      <c r="B2481">
        <v>1002849</v>
      </c>
    </row>
    <row r="2482" spans="1:2" x14ac:dyDescent="0.25">
      <c r="A2482" t="s">
        <v>17291</v>
      </c>
      <c r="B2482">
        <v>1002851</v>
      </c>
    </row>
    <row r="2483" spans="1:2" x14ac:dyDescent="0.25">
      <c r="A2483" t="s">
        <v>15966</v>
      </c>
      <c r="B2483">
        <v>1002852</v>
      </c>
    </row>
    <row r="2484" spans="1:2" x14ac:dyDescent="0.25">
      <c r="A2484" t="s">
        <v>3503</v>
      </c>
      <c r="B2484">
        <v>1002853</v>
      </c>
    </row>
    <row r="2485" spans="1:2" x14ac:dyDescent="0.25">
      <c r="A2485" t="s">
        <v>8797</v>
      </c>
      <c r="B2485">
        <v>1002854</v>
      </c>
    </row>
    <row r="2486" spans="1:2" x14ac:dyDescent="0.25">
      <c r="A2486" t="s">
        <v>17292</v>
      </c>
      <c r="B2486">
        <v>1002855</v>
      </c>
    </row>
    <row r="2487" spans="1:2" x14ac:dyDescent="0.25">
      <c r="A2487" t="s">
        <v>12867</v>
      </c>
      <c r="B2487">
        <v>1002856</v>
      </c>
    </row>
    <row r="2488" spans="1:2" x14ac:dyDescent="0.25">
      <c r="A2488" t="s">
        <v>2198</v>
      </c>
      <c r="B2488">
        <v>1002857</v>
      </c>
    </row>
    <row r="2489" spans="1:2" x14ac:dyDescent="0.25">
      <c r="A2489" t="s">
        <v>9700</v>
      </c>
      <c r="B2489">
        <v>1002858</v>
      </c>
    </row>
    <row r="2490" spans="1:2" x14ac:dyDescent="0.25">
      <c r="A2490" t="s">
        <v>9702</v>
      </c>
      <c r="B2490">
        <v>1002859</v>
      </c>
    </row>
    <row r="2491" spans="1:2" x14ac:dyDescent="0.25">
      <c r="A2491" t="s">
        <v>5182</v>
      </c>
      <c r="B2491">
        <v>1002860</v>
      </c>
    </row>
    <row r="2492" spans="1:2" x14ac:dyDescent="0.25">
      <c r="A2492" t="s">
        <v>1606</v>
      </c>
      <c r="B2492">
        <v>1002861</v>
      </c>
    </row>
    <row r="2493" spans="1:2" x14ac:dyDescent="0.25">
      <c r="A2493" t="s">
        <v>2684</v>
      </c>
      <c r="B2493">
        <v>1002862</v>
      </c>
    </row>
    <row r="2494" spans="1:2" x14ac:dyDescent="0.25">
      <c r="A2494" t="s">
        <v>574</v>
      </c>
      <c r="B2494">
        <v>1002863</v>
      </c>
    </row>
    <row r="2495" spans="1:2" x14ac:dyDescent="0.25">
      <c r="A2495" t="s">
        <v>2095</v>
      </c>
      <c r="B2495">
        <v>1002864</v>
      </c>
    </row>
    <row r="2496" spans="1:2" x14ac:dyDescent="0.25">
      <c r="A2496" t="s">
        <v>1007</v>
      </c>
      <c r="B2496">
        <v>1002865</v>
      </c>
    </row>
    <row r="2497" spans="1:2" x14ac:dyDescent="0.25">
      <c r="A2497" t="s">
        <v>17293</v>
      </c>
      <c r="B2497">
        <v>1002866</v>
      </c>
    </row>
    <row r="2498" spans="1:2" x14ac:dyDescent="0.25">
      <c r="A2498" t="s">
        <v>17294</v>
      </c>
      <c r="B2498">
        <v>1002867</v>
      </c>
    </row>
    <row r="2499" spans="1:2" x14ac:dyDescent="0.25">
      <c r="A2499" t="s">
        <v>6554</v>
      </c>
      <c r="B2499">
        <v>1002868</v>
      </c>
    </row>
    <row r="2500" spans="1:2" x14ac:dyDescent="0.25">
      <c r="A2500" t="s">
        <v>5056</v>
      </c>
      <c r="B2500">
        <v>1002869</v>
      </c>
    </row>
    <row r="2501" spans="1:2" x14ac:dyDescent="0.25">
      <c r="A2501" t="s">
        <v>5006</v>
      </c>
      <c r="B2501">
        <v>1002870</v>
      </c>
    </row>
    <row r="2502" spans="1:2" x14ac:dyDescent="0.25">
      <c r="A2502" t="s">
        <v>12402</v>
      </c>
      <c r="B2502">
        <v>1002871</v>
      </c>
    </row>
    <row r="2503" spans="1:2" x14ac:dyDescent="0.25">
      <c r="A2503" t="s">
        <v>6537</v>
      </c>
      <c r="B2503">
        <v>1002872</v>
      </c>
    </row>
    <row r="2504" spans="1:2" x14ac:dyDescent="0.25">
      <c r="A2504" t="s">
        <v>17</v>
      </c>
      <c r="B2504">
        <v>1002873</v>
      </c>
    </row>
    <row r="2505" spans="1:2" x14ac:dyDescent="0.25">
      <c r="A2505" t="s">
        <v>13382</v>
      </c>
      <c r="B2505">
        <v>1002874</v>
      </c>
    </row>
    <row r="2506" spans="1:2" x14ac:dyDescent="0.25">
      <c r="A2506" t="s">
        <v>324</v>
      </c>
      <c r="B2506">
        <v>1002875</v>
      </c>
    </row>
    <row r="2507" spans="1:2" x14ac:dyDescent="0.25">
      <c r="A2507" t="s">
        <v>17295</v>
      </c>
      <c r="B2507">
        <v>1002876</v>
      </c>
    </row>
    <row r="2508" spans="1:2" x14ac:dyDescent="0.25">
      <c r="A2508" t="s">
        <v>7698</v>
      </c>
      <c r="B2508">
        <v>1002877</v>
      </c>
    </row>
    <row r="2509" spans="1:2" x14ac:dyDescent="0.25">
      <c r="A2509" t="s">
        <v>17296</v>
      </c>
      <c r="B2509">
        <v>1002878</v>
      </c>
    </row>
    <row r="2510" spans="1:2" x14ac:dyDescent="0.25">
      <c r="A2510" t="s">
        <v>15143</v>
      </c>
      <c r="B2510">
        <v>1002879</v>
      </c>
    </row>
    <row r="2511" spans="1:2" x14ac:dyDescent="0.25">
      <c r="A2511" t="s">
        <v>2630</v>
      </c>
      <c r="B2511">
        <v>1002880</v>
      </c>
    </row>
    <row r="2512" spans="1:2" x14ac:dyDescent="0.25">
      <c r="A2512" t="s">
        <v>17297</v>
      </c>
      <c r="B2512">
        <v>1002881</v>
      </c>
    </row>
    <row r="2513" spans="1:2" x14ac:dyDescent="0.25">
      <c r="A2513" t="s">
        <v>9802</v>
      </c>
      <c r="B2513">
        <v>1002882</v>
      </c>
    </row>
    <row r="2514" spans="1:2" x14ac:dyDescent="0.25">
      <c r="A2514" t="s">
        <v>9010</v>
      </c>
      <c r="B2514">
        <v>1002883</v>
      </c>
    </row>
    <row r="2515" spans="1:2" x14ac:dyDescent="0.25">
      <c r="A2515" t="s">
        <v>8836</v>
      </c>
      <c r="B2515">
        <v>1002884</v>
      </c>
    </row>
    <row r="2516" spans="1:2" x14ac:dyDescent="0.25">
      <c r="A2516" t="s">
        <v>5895</v>
      </c>
      <c r="B2516">
        <v>1002885</v>
      </c>
    </row>
    <row r="2517" spans="1:2" x14ac:dyDescent="0.25">
      <c r="A2517" t="s">
        <v>14307</v>
      </c>
      <c r="B2517">
        <v>1002886</v>
      </c>
    </row>
    <row r="2518" spans="1:2" x14ac:dyDescent="0.25">
      <c r="A2518" t="s">
        <v>13212</v>
      </c>
      <c r="B2518">
        <v>1002887</v>
      </c>
    </row>
    <row r="2519" spans="1:2" x14ac:dyDescent="0.25">
      <c r="A2519" t="s">
        <v>17298</v>
      </c>
      <c r="B2519">
        <v>1002889</v>
      </c>
    </row>
    <row r="2520" spans="1:2" x14ac:dyDescent="0.25">
      <c r="A2520" t="s">
        <v>2463</v>
      </c>
      <c r="B2520">
        <v>1002891</v>
      </c>
    </row>
    <row r="2521" spans="1:2" x14ac:dyDescent="0.25">
      <c r="A2521" t="s">
        <v>10204</v>
      </c>
      <c r="B2521">
        <v>1002892</v>
      </c>
    </row>
    <row r="2522" spans="1:2" x14ac:dyDescent="0.25">
      <c r="A2522" t="s">
        <v>17299</v>
      </c>
      <c r="B2522">
        <v>1002893</v>
      </c>
    </row>
    <row r="2523" spans="1:2" x14ac:dyDescent="0.25">
      <c r="A2523" t="s">
        <v>220</v>
      </c>
      <c r="B2523">
        <v>1002895</v>
      </c>
    </row>
    <row r="2524" spans="1:2" x14ac:dyDescent="0.25">
      <c r="A2524" t="s">
        <v>21</v>
      </c>
      <c r="B2524">
        <v>1002896</v>
      </c>
    </row>
    <row r="2525" spans="1:2" x14ac:dyDescent="0.25">
      <c r="A2525" t="s">
        <v>2069</v>
      </c>
      <c r="B2525">
        <v>1002897</v>
      </c>
    </row>
    <row r="2526" spans="1:2" x14ac:dyDescent="0.25">
      <c r="A2526" t="s">
        <v>738</v>
      </c>
      <c r="B2526">
        <v>1002898</v>
      </c>
    </row>
    <row r="2527" spans="1:2" x14ac:dyDescent="0.25">
      <c r="A2527" t="s">
        <v>5670</v>
      </c>
      <c r="B2527">
        <v>1002899</v>
      </c>
    </row>
    <row r="2528" spans="1:2" x14ac:dyDescent="0.25">
      <c r="A2528" t="s">
        <v>123</v>
      </c>
      <c r="B2528">
        <v>1002900</v>
      </c>
    </row>
    <row r="2529" spans="1:2" x14ac:dyDescent="0.25">
      <c r="A2529" t="s">
        <v>5520</v>
      </c>
      <c r="B2529">
        <v>1002902</v>
      </c>
    </row>
    <row r="2530" spans="1:2" x14ac:dyDescent="0.25">
      <c r="A2530" t="s">
        <v>1665</v>
      </c>
      <c r="B2530">
        <v>1002904</v>
      </c>
    </row>
    <row r="2531" spans="1:2" x14ac:dyDescent="0.25">
      <c r="A2531" t="s">
        <v>4606</v>
      </c>
      <c r="B2531">
        <v>1002905</v>
      </c>
    </row>
    <row r="2532" spans="1:2" x14ac:dyDescent="0.25">
      <c r="A2532" t="s">
        <v>2591</v>
      </c>
      <c r="B2532">
        <v>1002906</v>
      </c>
    </row>
    <row r="2533" spans="1:2" x14ac:dyDescent="0.25">
      <c r="A2533" t="s">
        <v>1336</v>
      </c>
      <c r="B2533">
        <v>1002907</v>
      </c>
    </row>
    <row r="2534" spans="1:2" x14ac:dyDescent="0.25">
      <c r="A2534" t="s">
        <v>14958</v>
      </c>
      <c r="B2534">
        <v>1002909</v>
      </c>
    </row>
    <row r="2535" spans="1:2" x14ac:dyDescent="0.25">
      <c r="A2535" t="s">
        <v>6360</v>
      </c>
      <c r="B2535">
        <v>1002910</v>
      </c>
    </row>
    <row r="2536" spans="1:2" x14ac:dyDescent="0.25">
      <c r="A2536" t="s">
        <v>1357</v>
      </c>
      <c r="B2536">
        <v>1002911</v>
      </c>
    </row>
    <row r="2537" spans="1:2" x14ac:dyDescent="0.25">
      <c r="A2537" t="s">
        <v>8840</v>
      </c>
      <c r="B2537">
        <v>1002912</v>
      </c>
    </row>
    <row r="2538" spans="1:2" x14ac:dyDescent="0.25">
      <c r="A2538" t="s">
        <v>4406</v>
      </c>
      <c r="B2538">
        <v>1002913</v>
      </c>
    </row>
    <row r="2539" spans="1:2" x14ac:dyDescent="0.25">
      <c r="A2539" t="s">
        <v>17300</v>
      </c>
      <c r="B2539">
        <v>1002914</v>
      </c>
    </row>
    <row r="2540" spans="1:2" x14ac:dyDescent="0.25">
      <c r="A2540" t="s">
        <v>2664</v>
      </c>
      <c r="B2540">
        <v>1002915</v>
      </c>
    </row>
    <row r="2541" spans="1:2" x14ac:dyDescent="0.25">
      <c r="A2541" t="s">
        <v>7385</v>
      </c>
      <c r="B2541">
        <v>1002916</v>
      </c>
    </row>
    <row r="2542" spans="1:2" x14ac:dyDescent="0.25">
      <c r="A2542" t="s">
        <v>14149</v>
      </c>
      <c r="B2542">
        <v>1002917</v>
      </c>
    </row>
    <row r="2543" spans="1:2" x14ac:dyDescent="0.25">
      <c r="A2543" t="s">
        <v>17302</v>
      </c>
      <c r="B2543">
        <v>1002918</v>
      </c>
    </row>
    <row r="2544" spans="1:2" x14ac:dyDescent="0.25">
      <c r="A2544" t="s">
        <v>1081</v>
      </c>
      <c r="B2544">
        <v>1002919</v>
      </c>
    </row>
    <row r="2545" spans="1:2" x14ac:dyDescent="0.25">
      <c r="A2545" t="s">
        <v>16455</v>
      </c>
      <c r="B2545">
        <v>1002920</v>
      </c>
    </row>
    <row r="2546" spans="1:2" x14ac:dyDescent="0.25">
      <c r="A2546" t="s">
        <v>9834</v>
      </c>
      <c r="B2546">
        <v>1002921</v>
      </c>
    </row>
    <row r="2547" spans="1:2" x14ac:dyDescent="0.25">
      <c r="A2547" t="s">
        <v>3719</v>
      </c>
      <c r="B2547">
        <v>1002922</v>
      </c>
    </row>
    <row r="2548" spans="1:2" x14ac:dyDescent="0.25">
      <c r="A2548" t="s">
        <v>3536</v>
      </c>
      <c r="B2548">
        <v>1002923</v>
      </c>
    </row>
    <row r="2549" spans="1:2" x14ac:dyDescent="0.25">
      <c r="A2549" t="s">
        <v>7687</v>
      </c>
      <c r="B2549">
        <v>1002924</v>
      </c>
    </row>
    <row r="2550" spans="1:2" x14ac:dyDescent="0.25">
      <c r="A2550" t="s">
        <v>8610</v>
      </c>
      <c r="B2550">
        <v>1002925</v>
      </c>
    </row>
    <row r="2551" spans="1:2" x14ac:dyDescent="0.25">
      <c r="A2551" t="s">
        <v>4908</v>
      </c>
      <c r="B2551">
        <v>1002926</v>
      </c>
    </row>
    <row r="2552" spans="1:2" x14ac:dyDescent="0.25">
      <c r="A2552" t="s">
        <v>1112</v>
      </c>
      <c r="B2552">
        <v>1002927</v>
      </c>
    </row>
    <row r="2553" spans="1:2" x14ac:dyDescent="0.25">
      <c r="A2553" t="s">
        <v>14188</v>
      </c>
      <c r="B2553">
        <v>1002928</v>
      </c>
    </row>
    <row r="2554" spans="1:2" x14ac:dyDescent="0.25">
      <c r="A2554" t="s">
        <v>1294</v>
      </c>
      <c r="B2554">
        <v>1002929</v>
      </c>
    </row>
    <row r="2555" spans="1:2" x14ac:dyDescent="0.25">
      <c r="A2555" t="s">
        <v>7479</v>
      </c>
      <c r="B2555">
        <v>1002931</v>
      </c>
    </row>
    <row r="2556" spans="1:2" x14ac:dyDescent="0.25">
      <c r="A2556" t="s">
        <v>6901</v>
      </c>
      <c r="B2556">
        <v>1002932</v>
      </c>
    </row>
    <row r="2557" spans="1:2" x14ac:dyDescent="0.25">
      <c r="A2557" t="s">
        <v>3576</v>
      </c>
      <c r="B2557">
        <v>1002933</v>
      </c>
    </row>
    <row r="2558" spans="1:2" x14ac:dyDescent="0.25">
      <c r="A2558" t="s">
        <v>17303</v>
      </c>
      <c r="B2558">
        <v>1002934</v>
      </c>
    </row>
    <row r="2559" spans="1:2" x14ac:dyDescent="0.25">
      <c r="A2559" t="s">
        <v>16297</v>
      </c>
      <c r="B2559">
        <v>1002935</v>
      </c>
    </row>
    <row r="2560" spans="1:2" x14ac:dyDescent="0.25">
      <c r="A2560" t="s">
        <v>13331</v>
      </c>
      <c r="B2560">
        <v>1002937</v>
      </c>
    </row>
    <row r="2561" spans="1:2" x14ac:dyDescent="0.25">
      <c r="A2561" t="s">
        <v>7766</v>
      </c>
      <c r="B2561">
        <v>1002938</v>
      </c>
    </row>
    <row r="2562" spans="1:2" x14ac:dyDescent="0.25">
      <c r="A2562" t="s">
        <v>10811</v>
      </c>
      <c r="B2562">
        <v>1002939</v>
      </c>
    </row>
    <row r="2563" spans="1:2" x14ac:dyDescent="0.25">
      <c r="A2563" t="s">
        <v>17305</v>
      </c>
      <c r="B2563">
        <v>1002941</v>
      </c>
    </row>
    <row r="2564" spans="1:2" x14ac:dyDescent="0.25">
      <c r="A2564" t="s">
        <v>17304</v>
      </c>
      <c r="B2564">
        <v>1002942</v>
      </c>
    </row>
    <row r="2565" spans="1:2" x14ac:dyDescent="0.25">
      <c r="A2565" t="s">
        <v>7017</v>
      </c>
      <c r="B2565">
        <v>1002943</v>
      </c>
    </row>
    <row r="2566" spans="1:2" x14ac:dyDescent="0.25">
      <c r="A2566" t="s">
        <v>14975</v>
      </c>
      <c r="B2566">
        <v>1002944</v>
      </c>
    </row>
    <row r="2567" spans="1:2" x14ac:dyDescent="0.25">
      <c r="A2567" t="s">
        <v>2743</v>
      </c>
      <c r="B2567">
        <v>1002945</v>
      </c>
    </row>
    <row r="2568" spans="1:2" x14ac:dyDescent="0.25">
      <c r="A2568" t="s">
        <v>1686</v>
      </c>
      <c r="B2568">
        <v>1002946</v>
      </c>
    </row>
    <row r="2569" spans="1:2" x14ac:dyDescent="0.25">
      <c r="A2569" t="s">
        <v>7036</v>
      </c>
      <c r="B2569">
        <v>1002947</v>
      </c>
    </row>
    <row r="2570" spans="1:2" x14ac:dyDescent="0.25">
      <c r="A2570" t="s">
        <v>17306</v>
      </c>
      <c r="B2570">
        <v>1002948</v>
      </c>
    </row>
    <row r="2571" spans="1:2" x14ac:dyDescent="0.25">
      <c r="A2571" t="s">
        <v>14627</v>
      </c>
      <c r="B2571">
        <v>1002950</v>
      </c>
    </row>
    <row r="2572" spans="1:2" x14ac:dyDescent="0.25">
      <c r="A2572" t="s">
        <v>4350</v>
      </c>
      <c r="B2572">
        <v>1002951</v>
      </c>
    </row>
    <row r="2573" spans="1:2" x14ac:dyDescent="0.25">
      <c r="A2573" t="s">
        <v>4089</v>
      </c>
      <c r="B2573">
        <v>1002952</v>
      </c>
    </row>
    <row r="2574" spans="1:2" x14ac:dyDescent="0.25">
      <c r="A2574" t="s">
        <v>11833</v>
      </c>
      <c r="B2574">
        <v>1002953</v>
      </c>
    </row>
    <row r="2575" spans="1:2" x14ac:dyDescent="0.25">
      <c r="A2575" t="s">
        <v>17307</v>
      </c>
      <c r="B2575">
        <v>1002954</v>
      </c>
    </row>
    <row r="2576" spans="1:2" x14ac:dyDescent="0.25">
      <c r="A2576" t="s">
        <v>339</v>
      </c>
      <c r="B2576">
        <v>1002955</v>
      </c>
    </row>
    <row r="2577" spans="1:2" x14ac:dyDescent="0.25">
      <c r="A2577" t="s">
        <v>684</v>
      </c>
      <c r="B2577">
        <v>1002957</v>
      </c>
    </row>
    <row r="2578" spans="1:2" x14ac:dyDescent="0.25">
      <c r="A2578" t="s">
        <v>17308</v>
      </c>
      <c r="B2578">
        <v>1002958</v>
      </c>
    </row>
    <row r="2579" spans="1:2" x14ac:dyDescent="0.25">
      <c r="A2579" t="s">
        <v>17309</v>
      </c>
      <c r="B2579">
        <v>1002960</v>
      </c>
    </row>
    <row r="2580" spans="1:2" x14ac:dyDescent="0.25">
      <c r="A2580" t="s">
        <v>3276</v>
      </c>
      <c r="B2580">
        <v>1002962</v>
      </c>
    </row>
    <row r="2581" spans="1:2" x14ac:dyDescent="0.25">
      <c r="A2581" t="s">
        <v>2319</v>
      </c>
      <c r="B2581">
        <v>1002963</v>
      </c>
    </row>
    <row r="2582" spans="1:2" x14ac:dyDescent="0.25">
      <c r="A2582" t="s">
        <v>777</v>
      </c>
      <c r="B2582">
        <v>1002965</v>
      </c>
    </row>
    <row r="2583" spans="1:2" x14ac:dyDescent="0.25">
      <c r="A2583" t="s">
        <v>1708</v>
      </c>
      <c r="B2583">
        <v>1002966</v>
      </c>
    </row>
    <row r="2584" spans="1:2" x14ac:dyDescent="0.25">
      <c r="A2584" t="s">
        <v>4997</v>
      </c>
      <c r="B2584">
        <v>1002968</v>
      </c>
    </row>
    <row r="2585" spans="1:2" x14ac:dyDescent="0.25">
      <c r="A2585" t="s">
        <v>9064</v>
      </c>
      <c r="B2585">
        <v>1002969</v>
      </c>
    </row>
    <row r="2586" spans="1:2" x14ac:dyDescent="0.25">
      <c r="A2586" t="s">
        <v>7716</v>
      </c>
      <c r="B2586">
        <v>1002970</v>
      </c>
    </row>
    <row r="2587" spans="1:2" x14ac:dyDescent="0.25">
      <c r="A2587" t="s">
        <v>4245</v>
      </c>
      <c r="B2587">
        <v>1002971</v>
      </c>
    </row>
    <row r="2588" spans="1:2" x14ac:dyDescent="0.25">
      <c r="A2588" t="s">
        <v>8849</v>
      </c>
      <c r="B2588">
        <v>1002972</v>
      </c>
    </row>
    <row r="2589" spans="1:2" x14ac:dyDescent="0.25">
      <c r="A2589" t="s">
        <v>14481</v>
      </c>
      <c r="B2589">
        <v>1002973</v>
      </c>
    </row>
    <row r="2590" spans="1:2" x14ac:dyDescent="0.25">
      <c r="A2590" t="s">
        <v>481</v>
      </c>
      <c r="B2590">
        <v>1002974</v>
      </c>
    </row>
    <row r="2591" spans="1:2" x14ac:dyDescent="0.25">
      <c r="A2591" t="s">
        <v>4595</v>
      </c>
      <c r="B2591">
        <v>1002975</v>
      </c>
    </row>
    <row r="2592" spans="1:2" x14ac:dyDescent="0.25">
      <c r="A2592" t="s">
        <v>17311</v>
      </c>
      <c r="B2592">
        <v>1002976</v>
      </c>
    </row>
    <row r="2593" spans="1:2" x14ac:dyDescent="0.25">
      <c r="A2593" t="s">
        <v>17312</v>
      </c>
      <c r="B2593">
        <v>1002979</v>
      </c>
    </row>
    <row r="2594" spans="1:2" x14ac:dyDescent="0.25">
      <c r="A2594" t="s">
        <v>11669</v>
      </c>
      <c r="B2594">
        <v>1002980</v>
      </c>
    </row>
    <row r="2595" spans="1:2" x14ac:dyDescent="0.25">
      <c r="A2595" t="s">
        <v>5489</v>
      </c>
      <c r="B2595">
        <v>1002981</v>
      </c>
    </row>
    <row r="2596" spans="1:2" x14ac:dyDescent="0.25">
      <c r="A2596" t="s">
        <v>9361</v>
      </c>
      <c r="B2596">
        <v>1002982</v>
      </c>
    </row>
    <row r="2597" spans="1:2" x14ac:dyDescent="0.25">
      <c r="A2597" t="s">
        <v>459</v>
      </c>
      <c r="B2597">
        <v>1002984</v>
      </c>
    </row>
    <row r="2598" spans="1:2" x14ac:dyDescent="0.25">
      <c r="A2598" t="s">
        <v>1040</v>
      </c>
      <c r="B2598">
        <v>1002986</v>
      </c>
    </row>
    <row r="2599" spans="1:2" x14ac:dyDescent="0.25">
      <c r="A2599" t="s">
        <v>2731</v>
      </c>
      <c r="B2599">
        <v>1002987</v>
      </c>
    </row>
    <row r="2600" spans="1:2" x14ac:dyDescent="0.25">
      <c r="A2600" t="s">
        <v>14981</v>
      </c>
      <c r="B2600">
        <v>1002988</v>
      </c>
    </row>
    <row r="2601" spans="1:2" x14ac:dyDescent="0.25">
      <c r="A2601" t="s">
        <v>12571</v>
      </c>
      <c r="B2601">
        <v>1002989</v>
      </c>
    </row>
    <row r="2602" spans="1:2" x14ac:dyDescent="0.25">
      <c r="A2602" t="s">
        <v>14314</v>
      </c>
      <c r="B2602">
        <v>1002990</v>
      </c>
    </row>
    <row r="2603" spans="1:2" x14ac:dyDescent="0.25">
      <c r="A2603" t="s">
        <v>1849</v>
      </c>
      <c r="B2603">
        <v>1002991</v>
      </c>
    </row>
    <row r="2604" spans="1:2" x14ac:dyDescent="0.25">
      <c r="A2604" t="s">
        <v>10705</v>
      </c>
      <c r="B2604">
        <v>1002992</v>
      </c>
    </row>
    <row r="2605" spans="1:2" x14ac:dyDescent="0.25">
      <c r="A2605" t="s">
        <v>2852</v>
      </c>
      <c r="B2605">
        <v>1002993</v>
      </c>
    </row>
    <row r="2606" spans="1:2" x14ac:dyDescent="0.25">
      <c r="A2606" t="s">
        <v>17315</v>
      </c>
      <c r="B2606">
        <v>1002995</v>
      </c>
    </row>
    <row r="2607" spans="1:2" x14ac:dyDescent="0.25">
      <c r="A2607" t="s">
        <v>4369</v>
      </c>
      <c r="B2607">
        <v>1002996</v>
      </c>
    </row>
    <row r="2608" spans="1:2" x14ac:dyDescent="0.25">
      <c r="A2608" t="s">
        <v>1852</v>
      </c>
      <c r="B2608">
        <v>1002997</v>
      </c>
    </row>
    <row r="2609" spans="1:2" x14ac:dyDescent="0.25">
      <c r="A2609" t="s">
        <v>595</v>
      </c>
      <c r="B2609">
        <v>1002998</v>
      </c>
    </row>
    <row r="2610" spans="1:2" x14ac:dyDescent="0.25">
      <c r="A2610" t="s">
        <v>17317</v>
      </c>
      <c r="B2610">
        <v>1002999</v>
      </c>
    </row>
    <row r="2611" spans="1:2" x14ac:dyDescent="0.25">
      <c r="A2611" t="s">
        <v>17316</v>
      </c>
      <c r="B2611">
        <v>1003000</v>
      </c>
    </row>
    <row r="2612" spans="1:2" x14ac:dyDescent="0.25">
      <c r="A2612" t="s">
        <v>17318</v>
      </c>
      <c r="B2612">
        <v>1003002</v>
      </c>
    </row>
    <row r="2613" spans="1:2" x14ac:dyDescent="0.25">
      <c r="A2613" t="s">
        <v>1764</v>
      </c>
      <c r="B2613">
        <v>1003003</v>
      </c>
    </row>
    <row r="2614" spans="1:2" x14ac:dyDescent="0.25">
      <c r="A2614" t="s">
        <v>1513</v>
      </c>
      <c r="B2614">
        <v>1003004</v>
      </c>
    </row>
    <row r="2615" spans="1:2" x14ac:dyDescent="0.25">
      <c r="A2615" t="s">
        <v>17319</v>
      </c>
      <c r="B2615">
        <v>1003005</v>
      </c>
    </row>
    <row r="2616" spans="1:2" x14ac:dyDescent="0.25">
      <c r="A2616" t="s">
        <v>7114</v>
      </c>
      <c r="B2616">
        <v>1003007</v>
      </c>
    </row>
    <row r="2617" spans="1:2" x14ac:dyDescent="0.25">
      <c r="A2617" t="s">
        <v>10553</v>
      </c>
      <c r="B2617">
        <v>1003008</v>
      </c>
    </row>
    <row r="2618" spans="1:2" x14ac:dyDescent="0.25">
      <c r="A2618" t="s">
        <v>4384</v>
      </c>
      <c r="B2618">
        <v>1003010</v>
      </c>
    </row>
    <row r="2619" spans="1:2" x14ac:dyDescent="0.25">
      <c r="A2619" t="s">
        <v>17320</v>
      </c>
      <c r="B2619">
        <v>1003011</v>
      </c>
    </row>
    <row r="2620" spans="1:2" x14ac:dyDescent="0.25">
      <c r="A2620" t="s">
        <v>12496</v>
      </c>
      <c r="B2620">
        <v>1003012</v>
      </c>
    </row>
    <row r="2621" spans="1:2" x14ac:dyDescent="0.25">
      <c r="A2621" t="s">
        <v>1884</v>
      </c>
      <c r="B2621">
        <v>1003013</v>
      </c>
    </row>
    <row r="2622" spans="1:2" x14ac:dyDescent="0.25">
      <c r="A2622" t="s">
        <v>15405</v>
      </c>
      <c r="B2622">
        <v>1003014</v>
      </c>
    </row>
    <row r="2623" spans="1:2" x14ac:dyDescent="0.25">
      <c r="A2623" t="s">
        <v>1340</v>
      </c>
      <c r="B2623">
        <v>1003015</v>
      </c>
    </row>
    <row r="2624" spans="1:2" x14ac:dyDescent="0.25">
      <c r="A2624" t="s">
        <v>11864</v>
      </c>
      <c r="B2624">
        <v>1003016</v>
      </c>
    </row>
    <row r="2625" spans="1:2" x14ac:dyDescent="0.25">
      <c r="A2625" t="s">
        <v>3432</v>
      </c>
      <c r="B2625">
        <v>1003017</v>
      </c>
    </row>
    <row r="2626" spans="1:2" x14ac:dyDescent="0.25">
      <c r="A2626" t="s">
        <v>17321</v>
      </c>
      <c r="B2626">
        <v>1003019</v>
      </c>
    </row>
    <row r="2627" spans="1:2" x14ac:dyDescent="0.25">
      <c r="A2627" t="s">
        <v>13695</v>
      </c>
      <c r="B2627">
        <v>1003020</v>
      </c>
    </row>
    <row r="2628" spans="1:2" x14ac:dyDescent="0.25">
      <c r="A2628" t="s">
        <v>4183</v>
      </c>
      <c r="B2628">
        <v>1003021</v>
      </c>
    </row>
    <row r="2629" spans="1:2" x14ac:dyDescent="0.25">
      <c r="A2629" t="s">
        <v>11426</v>
      </c>
      <c r="B2629">
        <v>1003023</v>
      </c>
    </row>
    <row r="2630" spans="1:2" x14ac:dyDescent="0.25">
      <c r="A2630" t="s">
        <v>10904</v>
      </c>
      <c r="B2630">
        <v>1003024</v>
      </c>
    </row>
    <row r="2631" spans="1:2" x14ac:dyDescent="0.25">
      <c r="A2631" t="s">
        <v>12717</v>
      </c>
      <c r="B2631">
        <v>1003025</v>
      </c>
    </row>
    <row r="2632" spans="1:2" x14ac:dyDescent="0.25">
      <c r="A2632" t="s">
        <v>5913</v>
      </c>
      <c r="B2632">
        <v>1003026</v>
      </c>
    </row>
    <row r="2633" spans="1:2" x14ac:dyDescent="0.25">
      <c r="A2633" t="s">
        <v>16353</v>
      </c>
      <c r="B2633">
        <v>1003027</v>
      </c>
    </row>
    <row r="2634" spans="1:2" x14ac:dyDescent="0.25">
      <c r="A2634" t="s">
        <v>6664</v>
      </c>
      <c r="B2634">
        <v>1003028</v>
      </c>
    </row>
    <row r="2635" spans="1:2" x14ac:dyDescent="0.25">
      <c r="A2635" t="s">
        <v>1339</v>
      </c>
      <c r="B2635">
        <v>1003029</v>
      </c>
    </row>
    <row r="2636" spans="1:2" x14ac:dyDescent="0.25">
      <c r="A2636" t="s">
        <v>16758</v>
      </c>
      <c r="B2636">
        <v>1003030</v>
      </c>
    </row>
    <row r="2637" spans="1:2" x14ac:dyDescent="0.25">
      <c r="A2637" t="s">
        <v>200</v>
      </c>
      <c r="B2637">
        <v>1003031</v>
      </c>
    </row>
    <row r="2638" spans="1:2" x14ac:dyDescent="0.25">
      <c r="A2638" t="s">
        <v>6039</v>
      </c>
      <c r="B2638">
        <v>1003032</v>
      </c>
    </row>
    <row r="2639" spans="1:2" x14ac:dyDescent="0.25">
      <c r="A2639" t="s">
        <v>9921</v>
      </c>
      <c r="B2639">
        <v>1003033</v>
      </c>
    </row>
    <row r="2640" spans="1:2" x14ac:dyDescent="0.25">
      <c r="A2640" t="s">
        <v>995</v>
      </c>
      <c r="B2640">
        <v>1003034</v>
      </c>
    </row>
    <row r="2641" spans="1:2" x14ac:dyDescent="0.25">
      <c r="A2641" t="s">
        <v>92</v>
      </c>
      <c r="B2641">
        <v>1003036</v>
      </c>
    </row>
    <row r="2642" spans="1:2" x14ac:dyDescent="0.25">
      <c r="A2642" t="s">
        <v>7949</v>
      </c>
      <c r="B2642">
        <v>1003037</v>
      </c>
    </row>
    <row r="2643" spans="1:2" x14ac:dyDescent="0.25">
      <c r="A2643" t="s">
        <v>16695</v>
      </c>
      <c r="B2643">
        <v>1003038</v>
      </c>
    </row>
    <row r="2644" spans="1:2" x14ac:dyDescent="0.25">
      <c r="A2644" t="s">
        <v>7615</v>
      </c>
      <c r="B2644">
        <v>1003039</v>
      </c>
    </row>
    <row r="2645" spans="1:2" x14ac:dyDescent="0.25">
      <c r="A2645" t="s">
        <v>5768</v>
      </c>
      <c r="B2645">
        <v>1003040</v>
      </c>
    </row>
    <row r="2646" spans="1:2" x14ac:dyDescent="0.25">
      <c r="A2646" t="s">
        <v>17322</v>
      </c>
      <c r="B2646">
        <v>1003041</v>
      </c>
    </row>
    <row r="2647" spans="1:2" x14ac:dyDescent="0.25">
      <c r="A2647" t="s">
        <v>8622</v>
      </c>
      <c r="B2647">
        <v>1003042</v>
      </c>
    </row>
    <row r="2648" spans="1:2" x14ac:dyDescent="0.25">
      <c r="A2648" t="s">
        <v>470</v>
      </c>
      <c r="B2648">
        <v>1003044</v>
      </c>
    </row>
    <row r="2649" spans="1:2" x14ac:dyDescent="0.25">
      <c r="A2649" t="s">
        <v>17323</v>
      </c>
      <c r="B2649">
        <v>1003045</v>
      </c>
    </row>
    <row r="2650" spans="1:2" x14ac:dyDescent="0.25">
      <c r="A2650" t="s">
        <v>5664</v>
      </c>
      <c r="B2650">
        <v>1003046</v>
      </c>
    </row>
    <row r="2651" spans="1:2" x14ac:dyDescent="0.25">
      <c r="A2651" t="s">
        <v>6029</v>
      </c>
      <c r="B2651">
        <v>1003047</v>
      </c>
    </row>
    <row r="2652" spans="1:2" x14ac:dyDescent="0.25">
      <c r="A2652" t="s">
        <v>17324</v>
      </c>
      <c r="B2652">
        <v>1003048</v>
      </c>
    </row>
    <row r="2653" spans="1:2" x14ac:dyDescent="0.25">
      <c r="A2653" t="s">
        <v>1052</v>
      </c>
      <c r="B2653">
        <v>1003049</v>
      </c>
    </row>
    <row r="2654" spans="1:2" x14ac:dyDescent="0.25">
      <c r="A2654" t="s">
        <v>1827</v>
      </c>
      <c r="B2654">
        <v>1003050</v>
      </c>
    </row>
    <row r="2655" spans="1:2" x14ac:dyDescent="0.25">
      <c r="A2655" t="s">
        <v>17325</v>
      </c>
      <c r="B2655">
        <v>1003051</v>
      </c>
    </row>
    <row r="2656" spans="1:2" x14ac:dyDescent="0.25">
      <c r="A2656" t="s">
        <v>14318</v>
      </c>
      <c r="B2656">
        <v>1003053</v>
      </c>
    </row>
    <row r="2657" spans="1:2" x14ac:dyDescent="0.25">
      <c r="A2657" t="s">
        <v>10508</v>
      </c>
      <c r="B2657">
        <v>1003054</v>
      </c>
    </row>
    <row r="2658" spans="1:2" x14ac:dyDescent="0.25">
      <c r="A2658" t="s">
        <v>17326</v>
      </c>
      <c r="B2658">
        <v>1003055</v>
      </c>
    </row>
    <row r="2659" spans="1:2" x14ac:dyDescent="0.25">
      <c r="A2659" t="s">
        <v>2365</v>
      </c>
      <c r="B2659">
        <v>1003056</v>
      </c>
    </row>
    <row r="2660" spans="1:2" x14ac:dyDescent="0.25">
      <c r="A2660" t="s">
        <v>17327</v>
      </c>
      <c r="B2660">
        <v>1003057</v>
      </c>
    </row>
    <row r="2661" spans="1:2" x14ac:dyDescent="0.25">
      <c r="A2661" t="s">
        <v>1173</v>
      </c>
      <c r="B2661">
        <v>1003059</v>
      </c>
    </row>
    <row r="2662" spans="1:2" x14ac:dyDescent="0.25">
      <c r="A2662" t="s">
        <v>13945</v>
      </c>
      <c r="B2662">
        <v>1003060</v>
      </c>
    </row>
    <row r="2663" spans="1:2" x14ac:dyDescent="0.25">
      <c r="A2663" t="s">
        <v>8823</v>
      </c>
      <c r="B2663">
        <v>1003061</v>
      </c>
    </row>
    <row r="2664" spans="1:2" x14ac:dyDescent="0.25">
      <c r="A2664" t="s">
        <v>6666</v>
      </c>
      <c r="B2664">
        <v>1003062</v>
      </c>
    </row>
    <row r="2665" spans="1:2" x14ac:dyDescent="0.25">
      <c r="A2665" t="s">
        <v>10773</v>
      </c>
      <c r="B2665">
        <v>1003063</v>
      </c>
    </row>
    <row r="2666" spans="1:2" x14ac:dyDescent="0.25">
      <c r="A2666" t="s">
        <v>10097</v>
      </c>
      <c r="B2666">
        <v>1003064</v>
      </c>
    </row>
    <row r="2667" spans="1:2" x14ac:dyDescent="0.25">
      <c r="A2667" t="s">
        <v>4843</v>
      </c>
      <c r="B2667">
        <v>1003065</v>
      </c>
    </row>
    <row r="2668" spans="1:2" x14ac:dyDescent="0.25">
      <c r="A2668" t="s">
        <v>17328</v>
      </c>
      <c r="B2668">
        <v>1003066</v>
      </c>
    </row>
    <row r="2669" spans="1:2" x14ac:dyDescent="0.25">
      <c r="A2669" t="s">
        <v>7134</v>
      </c>
      <c r="B2669">
        <v>1003068</v>
      </c>
    </row>
    <row r="2670" spans="1:2" x14ac:dyDescent="0.25">
      <c r="A2670" t="s">
        <v>11110</v>
      </c>
      <c r="B2670">
        <v>1003069</v>
      </c>
    </row>
    <row r="2671" spans="1:2" x14ac:dyDescent="0.25">
      <c r="A2671" t="s">
        <v>3046</v>
      </c>
      <c r="B2671">
        <v>1003070</v>
      </c>
    </row>
    <row r="2672" spans="1:2" x14ac:dyDescent="0.25">
      <c r="A2672" t="s">
        <v>9300</v>
      </c>
      <c r="B2672">
        <v>1003071</v>
      </c>
    </row>
    <row r="2673" spans="1:2" x14ac:dyDescent="0.25">
      <c r="A2673" t="s">
        <v>3761</v>
      </c>
      <c r="B2673">
        <v>1003072</v>
      </c>
    </row>
    <row r="2674" spans="1:2" x14ac:dyDescent="0.25">
      <c r="A2674" t="s">
        <v>12655</v>
      </c>
      <c r="B2674">
        <v>1003073</v>
      </c>
    </row>
    <row r="2675" spans="1:2" x14ac:dyDescent="0.25">
      <c r="A2675" t="s">
        <v>8196</v>
      </c>
      <c r="B2675">
        <v>1003074</v>
      </c>
    </row>
    <row r="2676" spans="1:2" x14ac:dyDescent="0.25">
      <c r="A2676" t="s">
        <v>16656</v>
      </c>
      <c r="B2676">
        <v>1003075</v>
      </c>
    </row>
    <row r="2677" spans="1:2" x14ac:dyDescent="0.25">
      <c r="A2677" t="s">
        <v>9836</v>
      </c>
      <c r="B2677">
        <v>1003076</v>
      </c>
    </row>
    <row r="2678" spans="1:2" x14ac:dyDescent="0.25">
      <c r="A2678" t="s">
        <v>4166</v>
      </c>
      <c r="B2678">
        <v>1003077</v>
      </c>
    </row>
    <row r="2679" spans="1:2" x14ac:dyDescent="0.25">
      <c r="A2679" t="s">
        <v>7774</v>
      </c>
      <c r="B2679">
        <v>1003078</v>
      </c>
    </row>
    <row r="2680" spans="1:2" x14ac:dyDescent="0.25">
      <c r="A2680" t="s">
        <v>17330</v>
      </c>
      <c r="B2680">
        <v>1003079</v>
      </c>
    </row>
    <row r="2681" spans="1:2" x14ac:dyDescent="0.25">
      <c r="A2681" t="s">
        <v>65</v>
      </c>
      <c r="B2681">
        <v>1003080</v>
      </c>
    </row>
    <row r="2682" spans="1:2" x14ac:dyDescent="0.25">
      <c r="A2682" t="s">
        <v>17329</v>
      </c>
      <c r="B2682">
        <v>1003081</v>
      </c>
    </row>
    <row r="2683" spans="1:2" x14ac:dyDescent="0.25">
      <c r="A2683" t="s">
        <v>17050</v>
      </c>
      <c r="B2683">
        <v>1003082</v>
      </c>
    </row>
    <row r="2684" spans="1:2" x14ac:dyDescent="0.25">
      <c r="A2684" t="s">
        <v>3690</v>
      </c>
      <c r="B2684">
        <v>1003083</v>
      </c>
    </row>
    <row r="2685" spans="1:2" x14ac:dyDescent="0.25">
      <c r="A2685" t="s">
        <v>17331</v>
      </c>
      <c r="B2685">
        <v>1003085</v>
      </c>
    </row>
    <row r="2686" spans="1:2" x14ac:dyDescent="0.25">
      <c r="A2686" t="s">
        <v>4383</v>
      </c>
      <c r="B2686">
        <v>1003086</v>
      </c>
    </row>
    <row r="2687" spans="1:2" x14ac:dyDescent="0.25">
      <c r="A2687" t="s">
        <v>15552</v>
      </c>
      <c r="B2687">
        <v>1003087</v>
      </c>
    </row>
    <row r="2688" spans="1:2" x14ac:dyDescent="0.25">
      <c r="A2688" t="s">
        <v>12045</v>
      </c>
      <c r="B2688">
        <v>1003088</v>
      </c>
    </row>
    <row r="2689" spans="1:2" x14ac:dyDescent="0.25">
      <c r="A2689" t="s">
        <v>17332</v>
      </c>
      <c r="B2689">
        <v>1003089</v>
      </c>
    </row>
    <row r="2690" spans="1:2" x14ac:dyDescent="0.25">
      <c r="A2690" t="s">
        <v>9024</v>
      </c>
      <c r="B2690">
        <v>1003091</v>
      </c>
    </row>
    <row r="2691" spans="1:2" x14ac:dyDescent="0.25">
      <c r="A2691" t="s">
        <v>7330</v>
      </c>
      <c r="B2691">
        <v>1003092</v>
      </c>
    </row>
    <row r="2692" spans="1:2" x14ac:dyDescent="0.25">
      <c r="A2692" t="s">
        <v>141</v>
      </c>
      <c r="B2692">
        <v>1003093</v>
      </c>
    </row>
    <row r="2693" spans="1:2" x14ac:dyDescent="0.25">
      <c r="A2693" t="s">
        <v>13269</v>
      </c>
      <c r="B2693">
        <v>1003094</v>
      </c>
    </row>
    <row r="2694" spans="1:2" x14ac:dyDescent="0.25">
      <c r="A2694" t="s">
        <v>7588</v>
      </c>
      <c r="B2694">
        <v>1003095</v>
      </c>
    </row>
    <row r="2695" spans="1:2" x14ac:dyDescent="0.25">
      <c r="A2695" t="s">
        <v>14537</v>
      </c>
      <c r="B2695">
        <v>1003097</v>
      </c>
    </row>
    <row r="2696" spans="1:2" x14ac:dyDescent="0.25">
      <c r="A2696" t="s">
        <v>4325</v>
      </c>
      <c r="B2696">
        <v>1003098</v>
      </c>
    </row>
    <row r="2697" spans="1:2" x14ac:dyDescent="0.25">
      <c r="A2697" t="s">
        <v>12894</v>
      </c>
      <c r="B2697">
        <v>1003099</v>
      </c>
    </row>
    <row r="2698" spans="1:2" x14ac:dyDescent="0.25">
      <c r="A2698" t="s">
        <v>1596</v>
      </c>
      <c r="B2698">
        <v>1003100</v>
      </c>
    </row>
    <row r="2699" spans="1:2" x14ac:dyDescent="0.25">
      <c r="A2699" t="s">
        <v>15735</v>
      </c>
      <c r="B2699">
        <v>1003101</v>
      </c>
    </row>
    <row r="2700" spans="1:2" x14ac:dyDescent="0.25">
      <c r="A2700" t="s">
        <v>7665</v>
      </c>
      <c r="B2700">
        <v>1003102</v>
      </c>
    </row>
    <row r="2701" spans="1:2" x14ac:dyDescent="0.25">
      <c r="A2701" t="s">
        <v>2997</v>
      </c>
      <c r="B2701">
        <v>1003103</v>
      </c>
    </row>
    <row r="2702" spans="1:2" x14ac:dyDescent="0.25">
      <c r="A2702" t="s">
        <v>6072</v>
      </c>
      <c r="B2702">
        <v>1003104</v>
      </c>
    </row>
    <row r="2703" spans="1:2" x14ac:dyDescent="0.25">
      <c r="A2703" t="s">
        <v>4615</v>
      </c>
      <c r="B2703">
        <v>1003105</v>
      </c>
    </row>
    <row r="2704" spans="1:2" x14ac:dyDescent="0.25">
      <c r="A2704" t="s">
        <v>9550</v>
      </c>
      <c r="B2704">
        <v>1003106</v>
      </c>
    </row>
    <row r="2705" spans="1:2" x14ac:dyDescent="0.25">
      <c r="A2705" t="s">
        <v>5045</v>
      </c>
      <c r="B2705">
        <v>1003107</v>
      </c>
    </row>
    <row r="2706" spans="1:2" x14ac:dyDescent="0.25">
      <c r="A2706" t="s">
        <v>10837</v>
      </c>
      <c r="B2706">
        <v>1003108</v>
      </c>
    </row>
    <row r="2707" spans="1:2" x14ac:dyDescent="0.25">
      <c r="A2707" t="s">
        <v>12879</v>
      </c>
      <c r="B2707">
        <v>1003110</v>
      </c>
    </row>
    <row r="2708" spans="1:2" x14ac:dyDescent="0.25">
      <c r="A2708" t="s">
        <v>4143</v>
      </c>
      <c r="B2708">
        <v>1003111</v>
      </c>
    </row>
    <row r="2709" spans="1:2" x14ac:dyDescent="0.25">
      <c r="A2709" t="s">
        <v>2501</v>
      </c>
      <c r="B2709">
        <v>1003112</v>
      </c>
    </row>
    <row r="2710" spans="1:2" x14ac:dyDescent="0.25">
      <c r="A2710" t="s">
        <v>3060</v>
      </c>
      <c r="B2710">
        <v>1003113</v>
      </c>
    </row>
    <row r="2711" spans="1:2" x14ac:dyDescent="0.25">
      <c r="A2711" t="s">
        <v>9606</v>
      </c>
      <c r="B2711">
        <v>1003114</v>
      </c>
    </row>
    <row r="2712" spans="1:2" x14ac:dyDescent="0.25">
      <c r="A2712" t="s">
        <v>12607</v>
      </c>
      <c r="B2712">
        <v>1003115</v>
      </c>
    </row>
    <row r="2713" spans="1:2" x14ac:dyDescent="0.25">
      <c r="A2713" t="s">
        <v>13874</v>
      </c>
      <c r="B2713">
        <v>1003116</v>
      </c>
    </row>
    <row r="2714" spans="1:2" x14ac:dyDescent="0.25">
      <c r="A2714" t="s">
        <v>17334</v>
      </c>
      <c r="B2714">
        <v>1003117</v>
      </c>
    </row>
    <row r="2715" spans="1:2" x14ac:dyDescent="0.25">
      <c r="A2715" t="s">
        <v>8584</v>
      </c>
      <c r="B2715">
        <v>1003118</v>
      </c>
    </row>
    <row r="2716" spans="1:2" x14ac:dyDescent="0.25">
      <c r="A2716" t="s">
        <v>313</v>
      </c>
      <c r="B2716">
        <v>1003119</v>
      </c>
    </row>
    <row r="2717" spans="1:2" x14ac:dyDescent="0.25">
      <c r="A2717" t="s">
        <v>16448</v>
      </c>
      <c r="B2717">
        <v>1003120</v>
      </c>
    </row>
    <row r="2718" spans="1:2" x14ac:dyDescent="0.25">
      <c r="A2718" t="s">
        <v>1929</v>
      </c>
      <c r="B2718">
        <v>1003122</v>
      </c>
    </row>
    <row r="2719" spans="1:2" x14ac:dyDescent="0.25">
      <c r="A2719" t="s">
        <v>4348</v>
      </c>
      <c r="B2719">
        <v>1003123</v>
      </c>
    </row>
    <row r="2720" spans="1:2" x14ac:dyDescent="0.25">
      <c r="A2720" t="s">
        <v>14920</v>
      </c>
      <c r="B2720">
        <v>1003124</v>
      </c>
    </row>
    <row r="2721" spans="1:2" x14ac:dyDescent="0.25">
      <c r="A2721" t="s">
        <v>17339</v>
      </c>
      <c r="B2721">
        <v>1003125</v>
      </c>
    </row>
    <row r="2722" spans="1:2" x14ac:dyDescent="0.25">
      <c r="A2722" t="s">
        <v>2171</v>
      </c>
      <c r="B2722">
        <v>1003126</v>
      </c>
    </row>
    <row r="2723" spans="1:2" x14ac:dyDescent="0.25">
      <c r="A2723" t="s">
        <v>17337</v>
      </c>
      <c r="B2723">
        <v>1003127</v>
      </c>
    </row>
    <row r="2724" spans="1:2" x14ac:dyDescent="0.25">
      <c r="A2724" t="s">
        <v>7373</v>
      </c>
      <c r="B2724">
        <v>1003128</v>
      </c>
    </row>
    <row r="2725" spans="1:2" x14ac:dyDescent="0.25">
      <c r="A2725" t="s">
        <v>17335</v>
      </c>
      <c r="B2725">
        <v>1003129</v>
      </c>
    </row>
    <row r="2726" spans="1:2" x14ac:dyDescent="0.25">
      <c r="A2726" t="s">
        <v>104</v>
      </c>
      <c r="B2726">
        <v>1003130</v>
      </c>
    </row>
    <row r="2727" spans="1:2" x14ac:dyDescent="0.25">
      <c r="A2727" t="s">
        <v>17338</v>
      </c>
      <c r="B2727">
        <v>1003131</v>
      </c>
    </row>
    <row r="2728" spans="1:2" x14ac:dyDescent="0.25">
      <c r="A2728" t="s">
        <v>9709</v>
      </c>
      <c r="B2728">
        <v>1003132</v>
      </c>
    </row>
    <row r="2729" spans="1:2" x14ac:dyDescent="0.25">
      <c r="A2729" t="s">
        <v>17340</v>
      </c>
      <c r="B2729">
        <v>1003133</v>
      </c>
    </row>
    <row r="2730" spans="1:2" x14ac:dyDescent="0.25">
      <c r="A2730" t="s">
        <v>2721</v>
      </c>
      <c r="B2730">
        <v>1003134</v>
      </c>
    </row>
    <row r="2731" spans="1:2" x14ac:dyDescent="0.25">
      <c r="A2731" t="s">
        <v>17336</v>
      </c>
      <c r="B2731">
        <v>1003135</v>
      </c>
    </row>
    <row r="2732" spans="1:2" x14ac:dyDescent="0.25">
      <c r="A2732" t="s">
        <v>4093</v>
      </c>
      <c r="B2732">
        <v>1003136</v>
      </c>
    </row>
    <row r="2733" spans="1:2" x14ac:dyDescent="0.25">
      <c r="A2733" t="s">
        <v>2655</v>
      </c>
      <c r="B2733">
        <v>1003137</v>
      </c>
    </row>
    <row r="2734" spans="1:2" x14ac:dyDescent="0.25">
      <c r="A2734" t="s">
        <v>9649</v>
      </c>
      <c r="B2734">
        <v>1003138</v>
      </c>
    </row>
    <row r="2735" spans="1:2" x14ac:dyDescent="0.25">
      <c r="A2735" t="s">
        <v>1757</v>
      </c>
      <c r="B2735">
        <v>1003139</v>
      </c>
    </row>
    <row r="2736" spans="1:2" x14ac:dyDescent="0.25">
      <c r="A2736" t="s">
        <v>17342</v>
      </c>
      <c r="B2736">
        <v>1003140</v>
      </c>
    </row>
    <row r="2737" spans="1:2" x14ac:dyDescent="0.25">
      <c r="A2737" t="s">
        <v>758</v>
      </c>
      <c r="B2737">
        <v>1003141</v>
      </c>
    </row>
    <row r="2738" spans="1:2" x14ac:dyDescent="0.25">
      <c r="A2738" t="s">
        <v>12334</v>
      </c>
      <c r="B2738">
        <v>1003142</v>
      </c>
    </row>
    <row r="2739" spans="1:2" x14ac:dyDescent="0.25">
      <c r="A2739" t="s">
        <v>11907</v>
      </c>
      <c r="B2739">
        <v>1003143</v>
      </c>
    </row>
    <row r="2740" spans="1:2" x14ac:dyDescent="0.25">
      <c r="A2740" t="s">
        <v>17343</v>
      </c>
      <c r="B2740">
        <v>1003144</v>
      </c>
    </row>
    <row r="2741" spans="1:2" x14ac:dyDescent="0.25">
      <c r="A2741" t="s">
        <v>856</v>
      </c>
      <c r="B2741">
        <v>1003145</v>
      </c>
    </row>
    <row r="2742" spans="1:2" x14ac:dyDescent="0.25">
      <c r="A2742" t="s">
        <v>12434</v>
      </c>
      <c r="B2742">
        <v>1003146</v>
      </c>
    </row>
    <row r="2743" spans="1:2" x14ac:dyDescent="0.25">
      <c r="A2743" t="s">
        <v>9701</v>
      </c>
      <c r="B2743">
        <v>1003147</v>
      </c>
    </row>
    <row r="2744" spans="1:2" x14ac:dyDescent="0.25">
      <c r="A2744" t="s">
        <v>12805</v>
      </c>
      <c r="B2744">
        <v>1003148</v>
      </c>
    </row>
    <row r="2745" spans="1:2" x14ac:dyDescent="0.25">
      <c r="A2745" t="s">
        <v>8642</v>
      </c>
      <c r="B2745">
        <v>1003149</v>
      </c>
    </row>
    <row r="2746" spans="1:2" x14ac:dyDescent="0.25">
      <c r="A2746" t="s">
        <v>3933</v>
      </c>
      <c r="B2746">
        <v>1003150</v>
      </c>
    </row>
    <row r="2747" spans="1:2" x14ac:dyDescent="0.25">
      <c r="A2747" t="s">
        <v>8323</v>
      </c>
      <c r="B2747">
        <v>1003151</v>
      </c>
    </row>
    <row r="2748" spans="1:2" x14ac:dyDescent="0.25">
      <c r="A2748" t="s">
        <v>4177</v>
      </c>
      <c r="B2748">
        <v>1003152</v>
      </c>
    </row>
    <row r="2749" spans="1:2" x14ac:dyDescent="0.25">
      <c r="A2749" t="s">
        <v>2088</v>
      </c>
      <c r="B2749">
        <v>1003153</v>
      </c>
    </row>
    <row r="2750" spans="1:2" x14ac:dyDescent="0.25">
      <c r="A2750" t="s">
        <v>6233</v>
      </c>
      <c r="B2750">
        <v>1003154</v>
      </c>
    </row>
    <row r="2751" spans="1:2" x14ac:dyDescent="0.25">
      <c r="A2751" t="s">
        <v>8400</v>
      </c>
      <c r="B2751">
        <v>1003155</v>
      </c>
    </row>
    <row r="2752" spans="1:2" x14ac:dyDescent="0.25">
      <c r="A2752" t="s">
        <v>12558</v>
      </c>
      <c r="B2752">
        <v>1003156</v>
      </c>
    </row>
    <row r="2753" spans="1:2" x14ac:dyDescent="0.25">
      <c r="A2753" t="s">
        <v>3575</v>
      </c>
      <c r="B2753">
        <v>1003157</v>
      </c>
    </row>
    <row r="2754" spans="1:2" x14ac:dyDescent="0.25">
      <c r="A2754" t="s">
        <v>3135</v>
      </c>
      <c r="B2754">
        <v>1003158</v>
      </c>
    </row>
    <row r="2755" spans="1:2" x14ac:dyDescent="0.25">
      <c r="A2755" t="s">
        <v>11747</v>
      </c>
      <c r="B2755">
        <v>1003159</v>
      </c>
    </row>
    <row r="2756" spans="1:2" x14ac:dyDescent="0.25">
      <c r="A2756" t="s">
        <v>3096</v>
      </c>
      <c r="B2756">
        <v>1003160</v>
      </c>
    </row>
    <row r="2757" spans="1:2" x14ac:dyDescent="0.25">
      <c r="A2757" t="s">
        <v>17344</v>
      </c>
      <c r="B2757">
        <v>1003161</v>
      </c>
    </row>
    <row r="2758" spans="1:2" x14ac:dyDescent="0.25">
      <c r="A2758" t="s">
        <v>1126</v>
      </c>
      <c r="B2758">
        <v>1003162</v>
      </c>
    </row>
    <row r="2759" spans="1:2" x14ac:dyDescent="0.25">
      <c r="A2759" t="s">
        <v>11795</v>
      </c>
      <c r="B2759">
        <v>1003163</v>
      </c>
    </row>
    <row r="2760" spans="1:2" x14ac:dyDescent="0.25">
      <c r="A2760" t="s">
        <v>7333</v>
      </c>
      <c r="B2760">
        <v>1003164</v>
      </c>
    </row>
    <row r="2761" spans="1:2" x14ac:dyDescent="0.25">
      <c r="A2761" t="s">
        <v>2328</v>
      </c>
      <c r="B2761">
        <v>1003165</v>
      </c>
    </row>
    <row r="2762" spans="1:2" x14ac:dyDescent="0.25">
      <c r="A2762" t="s">
        <v>10124</v>
      </c>
      <c r="B2762">
        <v>1003166</v>
      </c>
    </row>
    <row r="2763" spans="1:2" x14ac:dyDescent="0.25">
      <c r="A2763" t="s">
        <v>10329</v>
      </c>
      <c r="B2763">
        <v>1003167</v>
      </c>
    </row>
    <row r="2764" spans="1:2" x14ac:dyDescent="0.25">
      <c r="A2764" t="s">
        <v>15409</v>
      </c>
      <c r="B2764">
        <v>1003168</v>
      </c>
    </row>
    <row r="2765" spans="1:2" x14ac:dyDescent="0.25">
      <c r="A2765" t="s">
        <v>611</v>
      </c>
      <c r="B2765">
        <v>1003169</v>
      </c>
    </row>
    <row r="2766" spans="1:2" x14ac:dyDescent="0.25">
      <c r="A2766" t="s">
        <v>3651</v>
      </c>
      <c r="B2766">
        <v>1003170</v>
      </c>
    </row>
    <row r="2767" spans="1:2" x14ac:dyDescent="0.25">
      <c r="A2767" t="s">
        <v>7571</v>
      </c>
      <c r="B2767">
        <v>1003171</v>
      </c>
    </row>
    <row r="2768" spans="1:2" x14ac:dyDescent="0.25">
      <c r="A2768" t="s">
        <v>3125</v>
      </c>
      <c r="B2768">
        <v>1003172</v>
      </c>
    </row>
    <row r="2769" spans="1:2" x14ac:dyDescent="0.25">
      <c r="A2769" t="s">
        <v>7177</v>
      </c>
      <c r="B2769">
        <v>1003173</v>
      </c>
    </row>
    <row r="2770" spans="1:2" x14ac:dyDescent="0.25">
      <c r="A2770" t="s">
        <v>17341</v>
      </c>
      <c r="B2770">
        <v>1003174</v>
      </c>
    </row>
    <row r="2771" spans="1:2" x14ac:dyDescent="0.25">
      <c r="A2771" t="s">
        <v>13840</v>
      </c>
      <c r="B2771">
        <v>1003176</v>
      </c>
    </row>
    <row r="2772" spans="1:2" x14ac:dyDescent="0.25">
      <c r="A2772" t="s">
        <v>9152</v>
      </c>
      <c r="B2772">
        <v>1003177</v>
      </c>
    </row>
    <row r="2773" spans="1:2" x14ac:dyDescent="0.25">
      <c r="A2773" t="s">
        <v>17349</v>
      </c>
      <c r="B2773">
        <v>1003179</v>
      </c>
    </row>
    <row r="2774" spans="1:2" x14ac:dyDescent="0.25">
      <c r="A2774" t="s">
        <v>10909</v>
      </c>
      <c r="B2774">
        <v>1003180</v>
      </c>
    </row>
    <row r="2775" spans="1:2" x14ac:dyDescent="0.25">
      <c r="A2775" t="s">
        <v>1317</v>
      </c>
      <c r="B2775">
        <v>1003181</v>
      </c>
    </row>
    <row r="2776" spans="1:2" x14ac:dyDescent="0.25">
      <c r="A2776" t="s">
        <v>4794</v>
      </c>
      <c r="B2776">
        <v>1003182</v>
      </c>
    </row>
    <row r="2777" spans="1:2" x14ac:dyDescent="0.25">
      <c r="A2777" t="s">
        <v>53</v>
      </c>
      <c r="B2777">
        <v>1003183</v>
      </c>
    </row>
    <row r="2778" spans="1:2" x14ac:dyDescent="0.25">
      <c r="A2778" t="s">
        <v>8916</v>
      </c>
      <c r="B2778">
        <v>1003184</v>
      </c>
    </row>
    <row r="2779" spans="1:2" x14ac:dyDescent="0.25">
      <c r="A2779" t="s">
        <v>2458</v>
      </c>
      <c r="B2779">
        <v>1003185</v>
      </c>
    </row>
    <row r="2780" spans="1:2" x14ac:dyDescent="0.25">
      <c r="A2780" t="s">
        <v>8936</v>
      </c>
      <c r="B2780">
        <v>1003186</v>
      </c>
    </row>
    <row r="2781" spans="1:2" x14ac:dyDescent="0.25">
      <c r="A2781" t="s">
        <v>4092</v>
      </c>
      <c r="B2781">
        <v>1003188</v>
      </c>
    </row>
    <row r="2782" spans="1:2" x14ac:dyDescent="0.25">
      <c r="A2782" t="s">
        <v>17346</v>
      </c>
      <c r="B2782">
        <v>1003189</v>
      </c>
    </row>
    <row r="2783" spans="1:2" x14ac:dyDescent="0.25">
      <c r="A2783" t="s">
        <v>10355</v>
      </c>
      <c r="B2783">
        <v>1003190</v>
      </c>
    </row>
    <row r="2784" spans="1:2" x14ac:dyDescent="0.25">
      <c r="A2784" t="s">
        <v>3706</v>
      </c>
      <c r="B2784">
        <v>1003191</v>
      </c>
    </row>
    <row r="2785" spans="1:2" x14ac:dyDescent="0.25">
      <c r="A2785" t="s">
        <v>17352</v>
      </c>
      <c r="B2785">
        <v>1003192</v>
      </c>
    </row>
    <row r="2786" spans="1:2" x14ac:dyDescent="0.25">
      <c r="A2786" t="s">
        <v>301</v>
      </c>
      <c r="B2786">
        <v>1003193</v>
      </c>
    </row>
    <row r="2787" spans="1:2" x14ac:dyDescent="0.25">
      <c r="A2787" t="s">
        <v>17351</v>
      </c>
      <c r="B2787">
        <v>1003195</v>
      </c>
    </row>
    <row r="2788" spans="1:2" x14ac:dyDescent="0.25">
      <c r="A2788" t="s">
        <v>13685</v>
      </c>
      <c r="B2788">
        <v>1003197</v>
      </c>
    </row>
    <row r="2789" spans="1:2" x14ac:dyDescent="0.25">
      <c r="A2789" t="s">
        <v>17353</v>
      </c>
      <c r="B2789">
        <v>1003198</v>
      </c>
    </row>
    <row r="2790" spans="1:2" x14ac:dyDescent="0.25">
      <c r="A2790" t="s">
        <v>12567</v>
      </c>
      <c r="B2790">
        <v>1003199</v>
      </c>
    </row>
    <row r="2791" spans="1:2" x14ac:dyDescent="0.25">
      <c r="A2791" t="s">
        <v>4036</v>
      </c>
      <c r="B2791">
        <v>1003200</v>
      </c>
    </row>
    <row r="2792" spans="1:2" x14ac:dyDescent="0.25">
      <c r="A2792" t="s">
        <v>7528</v>
      </c>
      <c r="B2792">
        <v>1003201</v>
      </c>
    </row>
    <row r="2793" spans="1:2" x14ac:dyDescent="0.25">
      <c r="A2793" t="s">
        <v>903</v>
      </c>
      <c r="B2793">
        <v>1003202</v>
      </c>
    </row>
    <row r="2794" spans="1:2" x14ac:dyDescent="0.25">
      <c r="A2794" t="s">
        <v>1919</v>
      </c>
      <c r="B2794">
        <v>1003203</v>
      </c>
    </row>
    <row r="2795" spans="1:2" x14ac:dyDescent="0.25">
      <c r="A2795" t="s">
        <v>4956</v>
      </c>
      <c r="B2795">
        <v>1003204</v>
      </c>
    </row>
    <row r="2796" spans="1:2" x14ac:dyDescent="0.25">
      <c r="A2796" t="s">
        <v>15288</v>
      </c>
      <c r="B2796">
        <v>1003206</v>
      </c>
    </row>
    <row r="2797" spans="1:2" x14ac:dyDescent="0.25">
      <c r="A2797" t="s">
        <v>10655</v>
      </c>
      <c r="B2797">
        <v>1003207</v>
      </c>
    </row>
    <row r="2798" spans="1:2" x14ac:dyDescent="0.25">
      <c r="A2798" t="s">
        <v>17354</v>
      </c>
      <c r="B2798">
        <v>1003208</v>
      </c>
    </row>
    <row r="2799" spans="1:2" x14ac:dyDescent="0.25">
      <c r="A2799" t="s">
        <v>17348</v>
      </c>
      <c r="B2799">
        <v>1003209</v>
      </c>
    </row>
    <row r="2800" spans="1:2" x14ac:dyDescent="0.25">
      <c r="A2800" t="s">
        <v>1589</v>
      </c>
      <c r="B2800">
        <v>1003210</v>
      </c>
    </row>
    <row r="2801" spans="1:2" x14ac:dyDescent="0.25">
      <c r="A2801" t="s">
        <v>2916</v>
      </c>
      <c r="B2801">
        <v>1003211</v>
      </c>
    </row>
    <row r="2802" spans="1:2" x14ac:dyDescent="0.25">
      <c r="A2802" t="s">
        <v>17356</v>
      </c>
      <c r="B2802">
        <v>1003212</v>
      </c>
    </row>
    <row r="2803" spans="1:2" x14ac:dyDescent="0.25">
      <c r="A2803" t="s">
        <v>1627</v>
      </c>
      <c r="B2803">
        <v>1003213</v>
      </c>
    </row>
    <row r="2804" spans="1:2" x14ac:dyDescent="0.25">
      <c r="A2804" t="s">
        <v>17333</v>
      </c>
      <c r="B2804">
        <v>1003214</v>
      </c>
    </row>
    <row r="2805" spans="1:2" x14ac:dyDescent="0.25">
      <c r="A2805" t="s">
        <v>6394</v>
      </c>
      <c r="B2805">
        <v>1003215</v>
      </c>
    </row>
    <row r="2806" spans="1:2" x14ac:dyDescent="0.25">
      <c r="A2806" t="s">
        <v>17355</v>
      </c>
      <c r="B2806">
        <v>1003216</v>
      </c>
    </row>
    <row r="2807" spans="1:2" x14ac:dyDescent="0.25">
      <c r="A2807" t="s">
        <v>2912</v>
      </c>
      <c r="B2807">
        <v>1003217</v>
      </c>
    </row>
    <row r="2808" spans="1:2" x14ac:dyDescent="0.25">
      <c r="A2808" t="s">
        <v>1632</v>
      </c>
      <c r="B2808">
        <v>1003218</v>
      </c>
    </row>
    <row r="2809" spans="1:2" x14ac:dyDescent="0.25">
      <c r="A2809" t="s">
        <v>10791</v>
      </c>
      <c r="B2809">
        <v>1003219</v>
      </c>
    </row>
    <row r="2810" spans="1:2" x14ac:dyDescent="0.25">
      <c r="A2810" t="s">
        <v>7445</v>
      </c>
      <c r="B2810">
        <v>1003220</v>
      </c>
    </row>
    <row r="2811" spans="1:2" x14ac:dyDescent="0.25">
      <c r="A2811" t="s">
        <v>17360</v>
      </c>
      <c r="B2811">
        <v>1003221</v>
      </c>
    </row>
    <row r="2812" spans="1:2" x14ac:dyDescent="0.25">
      <c r="A2812" t="s">
        <v>9001</v>
      </c>
      <c r="B2812">
        <v>1003222</v>
      </c>
    </row>
    <row r="2813" spans="1:2" x14ac:dyDescent="0.25">
      <c r="A2813" t="s">
        <v>4741</v>
      </c>
      <c r="B2813">
        <v>1003223</v>
      </c>
    </row>
    <row r="2814" spans="1:2" x14ac:dyDescent="0.25">
      <c r="A2814" t="s">
        <v>7704</v>
      </c>
      <c r="B2814">
        <v>1003225</v>
      </c>
    </row>
    <row r="2815" spans="1:2" x14ac:dyDescent="0.25">
      <c r="A2815" t="s">
        <v>6234</v>
      </c>
      <c r="B2815">
        <v>1003226</v>
      </c>
    </row>
    <row r="2816" spans="1:2" x14ac:dyDescent="0.25">
      <c r="A2816" t="s">
        <v>1744</v>
      </c>
      <c r="B2816">
        <v>1003227</v>
      </c>
    </row>
    <row r="2817" spans="1:2" x14ac:dyDescent="0.25">
      <c r="A2817" t="s">
        <v>17359</v>
      </c>
      <c r="B2817">
        <v>1003228</v>
      </c>
    </row>
    <row r="2818" spans="1:2" x14ac:dyDescent="0.25">
      <c r="A2818" t="s">
        <v>13574</v>
      </c>
      <c r="B2818">
        <v>1003229</v>
      </c>
    </row>
    <row r="2819" spans="1:2" x14ac:dyDescent="0.25">
      <c r="A2819" t="s">
        <v>9159</v>
      </c>
      <c r="B2819">
        <v>1003230</v>
      </c>
    </row>
    <row r="2820" spans="1:2" x14ac:dyDescent="0.25">
      <c r="A2820" t="s">
        <v>1903</v>
      </c>
      <c r="B2820">
        <v>1003231</v>
      </c>
    </row>
    <row r="2821" spans="1:2" x14ac:dyDescent="0.25">
      <c r="A2821" t="s">
        <v>7440</v>
      </c>
      <c r="B2821">
        <v>1003234</v>
      </c>
    </row>
    <row r="2822" spans="1:2" x14ac:dyDescent="0.25">
      <c r="A2822" t="s">
        <v>17358</v>
      </c>
      <c r="B2822">
        <v>1003235</v>
      </c>
    </row>
    <row r="2823" spans="1:2" x14ac:dyDescent="0.25">
      <c r="A2823" t="s">
        <v>6236</v>
      </c>
      <c r="B2823">
        <v>1003236</v>
      </c>
    </row>
    <row r="2824" spans="1:2" x14ac:dyDescent="0.25">
      <c r="A2824" t="s">
        <v>2961</v>
      </c>
      <c r="B2824">
        <v>1003237</v>
      </c>
    </row>
    <row r="2825" spans="1:2" x14ac:dyDescent="0.25">
      <c r="A2825" t="s">
        <v>2891</v>
      </c>
      <c r="B2825">
        <v>1003238</v>
      </c>
    </row>
    <row r="2826" spans="1:2" x14ac:dyDescent="0.25">
      <c r="A2826" t="s">
        <v>1163</v>
      </c>
      <c r="B2826">
        <v>1003239</v>
      </c>
    </row>
    <row r="2827" spans="1:2" x14ac:dyDescent="0.25">
      <c r="A2827" t="s">
        <v>7267</v>
      </c>
      <c r="B2827">
        <v>1003240</v>
      </c>
    </row>
    <row r="2828" spans="1:2" x14ac:dyDescent="0.25">
      <c r="A2828" t="s">
        <v>4496</v>
      </c>
      <c r="B2828">
        <v>1003241</v>
      </c>
    </row>
    <row r="2829" spans="1:2" x14ac:dyDescent="0.25">
      <c r="A2829" t="s">
        <v>14109</v>
      </c>
      <c r="B2829">
        <v>1003242</v>
      </c>
    </row>
    <row r="2830" spans="1:2" x14ac:dyDescent="0.25">
      <c r="A2830" t="s">
        <v>10781</v>
      </c>
      <c r="B2830">
        <v>1003243</v>
      </c>
    </row>
    <row r="2831" spans="1:2" x14ac:dyDescent="0.25">
      <c r="A2831" t="s">
        <v>8047</v>
      </c>
      <c r="B2831">
        <v>1003244</v>
      </c>
    </row>
    <row r="2832" spans="1:2" x14ac:dyDescent="0.25">
      <c r="A2832" t="s">
        <v>9308</v>
      </c>
      <c r="B2832">
        <v>1003245</v>
      </c>
    </row>
    <row r="2833" spans="1:2" x14ac:dyDescent="0.25">
      <c r="A2833" t="s">
        <v>9766</v>
      </c>
      <c r="B2833">
        <v>1003246</v>
      </c>
    </row>
    <row r="2834" spans="1:2" x14ac:dyDescent="0.25">
      <c r="A2834" t="s">
        <v>1098</v>
      </c>
      <c r="B2834">
        <v>1003247</v>
      </c>
    </row>
    <row r="2835" spans="1:2" x14ac:dyDescent="0.25">
      <c r="A2835" t="s">
        <v>3768</v>
      </c>
      <c r="B2835">
        <v>1003248</v>
      </c>
    </row>
    <row r="2836" spans="1:2" x14ac:dyDescent="0.25">
      <c r="A2836" t="s">
        <v>9611</v>
      </c>
      <c r="B2836">
        <v>1003249</v>
      </c>
    </row>
    <row r="2837" spans="1:2" x14ac:dyDescent="0.25">
      <c r="A2837" t="s">
        <v>17363</v>
      </c>
      <c r="B2837">
        <v>1003250</v>
      </c>
    </row>
    <row r="2838" spans="1:2" x14ac:dyDescent="0.25">
      <c r="A2838" t="s">
        <v>17364</v>
      </c>
      <c r="B2838">
        <v>1003251</v>
      </c>
    </row>
    <row r="2839" spans="1:2" x14ac:dyDescent="0.25">
      <c r="A2839" t="s">
        <v>14838</v>
      </c>
      <c r="B2839">
        <v>1003252</v>
      </c>
    </row>
    <row r="2840" spans="1:2" x14ac:dyDescent="0.25">
      <c r="A2840" t="s">
        <v>2992</v>
      </c>
      <c r="B2840">
        <v>1003253</v>
      </c>
    </row>
    <row r="2841" spans="1:2" x14ac:dyDescent="0.25">
      <c r="A2841" t="s">
        <v>6789</v>
      </c>
      <c r="B2841">
        <v>1003254</v>
      </c>
    </row>
    <row r="2842" spans="1:2" x14ac:dyDescent="0.25">
      <c r="A2842" t="s">
        <v>10638</v>
      </c>
      <c r="B2842">
        <v>1003255</v>
      </c>
    </row>
    <row r="2843" spans="1:2" x14ac:dyDescent="0.25">
      <c r="A2843" t="s">
        <v>14837</v>
      </c>
      <c r="B2843">
        <v>1003257</v>
      </c>
    </row>
    <row r="2844" spans="1:2" x14ac:dyDescent="0.25">
      <c r="A2844" t="s">
        <v>17365</v>
      </c>
      <c r="B2844">
        <v>1003258</v>
      </c>
    </row>
    <row r="2845" spans="1:2" x14ac:dyDescent="0.25">
      <c r="A2845" t="s">
        <v>4604</v>
      </c>
      <c r="B2845">
        <v>1003259</v>
      </c>
    </row>
    <row r="2846" spans="1:2" x14ac:dyDescent="0.25">
      <c r="A2846" t="s">
        <v>17361</v>
      </c>
      <c r="B2846">
        <v>1003260</v>
      </c>
    </row>
    <row r="2847" spans="1:2" x14ac:dyDescent="0.25">
      <c r="A2847" t="s">
        <v>17345</v>
      </c>
      <c r="B2847">
        <v>1003261</v>
      </c>
    </row>
    <row r="2848" spans="1:2" x14ac:dyDescent="0.25">
      <c r="A2848" t="s">
        <v>16240</v>
      </c>
      <c r="B2848">
        <v>1003262</v>
      </c>
    </row>
    <row r="2849" spans="1:2" x14ac:dyDescent="0.25">
      <c r="A2849" t="s">
        <v>14847</v>
      </c>
      <c r="B2849">
        <v>1003263</v>
      </c>
    </row>
    <row r="2850" spans="1:2" x14ac:dyDescent="0.25">
      <c r="A2850" t="s">
        <v>12614</v>
      </c>
      <c r="B2850">
        <v>1003264</v>
      </c>
    </row>
    <row r="2851" spans="1:2" x14ac:dyDescent="0.25">
      <c r="A2851" t="s">
        <v>12013</v>
      </c>
      <c r="B2851">
        <v>1003265</v>
      </c>
    </row>
    <row r="2852" spans="1:2" x14ac:dyDescent="0.25">
      <c r="A2852" t="s">
        <v>4204</v>
      </c>
      <c r="B2852">
        <v>1003266</v>
      </c>
    </row>
    <row r="2853" spans="1:2" x14ac:dyDescent="0.25">
      <c r="A2853" t="s">
        <v>1494</v>
      </c>
      <c r="B2853">
        <v>1003267</v>
      </c>
    </row>
    <row r="2854" spans="1:2" x14ac:dyDescent="0.25">
      <c r="A2854" t="s">
        <v>235</v>
      </c>
      <c r="B2854">
        <v>1003268</v>
      </c>
    </row>
    <row r="2855" spans="1:2" x14ac:dyDescent="0.25">
      <c r="A2855" t="s">
        <v>5598</v>
      </c>
      <c r="B2855">
        <v>1003269</v>
      </c>
    </row>
    <row r="2856" spans="1:2" x14ac:dyDescent="0.25">
      <c r="A2856" t="s">
        <v>4784</v>
      </c>
      <c r="B2856">
        <v>1003270</v>
      </c>
    </row>
    <row r="2857" spans="1:2" x14ac:dyDescent="0.25">
      <c r="A2857" t="s">
        <v>7731</v>
      </c>
      <c r="B2857">
        <v>1003271</v>
      </c>
    </row>
    <row r="2858" spans="1:2" x14ac:dyDescent="0.25">
      <c r="A2858" t="s">
        <v>17357</v>
      </c>
      <c r="B2858">
        <v>1003272</v>
      </c>
    </row>
    <row r="2859" spans="1:2" x14ac:dyDescent="0.25">
      <c r="A2859" t="s">
        <v>477</v>
      </c>
      <c r="B2859">
        <v>1003273</v>
      </c>
    </row>
    <row r="2860" spans="1:2" x14ac:dyDescent="0.25">
      <c r="A2860" t="s">
        <v>4575</v>
      </c>
      <c r="B2860">
        <v>1003274</v>
      </c>
    </row>
    <row r="2861" spans="1:2" x14ac:dyDescent="0.25">
      <c r="A2861" t="s">
        <v>17371</v>
      </c>
      <c r="B2861">
        <v>1003275</v>
      </c>
    </row>
    <row r="2862" spans="1:2" x14ac:dyDescent="0.25">
      <c r="A2862" t="s">
        <v>1441</v>
      </c>
      <c r="B2862">
        <v>1003276</v>
      </c>
    </row>
    <row r="2863" spans="1:2" x14ac:dyDescent="0.25">
      <c r="A2863" t="s">
        <v>6603</v>
      </c>
      <c r="B2863">
        <v>1003277</v>
      </c>
    </row>
    <row r="2864" spans="1:2" x14ac:dyDescent="0.25">
      <c r="A2864" t="s">
        <v>17375</v>
      </c>
      <c r="B2864">
        <v>1003278</v>
      </c>
    </row>
    <row r="2865" spans="1:2" x14ac:dyDescent="0.25">
      <c r="A2865" t="s">
        <v>5199</v>
      </c>
      <c r="B2865">
        <v>1003279</v>
      </c>
    </row>
    <row r="2866" spans="1:2" x14ac:dyDescent="0.25">
      <c r="A2866" t="s">
        <v>17367</v>
      </c>
      <c r="B2866">
        <v>1003281</v>
      </c>
    </row>
    <row r="2867" spans="1:2" x14ac:dyDescent="0.25">
      <c r="A2867" t="s">
        <v>8473</v>
      </c>
      <c r="B2867">
        <v>1003282</v>
      </c>
    </row>
    <row r="2868" spans="1:2" x14ac:dyDescent="0.25">
      <c r="A2868" t="s">
        <v>17350</v>
      </c>
      <c r="B2868">
        <v>1003283</v>
      </c>
    </row>
    <row r="2869" spans="1:2" x14ac:dyDescent="0.25">
      <c r="A2869" t="s">
        <v>7726</v>
      </c>
      <c r="B2869">
        <v>1003284</v>
      </c>
    </row>
    <row r="2870" spans="1:2" x14ac:dyDescent="0.25">
      <c r="A2870" t="s">
        <v>14104</v>
      </c>
      <c r="B2870">
        <v>1003285</v>
      </c>
    </row>
    <row r="2871" spans="1:2" x14ac:dyDescent="0.25">
      <c r="A2871" t="s">
        <v>5981</v>
      </c>
      <c r="B2871">
        <v>1003286</v>
      </c>
    </row>
    <row r="2872" spans="1:2" x14ac:dyDescent="0.25">
      <c r="A2872" t="s">
        <v>10950</v>
      </c>
      <c r="B2872">
        <v>1003287</v>
      </c>
    </row>
    <row r="2873" spans="1:2" x14ac:dyDescent="0.25">
      <c r="A2873" t="s">
        <v>6032</v>
      </c>
      <c r="B2873">
        <v>1003288</v>
      </c>
    </row>
    <row r="2874" spans="1:2" x14ac:dyDescent="0.25">
      <c r="A2874" t="s">
        <v>17378</v>
      </c>
      <c r="B2874">
        <v>1003290</v>
      </c>
    </row>
    <row r="2875" spans="1:2" x14ac:dyDescent="0.25">
      <c r="A2875" t="s">
        <v>1814</v>
      </c>
      <c r="B2875">
        <v>1003291</v>
      </c>
    </row>
    <row r="2876" spans="1:2" x14ac:dyDescent="0.25">
      <c r="A2876" t="s">
        <v>17362</v>
      </c>
      <c r="B2876">
        <v>1003292</v>
      </c>
    </row>
    <row r="2877" spans="1:2" x14ac:dyDescent="0.25">
      <c r="A2877" t="s">
        <v>2980</v>
      </c>
      <c r="B2877">
        <v>1003293</v>
      </c>
    </row>
    <row r="2878" spans="1:2" x14ac:dyDescent="0.25">
      <c r="A2878" t="s">
        <v>8185</v>
      </c>
      <c r="B2878">
        <v>1003294</v>
      </c>
    </row>
    <row r="2879" spans="1:2" x14ac:dyDescent="0.25">
      <c r="A2879" t="s">
        <v>4565</v>
      </c>
      <c r="B2879">
        <v>1003295</v>
      </c>
    </row>
    <row r="2880" spans="1:2" x14ac:dyDescent="0.25">
      <c r="A2880" t="s">
        <v>17366</v>
      </c>
      <c r="B2880">
        <v>1003296</v>
      </c>
    </row>
    <row r="2881" spans="1:2" x14ac:dyDescent="0.25">
      <c r="A2881" t="s">
        <v>6589</v>
      </c>
      <c r="B2881">
        <v>1003297</v>
      </c>
    </row>
    <row r="2882" spans="1:2" x14ac:dyDescent="0.25">
      <c r="A2882" t="s">
        <v>1562</v>
      </c>
      <c r="B2882">
        <v>1003298</v>
      </c>
    </row>
    <row r="2883" spans="1:2" x14ac:dyDescent="0.25">
      <c r="A2883" t="s">
        <v>4411</v>
      </c>
      <c r="B2883">
        <v>1003299</v>
      </c>
    </row>
    <row r="2884" spans="1:2" x14ac:dyDescent="0.25">
      <c r="A2884" t="s">
        <v>2063</v>
      </c>
      <c r="B2884">
        <v>1003300</v>
      </c>
    </row>
    <row r="2885" spans="1:2" x14ac:dyDescent="0.25">
      <c r="A2885" t="s">
        <v>8042</v>
      </c>
      <c r="B2885">
        <v>1003301</v>
      </c>
    </row>
    <row r="2886" spans="1:2" x14ac:dyDescent="0.25">
      <c r="A2886" t="s">
        <v>4073</v>
      </c>
      <c r="B2886">
        <v>1003302</v>
      </c>
    </row>
    <row r="2887" spans="1:2" x14ac:dyDescent="0.25">
      <c r="A2887" t="s">
        <v>2874</v>
      </c>
      <c r="B2887">
        <v>1003304</v>
      </c>
    </row>
    <row r="2888" spans="1:2" x14ac:dyDescent="0.25">
      <c r="A2888" t="s">
        <v>17372</v>
      </c>
      <c r="B2888">
        <v>1003305</v>
      </c>
    </row>
    <row r="2889" spans="1:2" x14ac:dyDescent="0.25">
      <c r="A2889" t="s">
        <v>752</v>
      </c>
      <c r="B2889">
        <v>1003306</v>
      </c>
    </row>
    <row r="2890" spans="1:2" x14ac:dyDescent="0.25">
      <c r="A2890" t="s">
        <v>12062</v>
      </c>
      <c r="B2890">
        <v>1003307</v>
      </c>
    </row>
    <row r="2891" spans="1:2" x14ac:dyDescent="0.25">
      <c r="A2891" t="s">
        <v>3027</v>
      </c>
      <c r="B2891">
        <v>1003308</v>
      </c>
    </row>
    <row r="2892" spans="1:2" x14ac:dyDescent="0.25">
      <c r="A2892" t="s">
        <v>1482</v>
      </c>
      <c r="B2892">
        <v>1003309</v>
      </c>
    </row>
    <row r="2893" spans="1:2" x14ac:dyDescent="0.25">
      <c r="A2893" t="s">
        <v>17389</v>
      </c>
      <c r="B2893">
        <v>1003310</v>
      </c>
    </row>
    <row r="2894" spans="1:2" x14ac:dyDescent="0.25">
      <c r="A2894" t="s">
        <v>13776</v>
      </c>
      <c r="B2894">
        <v>1003311</v>
      </c>
    </row>
    <row r="2895" spans="1:2" x14ac:dyDescent="0.25">
      <c r="A2895" t="s">
        <v>4816</v>
      </c>
      <c r="B2895">
        <v>1003312</v>
      </c>
    </row>
    <row r="2896" spans="1:2" x14ac:dyDescent="0.25">
      <c r="A2896" t="s">
        <v>6017</v>
      </c>
      <c r="B2896">
        <v>1003313</v>
      </c>
    </row>
    <row r="2897" spans="1:2" x14ac:dyDescent="0.25">
      <c r="A2897" t="s">
        <v>4923</v>
      </c>
      <c r="B2897">
        <v>1003314</v>
      </c>
    </row>
    <row r="2898" spans="1:2" x14ac:dyDescent="0.25">
      <c r="A2898" t="s">
        <v>17377</v>
      </c>
      <c r="B2898">
        <v>1003315</v>
      </c>
    </row>
    <row r="2899" spans="1:2" x14ac:dyDescent="0.25">
      <c r="A2899" t="s">
        <v>17387</v>
      </c>
      <c r="B2899">
        <v>1003316</v>
      </c>
    </row>
    <row r="2900" spans="1:2" x14ac:dyDescent="0.25">
      <c r="A2900" t="s">
        <v>17376</v>
      </c>
      <c r="B2900">
        <v>1003318</v>
      </c>
    </row>
    <row r="2901" spans="1:2" x14ac:dyDescent="0.25">
      <c r="A2901" t="s">
        <v>17384</v>
      </c>
      <c r="B2901">
        <v>1003319</v>
      </c>
    </row>
    <row r="2902" spans="1:2" x14ac:dyDescent="0.25">
      <c r="A2902" t="s">
        <v>17369</v>
      </c>
      <c r="B2902">
        <v>1003320</v>
      </c>
    </row>
    <row r="2903" spans="1:2" x14ac:dyDescent="0.25">
      <c r="A2903" t="s">
        <v>17388</v>
      </c>
      <c r="B2903">
        <v>1003321</v>
      </c>
    </row>
    <row r="2904" spans="1:2" x14ac:dyDescent="0.25">
      <c r="A2904" t="s">
        <v>1527</v>
      </c>
      <c r="B2904">
        <v>1003322</v>
      </c>
    </row>
    <row r="2905" spans="1:2" x14ac:dyDescent="0.25">
      <c r="A2905" t="s">
        <v>8184</v>
      </c>
      <c r="B2905">
        <v>1003324</v>
      </c>
    </row>
    <row r="2906" spans="1:2" x14ac:dyDescent="0.25">
      <c r="A2906" t="s">
        <v>3218</v>
      </c>
      <c r="B2906">
        <v>1003325</v>
      </c>
    </row>
    <row r="2907" spans="1:2" x14ac:dyDescent="0.25">
      <c r="A2907" t="s">
        <v>17381</v>
      </c>
      <c r="B2907">
        <v>1003326</v>
      </c>
    </row>
    <row r="2908" spans="1:2" x14ac:dyDescent="0.25">
      <c r="A2908" t="s">
        <v>10165</v>
      </c>
      <c r="B2908">
        <v>1003327</v>
      </c>
    </row>
    <row r="2909" spans="1:2" x14ac:dyDescent="0.25">
      <c r="A2909" t="s">
        <v>17370</v>
      </c>
      <c r="B2909">
        <v>1003328</v>
      </c>
    </row>
    <row r="2910" spans="1:2" x14ac:dyDescent="0.25">
      <c r="A2910" t="s">
        <v>483</v>
      </c>
      <c r="B2910">
        <v>1003329</v>
      </c>
    </row>
    <row r="2911" spans="1:2" x14ac:dyDescent="0.25">
      <c r="A2911" t="s">
        <v>17373</v>
      </c>
      <c r="B2911">
        <v>1003330</v>
      </c>
    </row>
    <row r="2912" spans="1:2" x14ac:dyDescent="0.25">
      <c r="A2912" t="s">
        <v>8821</v>
      </c>
      <c r="B2912">
        <v>1003332</v>
      </c>
    </row>
    <row r="2913" spans="1:2" x14ac:dyDescent="0.25">
      <c r="A2913" t="s">
        <v>17383</v>
      </c>
      <c r="B2913">
        <v>1003333</v>
      </c>
    </row>
    <row r="2914" spans="1:2" x14ac:dyDescent="0.25">
      <c r="A2914" t="s">
        <v>5693</v>
      </c>
      <c r="B2914">
        <v>1003334</v>
      </c>
    </row>
    <row r="2915" spans="1:2" x14ac:dyDescent="0.25">
      <c r="A2915" t="s">
        <v>17368</v>
      </c>
      <c r="B2915">
        <v>1003335</v>
      </c>
    </row>
    <row r="2916" spans="1:2" x14ac:dyDescent="0.25">
      <c r="A2916" t="s">
        <v>17379</v>
      </c>
      <c r="B2916">
        <v>1003336</v>
      </c>
    </row>
    <row r="2917" spans="1:2" x14ac:dyDescent="0.25">
      <c r="A2917" t="s">
        <v>9910</v>
      </c>
      <c r="B2917">
        <v>1003337</v>
      </c>
    </row>
    <row r="2918" spans="1:2" x14ac:dyDescent="0.25">
      <c r="A2918" t="s">
        <v>12053</v>
      </c>
      <c r="B2918">
        <v>1003338</v>
      </c>
    </row>
    <row r="2919" spans="1:2" x14ac:dyDescent="0.25">
      <c r="A2919" t="s">
        <v>6126</v>
      </c>
      <c r="B2919">
        <v>1003339</v>
      </c>
    </row>
    <row r="2920" spans="1:2" x14ac:dyDescent="0.25">
      <c r="A2920" t="s">
        <v>983</v>
      </c>
      <c r="B2920">
        <v>1003340</v>
      </c>
    </row>
    <row r="2921" spans="1:2" x14ac:dyDescent="0.25">
      <c r="A2921" t="s">
        <v>17399</v>
      </c>
      <c r="B2921">
        <v>1003341</v>
      </c>
    </row>
    <row r="2922" spans="1:2" x14ac:dyDescent="0.25">
      <c r="A2922" t="s">
        <v>17396</v>
      </c>
      <c r="B2922">
        <v>1003342</v>
      </c>
    </row>
    <row r="2923" spans="1:2" x14ac:dyDescent="0.25">
      <c r="A2923" t="s">
        <v>7891</v>
      </c>
      <c r="B2923">
        <v>1003343</v>
      </c>
    </row>
    <row r="2924" spans="1:2" x14ac:dyDescent="0.25">
      <c r="A2924" t="s">
        <v>3293</v>
      </c>
      <c r="B2924">
        <v>1003344</v>
      </c>
    </row>
    <row r="2925" spans="1:2" x14ac:dyDescent="0.25">
      <c r="A2925" t="s">
        <v>13304</v>
      </c>
      <c r="B2925">
        <v>1003345</v>
      </c>
    </row>
    <row r="2926" spans="1:2" x14ac:dyDescent="0.25">
      <c r="A2926" t="s">
        <v>4039</v>
      </c>
      <c r="B2926">
        <v>1003346</v>
      </c>
    </row>
    <row r="2927" spans="1:2" x14ac:dyDescent="0.25">
      <c r="A2927" t="s">
        <v>1635</v>
      </c>
      <c r="B2927">
        <v>1003347</v>
      </c>
    </row>
    <row r="2928" spans="1:2" x14ac:dyDescent="0.25">
      <c r="A2928" t="s">
        <v>17386</v>
      </c>
      <c r="B2928">
        <v>1003348</v>
      </c>
    </row>
    <row r="2929" spans="1:2" x14ac:dyDescent="0.25">
      <c r="A2929" t="s">
        <v>17401</v>
      </c>
      <c r="B2929">
        <v>1003349</v>
      </c>
    </row>
    <row r="2930" spans="1:2" x14ac:dyDescent="0.25">
      <c r="A2930" t="s">
        <v>3111</v>
      </c>
      <c r="B2930">
        <v>1003350</v>
      </c>
    </row>
    <row r="2931" spans="1:2" x14ac:dyDescent="0.25">
      <c r="A2931" t="s">
        <v>5781</v>
      </c>
      <c r="B2931">
        <v>1003351</v>
      </c>
    </row>
    <row r="2932" spans="1:2" x14ac:dyDescent="0.25">
      <c r="A2932" t="s">
        <v>17395</v>
      </c>
      <c r="B2932">
        <v>1003353</v>
      </c>
    </row>
    <row r="2933" spans="1:2" x14ac:dyDescent="0.25">
      <c r="A2933" t="s">
        <v>17400</v>
      </c>
      <c r="B2933">
        <v>1003354</v>
      </c>
    </row>
    <row r="2934" spans="1:2" x14ac:dyDescent="0.25">
      <c r="A2934" t="s">
        <v>11040</v>
      </c>
      <c r="B2934">
        <v>1003355</v>
      </c>
    </row>
    <row r="2935" spans="1:2" x14ac:dyDescent="0.25">
      <c r="A2935" t="s">
        <v>17398</v>
      </c>
      <c r="B2935">
        <v>1003356</v>
      </c>
    </row>
    <row r="2936" spans="1:2" x14ac:dyDescent="0.25">
      <c r="A2936" t="s">
        <v>17403</v>
      </c>
      <c r="B2936">
        <v>1003357</v>
      </c>
    </row>
    <row r="2937" spans="1:2" x14ac:dyDescent="0.25">
      <c r="A2937" t="s">
        <v>17390</v>
      </c>
      <c r="B2937">
        <v>1003358</v>
      </c>
    </row>
    <row r="2938" spans="1:2" x14ac:dyDescent="0.25">
      <c r="A2938" t="s">
        <v>17406</v>
      </c>
      <c r="B2938">
        <v>1003360</v>
      </c>
    </row>
    <row r="2939" spans="1:2" x14ac:dyDescent="0.25">
      <c r="A2939" t="s">
        <v>5651</v>
      </c>
      <c r="B2939">
        <v>1003361</v>
      </c>
    </row>
    <row r="2940" spans="1:2" x14ac:dyDescent="0.25">
      <c r="A2940" t="s">
        <v>17410</v>
      </c>
      <c r="B2940">
        <v>1003362</v>
      </c>
    </row>
    <row r="2941" spans="1:2" x14ac:dyDescent="0.25">
      <c r="A2941" t="s">
        <v>16266</v>
      </c>
      <c r="B2941">
        <v>1003363</v>
      </c>
    </row>
    <row r="2942" spans="1:2" x14ac:dyDescent="0.25">
      <c r="A2942" t="s">
        <v>17393</v>
      </c>
      <c r="B2942">
        <v>1003365</v>
      </c>
    </row>
    <row r="2943" spans="1:2" x14ac:dyDescent="0.25">
      <c r="A2943" t="s">
        <v>9489</v>
      </c>
      <c r="B2943">
        <v>1003366</v>
      </c>
    </row>
    <row r="2944" spans="1:2" x14ac:dyDescent="0.25">
      <c r="A2944" t="s">
        <v>4803</v>
      </c>
      <c r="B2944">
        <v>1003367</v>
      </c>
    </row>
    <row r="2945" spans="1:2" x14ac:dyDescent="0.25">
      <c r="A2945" t="s">
        <v>3294</v>
      </c>
      <c r="B2945">
        <v>1003368</v>
      </c>
    </row>
    <row r="2946" spans="1:2" x14ac:dyDescent="0.25">
      <c r="A2946" t="s">
        <v>5750</v>
      </c>
      <c r="B2946">
        <v>1003369</v>
      </c>
    </row>
    <row r="2947" spans="1:2" x14ac:dyDescent="0.25">
      <c r="A2947" t="s">
        <v>2535</v>
      </c>
      <c r="B2947">
        <v>1003370</v>
      </c>
    </row>
    <row r="2948" spans="1:2" x14ac:dyDescent="0.25">
      <c r="A2948" t="s">
        <v>2377</v>
      </c>
      <c r="B2948">
        <v>1003371</v>
      </c>
    </row>
    <row r="2949" spans="1:2" x14ac:dyDescent="0.25">
      <c r="A2949" t="s">
        <v>871</v>
      </c>
      <c r="B2949">
        <v>1003372</v>
      </c>
    </row>
    <row r="2950" spans="1:2" x14ac:dyDescent="0.25">
      <c r="A2950" t="s">
        <v>14687</v>
      </c>
      <c r="B2950">
        <v>1003373</v>
      </c>
    </row>
    <row r="2951" spans="1:2" x14ac:dyDescent="0.25">
      <c r="A2951" t="s">
        <v>17411</v>
      </c>
      <c r="B2951">
        <v>1003374</v>
      </c>
    </row>
    <row r="2952" spans="1:2" x14ac:dyDescent="0.25">
      <c r="A2952" t="s">
        <v>353</v>
      </c>
      <c r="B2952">
        <v>1003375</v>
      </c>
    </row>
    <row r="2953" spans="1:2" x14ac:dyDescent="0.25">
      <c r="A2953" t="s">
        <v>17408</v>
      </c>
      <c r="B2953">
        <v>1003376</v>
      </c>
    </row>
    <row r="2954" spans="1:2" x14ac:dyDescent="0.25">
      <c r="A2954" t="s">
        <v>17409</v>
      </c>
      <c r="B2954">
        <v>1003377</v>
      </c>
    </row>
    <row r="2955" spans="1:2" x14ac:dyDescent="0.25">
      <c r="A2955" t="s">
        <v>11205</v>
      </c>
      <c r="B2955">
        <v>1003378</v>
      </c>
    </row>
    <row r="2956" spans="1:2" x14ac:dyDescent="0.25">
      <c r="A2956" t="s">
        <v>2233</v>
      </c>
      <c r="B2956">
        <v>1003379</v>
      </c>
    </row>
    <row r="2957" spans="1:2" x14ac:dyDescent="0.25">
      <c r="A2957" t="s">
        <v>2316</v>
      </c>
      <c r="B2957">
        <v>1003380</v>
      </c>
    </row>
    <row r="2958" spans="1:2" x14ac:dyDescent="0.25">
      <c r="A2958" t="s">
        <v>7321</v>
      </c>
      <c r="B2958">
        <v>1003383</v>
      </c>
    </row>
    <row r="2959" spans="1:2" x14ac:dyDescent="0.25">
      <c r="A2959" t="s">
        <v>7136</v>
      </c>
      <c r="B2959">
        <v>1003384</v>
      </c>
    </row>
    <row r="2960" spans="1:2" x14ac:dyDescent="0.25">
      <c r="A2960" t="s">
        <v>8040</v>
      </c>
      <c r="B2960">
        <v>1003385</v>
      </c>
    </row>
    <row r="2961" spans="1:2" x14ac:dyDescent="0.25">
      <c r="A2961" t="s">
        <v>17394</v>
      </c>
      <c r="B2961">
        <v>1003386</v>
      </c>
    </row>
    <row r="2962" spans="1:2" x14ac:dyDescent="0.25">
      <c r="A2962" t="s">
        <v>5333</v>
      </c>
      <c r="B2962">
        <v>1003387</v>
      </c>
    </row>
    <row r="2963" spans="1:2" x14ac:dyDescent="0.25">
      <c r="A2963" t="s">
        <v>17412</v>
      </c>
      <c r="B2963">
        <v>1003388</v>
      </c>
    </row>
    <row r="2964" spans="1:2" x14ac:dyDescent="0.25">
      <c r="A2964" t="s">
        <v>6054</v>
      </c>
      <c r="B2964">
        <v>1003389</v>
      </c>
    </row>
    <row r="2965" spans="1:2" x14ac:dyDescent="0.25">
      <c r="A2965" t="s">
        <v>17385</v>
      </c>
      <c r="B2965">
        <v>1003390</v>
      </c>
    </row>
    <row r="2966" spans="1:2" x14ac:dyDescent="0.25">
      <c r="A2966" t="s">
        <v>11126</v>
      </c>
      <c r="B2966">
        <v>1003392</v>
      </c>
    </row>
    <row r="2967" spans="1:2" x14ac:dyDescent="0.25">
      <c r="A2967" t="s">
        <v>3642</v>
      </c>
      <c r="B2967">
        <v>1003393</v>
      </c>
    </row>
    <row r="2968" spans="1:2" x14ac:dyDescent="0.25">
      <c r="A2968" t="s">
        <v>8683</v>
      </c>
      <c r="B2968">
        <v>1003394</v>
      </c>
    </row>
    <row r="2969" spans="1:2" x14ac:dyDescent="0.25">
      <c r="A2969" t="s">
        <v>17413</v>
      </c>
      <c r="B2969">
        <v>1003395</v>
      </c>
    </row>
    <row r="2970" spans="1:2" x14ac:dyDescent="0.25">
      <c r="A2970" t="s">
        <v>12978</v>
      </c>
      <c r="B2970">
        <v>1003396</v>
      </c>
    </row>
    <row r="2971" spans="1:2" x14ac:dyDescent="0.25">
      <c r="A2971" t="s">
        <v>419</v>
      </c>
      <c r="B2971">
        <v>1003397</v>
      </c>
    </row>
    <row r="2972" spans="1:2" x14ac:dyDescent="0.25">
      <c r="A2972" t="s">
        <v>12589</v>
      </c>
      <c r="B2972">
        <v>1003398</v>
      </c>
    </row>
    <row r="2973" spans="1:2" x14ac:dyDescent="0.25">
      <c r="A2973" t="s">
        <v>12563</v>
      </c>
      <c r="B2973">
        <v>1003399</v>
      </c>
    </row>
    <row r="2974" spans="1:2" x14ac:dyDescent="0.25">
      <c r="A2974" t="s">
        <v>17416</v>
      </c>
      <c r="B2974">
        <v>1003400</v>
      </c>
    </row>
    <row r="2975" spans="1:2" x14ac:dyDescent="0.25">
      <c r="A2975" t="s">
        <v>17414</v>
      </c>
      <c r="B2975">
        <v>1003401</v>
      </c>
    </row>
    <row r="2976" spans="1:2" x14ac:dyDescent="0.25">
      <c r="A2976" t="s">
        <v>17407</v>
      </c>
      <c r="B2976">
        <v>1003402</v>
      </c>
    </row>
    <row r="2977" spans="1:2" x14ac:dyDescent="0.25">
      <c r="A2977" t="s">
        <v>7790</v>
      </c>
      <c r="B2977">
        <v>1003403</v>
      </c>
    </row>
    <row r="2978" spans="1:2" x14ac:dyDescent="0.25">
      <c r="A2978" t="s">
        <v>2923</v>
      </c>
      <c r="B2978">
        <v>1003404</v>
      </c>
    </row>
    <row r="2979" spans="1:2" x14ac:dyDescent="0.25">
      <c r="A2979" t="s">
        <v>17415</v>
      </c>
      <c r="B2979">
        <v>1003405</v>
      </c>
    </row>
    <row r="2980" spans="1:2" x14ac:dyDescent="0.25">
      <c r="A2980" t="s">
        <v>2064</v>
      </c>
      <c r="B2980">
        <v>1003406</v>
      </c>
    </row>
    <row r="2981" spans="1:2" x14ac:dyDescent="0.25">
      <c r="A2981" t="s">
        <v>9201</v>
      </c>
      <c r="B2981">
        <v>1003407</v>
      </c>
    </row>
    <row r="2982" spans="1:2" x14ac:dyDescent="0.25">
      <c r="A2982" t="s">
        <v>13862</v>
      </c>
      <c r="B2982">
        <v>1003408</v>
      </c>
    </row>
    <row r="2983" spans="1:2" x14ac:dyDescent="0.25">
      <c r="A2983" t="s">
        <v>16254</v>
      </c>
      <c r="B2983">
        <v>1003409</v>
      </c>
    </row>
    <row r="2984" spans="1:2" x14ac:dyDescent="0.25">
      <c r="A2984" t="s">
        <v>11587</v>
      </c>
      <c r="B2984">
        <v>1003410</v>
      </c>
    </row>
    <row r="2985" spans="1:2" x14ac:dyDescent="0.25">
      <c r="A2985" t="s">
        <v>1102</v>
      </c>
      <c r="B2985">
        <v>1003412</v>
      </c>
    </row>
    <row r="2986" spans="1:2" x14ac:dyDescent="0.25">
      <c r="A2986" t="s">
        <v>6078</v>
      </c>
      <c r="B2986">
        <v>1003413</v>
      </c>
    </row>
    <row r="2987" spans="1:2" x14ac:dyDescent="0.25">
      <c r="A2987" t="s">
        <v>8265</v>
      </c>
      <c r="B2987">
        <v>1003414</v>
      </c>
    </row>
    <row r="2988" spans="1:2" x14ac:dyDescent="0.25">
      <c r="A2988" t="s">
        <v>10935</v>
      </c>
      <c r="B2988">
        <v>1003415</v>
      </c>
    </row>
    <row r="2989" spans="1:2" x14ac:dyDescent="0.25">
      <c r="A2989" t="s">
        <v>306</v>
      </c>
      <c r="B2989">
        <v>1003416</v>
      </c>
    </row>
    <row r="2990" spans="1:2" x14ac:dyDescent="0.25">
      <c r="A2990" t="s">
        <v>7712</v>
      </c>
      <c r="B2990">
        <v>1003417</v>
      </c>
    </row>
    <row r="2991" spans="1:2" x14ac:dyDescent="0.25">
      <c r="A2991" t="s">
        <v>8292</v>
      </c>
      <c r="B2991">
        <v>1003418</v>
      </c>
    </row>
    <row r="2992" spans="1:2" x14ac:dyDescent="0.25">
      <c r="A2992" t="s">
        <v>6249</v>
      </c>
      <c r="B2992">
        <v>1003419</v>
      </c>
    </row>
    <row r="2993" spans="1:2" x14ac:dyDescent="0.25">
      <c r="A2993" t="s">
        <v>17418</v>
      </c>
      <c r="B2993">
        <v>1003420</v>
      </c>
    </row>
    <row r="2994" spans="1:2" x14ac:dyDescent="0.25">
      <c r="A2994" t="s">
        <v>3815</v>
      </c>
      <c r="B2994">
        <v>1003421</v>
      </c>
    </row>
    <row r="2995" spans="1:2" x14ac:dyDescent="0.25">
      <c r="A2995" t="s">
        <v>8074</v>
      </c>
      <c r="B2995">
        <v>1003422</v>
      </c>
    </row>
    <row r="2996" spans="1:2" x14ac:dyDescent="0.25">
      <c r="A2996" t="s">
        <v>17419</v>
      </c>
      <c r="B2996">
        <v>1003423</v>
      </c>
    </row>
    <row r="2997" spans="1:2" x14ac:dyDescent="0.25">
      <c r="A2997" t="s">
        <v>3835</v>
      </c>
      <c r="B2997">
        <v>1003424</v>
      </c>
    </row>
    <row r="2998" spans="1:2" x14ac:dyDescent="0.25">
      <c r="A2998" t="s">
        <v>3140</v>
      </c>
      <c r="B2998">
        <v>1003425</v>
      </c>
    </row>
    <row r="2999" spans="1:2" x14ac:dyDescent="0.25">
      <c r="A2999" t="s">
        <v>13747</v>
      </c>
      <c r="B2999">
        <v>1003426</v>
      </c>
    </row>
    <row r="3000" spans="1:2" x14ac:dyDescent="0.25">
      <c r="A3000" t="s">
        <v>1003</v>
      </c>
      <c r="B3000">
        <v>1003428</v>
      </c>
    </row>
    <row r="3001" spans="1:2" x14ac:dyDescent="0.25">
      <c r="A3001" t="s">
        <v>2085</v>
      </c>
      <c r="B3001">
        <v>1003429</v>
      </c>
    </row>
    <row r="3002" spans="1:2" x14ac:dyDescent="0.25">
      <c r="A3002" t="s">
        <v>3574</v>
      </c>
      <c r="B3002">
        <v>1003430</v>
      </c>
    </row>
    <row r="3003" spans="1:2" x14ac:dyDescent="0.25">
      <c r="A3003" t="s">
        <v>8547</v>
      </c>
      <c r="B3003">
        <v>1003431</v>
      </c>
    </row>
    <row r="3004" spans="1:2" x14ac:dyDescent="0.25">
      <c r="A3004" t="s">
        <v>12196</v>
      </c>
      <c r="B3004">
        <v>1003432</v>
      </c>
    </row>
    <row r="3005" spans="1:2" x14ac:dyDescent="0.25">
      <c r="A3005" t="s">
        <v>10944</v>
      </c>
      <c r="B3005">
        <v>1003433</v>
      </c>
    </row>
    <row r="3006" spans="1:2" x14ac:dyDescent="0.25">
      <c r="A3006" t="s">
        <v>11270</v>
      </c>
      <c r="B3006">
        <v>1003434</v>
      </c>
    </row>
    <row r="3007" spans="1:2" x14ac:dyDescent="0.25">
      <c r="A3007" t="s">
        <v>17417</v>
      </c>
      <c r="B3007">
        <v>1003435</v>
      </c>
    </row>
    <row r="3008" spans="1:2" x14ac:dyDescent="0.25">
      <c r="A3008" t="s">
        <v>6098</v>
      </c>
      <c r="B3008">
        <v>1003436</v>
      </c>
    </row>
    <row r="3009" spans="1:2" x14ac:dyDescent="0.25">
      <c r="A3009" t="s">
        <v>17427</v>
      </c>
      <c r="B3009">
        <v>1003437</v>
      </c>
    </row>
    <row r="3010" spans="1:2" x14ac:dyDescent="0.25">
      <c r="A3010" t="s">
        <v>10079</v>
      </c>
      <c r="B3010">
        <v>1003438</v>
      </c>
    </row>
    <row r="3011" spans="1:2" x14ac:dyDescent="0.25">
      <c r="A3011" t="s">
        <v>17421</v>
      </c>
      <c r="B3011">
        <v>1003439</v>
      </c>
    </row>
    <row r="3012" spans="1:2" x14ac:dyDescent="0.25">
      <c r="A3012" t="s">
        <v>10171</v>
      </c>
      <c r="B3012">
        <v>1003440</v>
      </c>
    </row>
    <row r="3013" spans="1:2" x14ac:dyDescent="0.25">
      <c r="A3013" t="s">
        <v>6620</v>
      </c>
      <c r="B3013">
        <v>1003441</v>
      </c>
    </row>
    <row r="3014" spans="1:2" x14ac:dyDescent="0.25">
      <c r="A3014" t="s">
        <v>3534</v>
      </c>
      <c r="B3014">
        <v>1003442</v>
      </c>
    </row>
    <row r="3015" spans="1:2" x14ac:dyDescent="0.25">
      <c r="A3015" t="s">
        <v>17432</v>
      </c>
      <c r="B3015">
        <v>1003443</v>
      </c>
    </row>
    <row r="3016" spans="1:2" x14ac:dyDescent="0.25">
      <c r="A3016" t="s">
        <v>17431</v>
      </c>
      <c r="B3016">
        <v>1003444</v>
      </c>
    </row>
    <row r="3017" spans="1:2" x14ac:dyDescent="0.25">
      <c r="A3017" t="s">
        <v>3639</v>
      </c>
      <c r="B3017">
        <v>1003445</v>
      </c>
    </row>
    <row r="3018" spans="1:2" x14ac:dyDescent="0.25">
      <c r="A3018" t="s">
        <v>5356</v>
      </c>
      <c r="B3018">
        <v>1003447</v>
      </c>
    </row>
    <row r="3019" spans="1:2" x14ac:dyDescent="0.25">
      <c r="A3019" t="s">
        <v>3542</v>
      </c>
      <c r="B3019">
        <v>1003448</v>
      </c>
    </row>
    <row r="3020" spans="1:2" x14ac:dyDescent="0.25">
      <c r="A3020" t="s">
        <v>3245</v>
      </c>
      <c r="B3020">
        <v>1003449</v>
      </c>
    </row>
    <row r="3021" spans="1:2" x14ac:dyDescent="0.25">
      <c r="A3021" t="s">
        <v>246</v>
      </c>
      <c r="B3021">
        <v>1003450</v>
      </c>
    </row>
    <row r="3022" spans="1:2" x14ac:dyDescent="0.25">
      <c r="A3022" t="s">
        <v>7481</v>
      </c>
      <c r="B3022">
        <v>1003451</v>
      </c>
    </row>
    <row r="3023" spans="1:2" x14ac:dyDescent="0.25">
      <c r="A3023" t="s">
        <v>10322</v>
      </c>
      <c r="B3023">
        <v>1003452</v>
      </c>
    </row>
    <row r="3024" spans="1:2" x14ac:dyDescent="0.25">
      <c r="A3024" t="s">
        <v>11673</v>
      </c>
      <c r="B3024">
        <v>1003453</v>
      </c>
    </row>
    <row r="3025" spans="1:2" x14ac:dyDescent="0.25">
      <c r="A3025" t="s">
        <v>7022</v>
      </c>
      <c r="B3025">
        <v>1003454</v>
      </c>
    </row>
    <row r="3026" spans="1:2" x14ac:dyDescent="0.25">
      <c r="A3026" t="s">
        <v>17428</v>
      </c>
      <c r="B3026">
        <v>1003455</v>
      </c>
    </row>
    <row r="3027" spans="1:2" x14ac:dyDescent="0.25">
      <c r="A3027" t="s">
        <v>17430</v>
      </c>
      <c r="B3027">
        <v>1003456</v>
      </c>
    </row>
    <row r="3028" spans="1:2" x14ac:dyDescent="0.25">
      <c r="A3028" t="s">
        <v>17402</v>
      </c>
      <c r="B3028">
        <v>1003457</v>
      </c>
    </row>
    <row r="3029" spans="1:2" x14ac:dyDescent="0.25">
      <c r="A3029" t="s">
        <v>6412</v>
      </c>
      <c r="B3029">
        <v>1003458</v>
      </c>
    </row>
    <row r="3030" spans="1:2" x14ac:dyDescent="0.25">
      <c r="A3030" t="s">
        <v>17425</v>
      </c>
      <c r="B3030">
        <v>1003459</v>
      </c>
    </row>
    <row r="3031" spans="1:2" x14ac:dyDescent="0.25">
      <c r="A3031" t="s">
        <v>4477</v>
      </c>
      <c r="B3031">
        <v>1003460</v>
      </c>
    </row>
    <row r="3032" spans="1:2" x14ac:dyDescent="0.25">
      <c r="A3032" t="s">
        <v>10926</v>
      </c>
      <c r="B3032">
        <v>1003461</v>
      </c>
    </row>
    <row r="3033" spans="1:2" x14ac:dyDescent="0.25">
      <c r="A3033" t="s">
        <v>17382</v>
      </c>
      <c r="B3033">
        <v>1003462</v>
      </c>
    </row>
    <row r="3034" spans="1:2" x14ac:dyDescent="0.25">
      <c r="A3034" t="s">
        <v>17438</v>
      </c>
      <c r="B3034">
        <v>1003464</v>
      </c>
    </row>
    <row r="3035" spans="1:2" x14ac:dyDescent="0.25">
      <c r="A3035" t="s">
        <v>17436</v>
      </c>
      <c r="B3035">
        <v>1003465</v>
      </c>
    </row>
    <row r="3036" spans="1:2" x14ac:dyDescent="0.25">
      <c r="A3036" t="s">
        <v>4372</v>
      </c>
      <c r="B3036">
        <v>1003466</v>
      </c>
    </row>
    <row r="3037" spans="1:2" x14ac:dyDescent="0.25">
      <c r="A3037" t="s">
        <v>17429</v>
      </c>
      <c r="B3037">
        <v>1003467</v>
      </c>
    </row>
    <row r="3038" spans="1:2" x14ac:dyDescent="0.25">
      <c r="A3038" t="s">
        <v>887</v>
      </c>
      <c r="B3038">
        <v>1003468</v>
      </c>
    </row>
    <row r="3039" spans="1:2" x14ac:dyDescent="0.25">
      <c r="A3039" t="s">
        <v>2019</v>
      </c>
      <c r="B3039">
        <v>1003470</v>
      </c>
    </row>
    <row r="3040" spans="1:2" x14ac:dyDescent="0.25">
      <c r="A3040" t="s">
        <v>9140</v>
      </c>
      <c r="B3040">
        <v>1003472</v>
      </c>
    </row>
    <row r="3041" spans="1:2" x14ac:dyDescent="0.25">
      <c r="A3041" t="s">
        <v>17445</v>
      </c>
      <c r="B3041">
        <v>1003473</v>
      </c>
    </row>
    <row r="3042" spans="1:2" x14ac:dyDescent="0.25">
      <c r="A3042" t="s">
        <v>17444</v>
      </c>
      <c r="B3042">
        <v>1003474</v>
      </c>
    </row>
    <row r="3043" spans="1:2" x14ac:dyDescent="0.25">
      <c r="A3043" t="s">
        <v>10876</v>
      </c>
      <c r="B3043">
        <v>1003475</v>
      </c>
    </row>
    <row r="3044" spans="1:2" x14ac:dyDescent="0.25">
      <c r="A3044" t="s">
        <v>17433</v>
      </c>
      <c r="B3044">
        <v>1003476</v>
      </c>
    </row>
    <row r="3045" spans="1:2" x14ac:dyDescent="0.25">
      <c r="A3045" t="s">
        <v>17434</v>
      </c>
      <c r="B3045">
        <v>1003477</v>
      </c>
    </row>
    <row r="3046" spans="1:2" x14ac:dyDescent="0.25">
      <c r="A3046" t="s">
        <v>17443</v>
      </c>
      <c r="B3046">
        <v>1003478</v>
      </c>
    </row>
    <row r="3047" spans="1:2" x14ac:dyDescent="0.25">
      <c r="A3047" t="s">
        <v>17380</v>
      </c>
      <c r="B3047">
        <v>1003479</v>
      </c>
    </row>
    <row r="3048" spans="1:2" x14ac:dyDescent="0.25">
      <c r="A3048" t="s">
        <v>2395</v>
      </c>
      <c r="B3048">
        <v>1003480</v>
      </c>
    </row>
    <row r="3049" spans="1:2" x14ac:dyDescent="0.25">
      <c r="A3049" t="s">
        <v>3604</v>
      </c>
      <c r="B3049">
        <v>1003482</v>
      </c>
    </row>
    <row r="3050" spans="1:2" x14ac:dyDescent="0.25">
      <c r="A3050" t="s">
        <v>17450</v>
      </c>
      <c r="B3050">
        <v>1003483</v>
      </c>
    </row>
    <row r="3051" spans="1:2" x14ac:dyDescent="0.25">
      <c r="A3051" t="s">
        <v>12723</v>
      </c>
      <c r="B3051">
        <v>1003484</v>
      </c>
    </row>
    <row r="3052" spans="1:2" x14ac:dyDescent="0.25">
      <c r="A3052" t="s">
        <v>1699</v>
      </c>
      <c r="B3052">
        <v>1003485</v>
      </c>
    </row>
    <row r="3053" spans="1:2" x14ac:dyDescent="0.25">
      <c r="A3053" t="s">
        <v>17405</v>
      </c>
      <c r="B3053">
        <v>1003486</v>
      </c>
    </row>
    <row r="3054" spans="1:2" x14ac:dyDescent="0.25">
      <c r="A3054" t="s">
        <v>17437</v>
      </c>
      <c r="B3054">
        <v>1003487</v>
      </c>
    </row>
    <row r="3055" spans="1:2" x14ac:dyDescent="0.25">
      <c r="A3055" t="s">
        <v>11042</v>
      </c>
      <c r="B3055">
        <v>1003488</v>
      </c>
    </row>
    <row r="3056" spans="1:2" x14ac:dyDescent="0.25">
      <c r="A3056" t="s">
        <v>9187</v>
      </c>
      <c r="B3056">
        <v>1003489</v>
      </c>
    </row>
    <row r="3057" spans="1:2" x14ac:dyDescent="0.25">
      <c r="A3057" t="s">
        <v>4775</v>
      </c>
      <c r="B3057">
        <v>1003490</v>
      </c>
    </row>
    <row r="3058" spans="1:2" x14ac:dyDescent="0.25">
      <c r="A3058" t="s">
        <v>1477</v>
      </c>
      <c r="B3058">
        <v>1003491</v>
      </c>
    </row>
    <row r="3059" spans="1:2" x14ac:dyDescent="0.25">
      <c r="A3059" t="s">
        <v>3031</v>
      </c>
      <c r="B3059">
        <v>1003492</v>
      </c>
    </row>
    <row r="3060" spans="1:2" x14ac:dyDescent="0.25">
      <c r="A3060" t="s">
        <v>3075</v>
      </c>
      <c r="B3060">
        <v>1003493</v>
      </c>
    </row>
    <row r="3061" spans="1:2" x14ac:dyDescent="0.25">
      <c r="A3061" t="s">
        <v>3145</v>
      </c>
      <c r="B3061">
        <v>1003494</v>
      </c>
    </row>
    <row r="3062" spans="1:2" x14ac:dyDescent="0.25">
      <c r="A3062" t="s">
        <v>17440</v>
      </c>
      <c r="B3062">
        <v>1003495</v>
      </c>
    </row>
    <row r="3063" spans="1:2" x14ac:dyDescent="0.25">
      <c r="A3063" t="s">
        <v>3925</v>
      </c>
      <c r="B3063">
        <v>1003496</v>
      </c>
    </row>
    <row r="3064" spans="1:2" x14ac:dyDescent="0.25">
      <c r="A3064" t="s">
        <v>14600</v>
      </c>
      <c r="B3064">
        <v>1003498</v>
      </c>
    </row>
    <row r="3065" spans="1:2" x14ac:dyDescent="0.25">
      <c r="A3065" t="s">
        <v>17441</v>
      </c>
      <c r="B3065">
        <v>1003499</v>
      </c>
    </row>
    <row r="3066" spans="1:2" x14ac:dyDescent="0.25">
      <c r="A3066" t="s">
        <v>6232</v>
      </c>
      <c r="B3066">
        <v>1003500</v>
      </c>
    </row>
    <row r="3067" spans="1:2" x14ac:dyDescent="0.25">
      <c r="A3067" t="s">
        <v>1075</v>
      </c>
      <c r="B3067">
        <v>1003501</v>
      </c>
    </row>
    <row r="3068" spans="1:2" x14ac:dyDescent="0.25">
      <c r="A3068" t="s">
        <v>8926</v>
      </c>
      <c r="B3068">
        <v>1003502</v>
      </c>
    </row>
    <row r="3069" spans="1:2" x14ac:dyDescent="0.25">
      <c r="A3069" t="s">
        <v>538</v>
      </c>
      <c r="B3069">
        <v>1003503</v>
      </c>
    </row>
    <row r="3070" spans="1:2" x14ac:dyDescent="0.25">
      <c r="A3070" t="s">
        <v>8666</v>
      </c>
      <c r="B3070">
        <v>1003504</v>
      </c>
    </row>
    <row r="3071" spans="1:2" x14ac:dyDescent="0.25">
      <c r="A3071" t="s">
        <v>17420</v>
      </c>
      <c r="B3071">
        <v>1003505</v>
      </c>
    </row>
    <row r="3072" spans="1:2" x14ac:dyDescent="0.25">
      <c r="A3072" t="s">
        <v>17439</v>
      </c>
      <c r="B3072">
        <v>1003506</v>
      </c>
    </row>
    <row r="3073" spans="1:2" x14ac:dyDescent="0.25">
      <c r="A3073" t="s">
        <v>17453</v>
      </c>
      <c r="B3073">
        <v>1003507</v>
      </c>
    </row>
    <row r="3074" spans="1:2" x14ac:dyDescent="0.25">
      <c r="A3074" t="s">
        <v>17435</v>
      </c>
      <c r="B3074">
        <v>1003508</v>
      </c>
    </row>
    <row r="3075" spans="1:2" x14ac:dyDescent="0.25">
      <c r="A3075" t="s">
        <v>17446</v>
      </c>
      <c r="B3075">
        <v>1003509</v>
      </c>
    </row>
    <row r="3076" spans="1:2" x14ac:dyDescent="0.25">
      <c r="A3076" t="s">
        <v>17455</v>
      </c>
      <c r="B3076">
        <v>1003511</v>
      </c>
    </row>
    <row r="3077" spans="1:2" x14ac:dyDescent="0.25">
      <c r="A3077" t="s">
        <v>7500</v>
      </c>
      <c r="B3077">
        <v>1003512</v>
      </c>
    </row>
    <row r="3078" spans="1:2" x14ac:dyDescent="0.25">
      <c r="A3078" t="s">
        <v>17449</v>
      </c>
      <c r="B3078">
        <v>1003513</v>
      </c>
    </row>
    <row r="3079" spans="1:2" x14ac:dyDescent="0.25">
      <c r="A3079" t="s">
        <v>10756</v>
      </c>
      <c r="B3079">
        <v>1003514</v>
      </c>
    </row>
    <row r="3080" spans="1:2" x14ac:dyDescent="0.25">
      <c r="A3080" t="s">
        <v>13237</v>
      </c>
      <c r="B3080">
        <v>1003515</v>
      </c>
    </row>
    <row r="3081" spans="1:2" x14ac:dyDescent="0.25">
      <c r="A3081" t="s">
        <v>17451</v>
      </c>
      <c r="B3081">
        <v>1003516</v>
      </c>
    </row>
    <row r="3082" spans="1:2" x14ac:dyDescent="0.25">
      <c r="A3082" t="s">
        <v>366</v>
      </c>
      <c r="B3082">
        <v>1003517</v>
      </c>
    </row>
    <row r="3083" spans="1:2" x14ac:dyDescent="0.25">
      <c r="A3083" t="s">
        <v>17452</v>
      </c>
      <c r="B3083">
        <v>1003518</v>
      </c>
    </row>
    <row r="3084" spans="1:2" x14ac:dyDescent="0.25">
      <c r="A3084" t="s">
        <v>15899</v>
      </c>
      <c r="B3084">
        <v>1003519</v>
      </c>
    </row>
    <row r="3085" spans="1:2" x14ac:dyDescent="0.25">
      <c r="A3085" t="s">
        <v>575</v>
      </c>
      <c r="B3085">
        <v>1003520</v>
      </c>
    </row>
    <row r="3086" spans="1:2" x14ac:dyDescent="0.25">
      <c r="A3086" t="s">
        <v>6132</v>
      </c>
      <c r="B3086">
        <v>1003521</v>
      </c>
    </row>
    <row r="3087" spans="1:2" x14ac:dyDescent="0.25">
      <c r="A3087" t="s">
        <v>13597</v>
      </c>
      <c r="B3087">
        <v>1003522</v>
      </c>
    </row>
    <row r="3088" spans="1:2" x14ac:dyDescent="0.25">
      <c r="A3088" t="s">
        <v>17392</v>
      </c>
      <c r="B3088">
        <v>1003523</v>
      </c>
    </row>
    <row r="3089" spans="1:2" x14ac:dyDescent="0.25">
      <c r="A3089" t="s">
        <v>15190</v>
      </c>
      <c r="B3089">
        <v>1003524</v>
      </c>
    </row>
    <row r="3090" spans="1:2" x14ac:dyDescent="0.25">
      <c r="A3090" t="s">
        <v>9342</v>
      </c>
      <c r="B3090">
        <v>1003525</v>
      </c>
    </row>
    <row r="3091" spans="1:2" x14ac:dyDescent="0.25">
      <c r="A3091" t="s">
        <v>15068</v>
      </c>
      <c r="B3091">
        <v>1003526</v>
      </c>
    </row>
    <row r="3092" spans="1:2" x14ac:dyDescent="0.25">
      <c r="A3092" t="s">
        <v>2211</v>
      </c>
      <c r="B3092">
        <v>1003527</v>
      </c>
    </row>
    <row r="3093" spans="1:2" x14ac:dyDescent="0.25">
      <c r="A3093" t="s">
        <v>10168</v>
      </c>
      <c r="B3093">
        <v>1003529</v>
      </c>
    </row>
    <row r="3094" spans="1:2" x14ac:dyDescent="0.25">
      <c r="A3094" t="s">
        <v>17457</v>
      </c>
      <c r="B3094">
        <v>1003530</v>
      </c>
    </row>
    <row r="3095" spans="1:2" x14ac:dyDescent="0.25">
      <c r="A3095" t="s">
        <v>16182</v>
      </c>
      <c r="B3095">
        <v>1003531</v>
      </c>
    </row>
    <row r="3096" spans="1:2" x14ac:dyDescent="0.25">
      <c r="A3096" t="s">
        <v>12027</v>
      </c>
      <c r="B3096">
        <v>1003532</v>
      </c>
    </row>
    <row r="3097" spans="1:2" x14ac:dyDescent="0.25">
      <c r="A3097" t="s">
        <v>17456</v>
      </c>
      <c r="B3097">
        <v>1003533</v>
      </c>
    </row>
    <row r="3098" spans="1:2" x14ac:dyDescent="0.25">
      <c r="A3098" t="s">
        <v>11721</v>
      </c>
      <c r="B3098">
        <v>1003534</v>
      </c>
    </row>
    <row r="3099" spans="1:2" x14ac:dyDescent="0.25">
      <c r="A3099" t="s">
        <v>17423</v>
      </c>
      <c r="B3099">
        <v>1003536</v>
      </c>
    </row>
    <row r="3100" spans="1:2" x14ac:dyDescent="0.25">
      <c r="A3100" t="s">
        <v>12054</v>
      </c>
      <c r="B3100">
        <v>1003537</v>
      </c>
    </row>
    <row r="3101" spans="1:2" x14ac:dyDescent="0.25">
      <c r="A3101" t="s">
        <v>1722</v>
      </c>
      <c r="B3101">
        <v>1003538</v>
      </c>
    </row>
    <row r="3102" spans="1:2" x14ac:dyDescent="0.25">
      <c r="A3102" t="s">
        <v>17448</v>
      </c>
      <c r="B3102">
        <v>1003539</v>
      </c>
    </row>
    <row r="3103" spans="1:2" x14ac:dyDescent="0.25">
      <c r="A3103" t="s">
        <v>4785</v>
      </c>
      <c r="B3103">
        <v>1003540</v>
      </c>
    </row>
    <row r="3104" spans="1:2" x14ac:dyDescent="0.25">
      <c r="A3104" t="s">
        <v>13080</v>
      </c>
      <c r="B3104">
        <v>1003541</v>
      </c>
    </row>
    <row r="3105" spans="1:2" x14ac:dyDescent="0.25">
      <c r="A3105" t="s">
        <v>12882</v>
      </c>
      <c r="B3105">
        <v>1003542</v>
      </c>
    </row>
    <row r="3106" spans="1:2" x14ac:dyDescent="0.25">
      <c r="A3106" t="s">
        <v>13941</v>
      </c>
      <c r="B3106">
        <v>1003543</v>
      </c>
    </row>
    <row r="3107" spans="1:2" x14ac:dyDescent="0.25">
      <c r="A3107" t="s">
        <v>17459</v>
      </c>
      <c r="B3107">
        <v>1003544</v>
      </c>
    </row>
    <row r="3108" spans="1:2" x14ac:dyDescent="0.25">
      <c r="A3108" t="s">
        <v>7918</v>
      </c>
      <c r="B3108">
        <v>1003545</v>
      </c>
    </row>
    <row r="3109" spans="1:2" x14ac:dyDescent="0.25">
      <c r="A3109" t="s">
        <v>17466</v>
      </c>
      <c r="B3109">
        <v>1003546</v>
      </c>
    </row>
    <row r="3110" spans="1:2" x14ac:dyDescent="0.25">
      <c r="A3110" t="s">
        <v>6339</v>
      </c>
      <c r="B3110">
        <v>1003547</v>
      </c>
    </row>
    <row r="3111" spans="1:2" x14ac:dyDescent="0.25">
      <c r="A3111" t="s">
        <v>17467</v>
      </c>
      <c r="B3111">
        <v>1003548</v>
      </c>
    </row>
    <row r="3112" spans="1:2" x14ac:dyDescent="0.25">
      <c r="A3112" t="s">
        <v>2864</v>
      </c>
      <c r="B3112">
        <v>1003549</v>
      </c>
    </row>
    <row r="3113" spans="1:2" x14ac:dyDescent="0.25">
      <c r="A3113" t="s">
        <v>5417</v>
      </c>
      <c r="B3113">
        <v>1003550</v>
      </c>
    </row>
    <row r="3114" spans="1:2" x14ac:dyDescent="0.25">
      <c r="A3114" t="s">
        <v>4465</v>
      </c>
      <c r="B3114">
        <v>1003552</v>
      </c>
    </row>
    <row r="3115" spans="1:2" x14ac:dyDescent="0.25">
      <c r="A3115" t="s">
        <v>5501</v>
      </c>
      <c r="B3115">
        <v>1003553</v>
      </c>
    </row>
    <row r="3116" spans="1:2" x14ac:dyDescent="0.25">
      <c r="A3116" t="s">
        <v>10303</v>
      </c>
      <c r="B3116">
        <v>1003554</v>
      </c>
    </row>
    <row r="3117" spans="1:2" x14ac:dyDescent="0.25">
      <c r="A3117" t="s">
        <v>17422</v>
      </c>
      <c r="B3117">
        <v>1003555</v>
      </c>
    </row>
    <row r="3118" spans="1:2" x14ac:dyDescent="0.25">
      <c r="A3118" t="s">
        <v>17468</v>
      </c>
      <c r="B3118">
        <v>1003556</v>
      </c>
    </row>
    <row r="3119" spans="1:2" x14ac:dyDescent="0.25">
      <c r="A3119" t="s">
        <v>15724</v>
      </c>
      <c r="B3119">
        <v>1003557</v>
      </c>
    </row>
    <row r="3120" spans="1:2" x14ac:dyDescent="0.25">
      <c r="A3120" t="s">
        <v>15659</v>
      </c>
      <c r="B3120">
        <v>1003558</v>
      </c>
    </row>
    <row r="3121" spans="1:2" x14ac:dyDescent="0.25">
      <c r="A3121" t="s">
        <v>12642</v>
      </c>
      <c r="B3121">
        <v>1003559</v>
      </c>
    </row>
    <row r="3122" spans="1:2" x14ac:dyDescent="0.25">
      <c r="A3122" t="s">
        <v>1953</v>
      </c>
      <c r="B3122">
        <v>1003560</v>
      </c>
    </row>
    <row r="3123" spans="1:2" x14ac:dyDescent="0.25">
      <c r="A3123" t="s">
        <v>4769</v>
      </c>
      <c r="B3123">
        <v>1003561</v>
      </c>
    </row>
    <row r="3124" spans="1:2" x14ac:dyDescent="0.25">
      <c r="A3124" t="s">
        <v>7576</v>
      </c>
      <c r="B3124">
        <v>1003562</v>
      </c>
    </row>
    <row r="3125" spans="1:2" x14ac:dyDescent="0.25">
      <c r="A3125" t="s">
        <v>668</v>
      </c>
      <c r="B3125">
        <v>1003563</v>
      </c>
    </row>
    <row r="3126" spans="1:2" x14ac:dyDescent="0.25">
      <c r="A3126" t="s">
        <v>17463</v>
      </c>
      <c r="B3126">
        <v>1003564</v>
      </c>
    </row>
    <row r="3127" spans="1:2" x14ac:dyDescent="0.25">
      <c r="A3127" t="s">
        <v>3804</v>
      </c>
      <c r="B3127">
        <v>1003566</v>
      </c>
    </row>
    <row r="3128" spans="1:2" x14ac:dyDescent="0.25">
      <c r="A3128" t="s">
        <v>8349</v>
      </c>
      <c r="B3128">
        <v>1003567</v>
      </c>
    </row>
    <row r="3129" spans="1:2" x14ac:dyDescent="0.25">
      <c r="A3129" t="s">
        <v>17473</v>
      </c>
      <c r="B3129">
        <v>1003568</v>
      </c>
    </row>
    <row r="3130" spans="1:2" x14ac:dyDescent="0.25">
      <c r="A3130" t="s">
        <v>7365</v>
      </c>
      <c r="B3130">
        <v>1003569</v>
      </c>
    </row>
    <row r="3131" spans="1:2" x14ac:dyDescent="0.25">
      <c r="A3131" t="s">
        <v>17471</v>
      </c>
      <c r="B3131">
        <v>1003570</v>
      </c>
    </row>
    <row r="3132" spans="1:2" x14ac:dyDescent="0.25">
      <c r="A3132" t="s">
        <v>9080</v>
      </c>
      <c r="B3132">
        <v>1003571</v>
      </c>
    </row>
    <row r="3133" spans="1:2" x14ac:dyDescent="0.25">
      <c r="A3133" t="s">
        <v>17464</v>
      </c>
      <c r="B3133">
        <v>1003572</v>
      </c>
    </row>
    <row r="3134" spans="1:2" x14ac:dyDescent="0.25">
      <c r="A3134" t="s">
        <v>4380</v>
      </c>
      <c r="B3134">
        <v>1003573</v>
      </c>
    </row>
    <row r="3135" spans="1:2" x14ac:dyDescent="0.25">
      <c r="A3135" t="s">
        <v>12786</v>
      </c>
      <c r="B3135">
        <v>1003574</v>
      </c>
    </row>
    <row r="3136" spans="1:2" x14ac:dyDescent="0.25">
      <c r="A3136" t="s">
        <v>17454</v>
      </c>
      <c r="B3136">
        <v>1003575</v>
      </c>
    </row>
    <row r="3137" spans="1:2" x14ac:dyDescent="0.25">
      <c r="A3137" t="s">
        <v>17424</v>
      </c>
      <c r="B3137">
        <v>1003576</v>
      </c>
    </row>
    <row r="3138" spans="1:2" x14ac:dyDescent="0.25">
      <c r="A3138" t="s">
        <v>17465</v>
      </c>
      <c r="B3138">
        <v>1003577</v>
      </c>
    </row>
    <row r="3139" spans="1:2" x14ac:dyDescent="0.25">
      <c r="A3139" t="s">
        <v>946</v>
      </c>
      <c r="B3139">
        <v>1003578</v>
      </c>
    </row>
    <row r="3140" spans="1:2" x14ac:dyDescent="0.25">
      <c r="A3140" t="s">
        <v>7648</v>
      </c>
      <c r="B3140">
        <v>1003580</v>
      </c>
    </row>
    <row r="3141" spans="1:2" x14ac:dyDescent="0.25">
      <c r="A3141" t="s">
        <v>7147</v>
      </c>
      <c r="B3141">
        <v>1003581</v>
      </c>
    </row>
    <row r="3142" spans="1:2" x14ac:dyDescent="0.25">
      <c r="A3142" t="s">
        <v>17397</v>
      </c>
      <c r="B3142">
        <v>1003582</v>
      </c>
    </row>
    <row r="3143" spans="1:2" x14ac:dyDescent="0.25">
      <c r="A3143" t="s">
        <v>17478</v>
      </c>
      <c r="B3143">
        <v>1003583</v>
      </c>
    </row>
    <row r="3144" spans="1:2" x14ac:dyDescent="0.25">
      <c r="A3144" t="s">
        <v>3438</v>
      </c>
      <c r="B3144">
        <v>1003584</v>
      </c>
    </row>
    <row r="3145" spans="1:2" x14ac:dyDescent="0.25">
      <c r="A3145" t="s">
        <v>17470</v>
      </c>
      <c r="B3145">
        <v>1003585</v>
      </c>
    </row>
    <row r="3146" spans="1:2" x14ac:dyDescent="0.25">
      <c r="A3146" t="s">
        <v>4192</v>
      </c>
      <c r="B3146">
        <v>1003586</v>
      </c>
    </row>
    <row r="3147" spans="1:2" x14ac:dyDescent="0.25">
      <c r="A3147" t="s">
        <v>17477</v>
      </c>
      <c r="B3147">
        <v>1003587</v>
      </c>
    </row>
    <row r="3148" spans="1:2" x14ac:dyDescent="0.25">
      <c r="A3148" t="s">
        <v>17476</v>
      </c>
      <c r="B3148">
        <v>1003589</v>
      </c>
    </row>
    <row r="3149" spans="1:2" x14ac:dyDescent="0.25">
      <c r="A3149" t="s">
        <v>8207</v>
      </c>
      <c r="B3149">
        <v>1003590</v>
      </c>
    </row>
    <row r="3150" spans="1:2" x14ac:dyDescent="0.25">
      <c r="A3150" t="s">
        <v>3981</v>
      </c>
      <c r="B3150">
        <v>1003591</v>
      </c>
    </row>
    <row r="3151" spans="1:2" x14ac:dyDescent="0.25">
      <c r="A3151" t="s">
        <v>14877</v>
      </c>
      <c r="B3151">
        <v>1003592</v>
      </c>
    </row>
    <row r="3152" spans="1:2" x14ac:dyDescent="0.25">
      <c r="A3152" t="s">
        <v>5646</v>
      </c>
      <c r="B3152">
        <v>1003593</v>
      </c>
    </row>
    <row r="3153" spans="1:2" x14ac:dyDescent="0.25">
      <c r="A3153" t="s">
        <v>15813</v>
      </c>
      <c r="B3153">
        <v>1003594</v>
      </c>
    </row>
    <row r="3154" spans="1:2" x14ac:dyDescent="0.25">
      <c r="A3154" t="s">
        <v>17485</v>
      </c>
      <c r="B3154">
        <v>1003595</v>
      </c>
    </row>
    <row r="3155" spans="1:2" x14ac:dyDescent="0.25">
      <c r="A3155" t="s">
        <v>17460</v>
      </c>
      <c r="B3155">
        <v>1003596</v>
      </c>
    </row>
    <row r="3156" spans="1:2" x14ac:dyDescent="0.25">
      <c r="A3156" t="s">
        <v>17469</v>
      </c>
      <c r="B3156">
        <v>1003597</v>
      </c>
    </row>
    <row r="3157" spans="1:2" x14ac:dyDescent="0.25">
      <c r="A3157" t="s">
        <v>17483</v>
      </c>
      <c r="B3157">
        <v>1003598</v>
      </c>
    </row>
    <row r="3158" spans="1:2" x14ac:dyDescent="0.25">
      <c r="A3158" t="s">
        <v>4095</v>
      </c>
      <c r="B3158">
        <v>1003600</v>
      </c>
    </row>
    <row r="3159" spans="1:2" x14ac:dyDescent="0.25">
      <c r="A3159" t="s">
        <v>17481</v>
      </c>
      <c r="B3159">
        <v>1003601</v>
      </c>
    </row>
    <row r="3160" spans="1:2" x14ac:dyDescent="0.25">
      <c r="A3160" t="s">
        <v>4850</v>
      </c>
      <c r="B3160">
        <v>1003602</v>
      </c>
    </row>
    <row r="3161" spans="1:2" x14ac:dyDescent="0.25">
      <c r="A3161" t="s">
        <v>17484</v>
      </c>
      <c r="B3161">
        <v>1003603</v>
      </c>
    </row>
    <row r="3162" spans="1:2" x14ac:dyDescent="0.25">
      <c r="A3162" t="s">
        <v>17488</v>
      </c>
      <c r="B3162">
        <v>1003604</v>
      </c>
    </row>
    <row r="3163" spans="1:2" x14ac:dyDescent="0.25">
      <c r="A3163" t="s">
        <v>13348</v>
      </c>
      <c r="B3163">
        <v>1003606</v>
      </c>
    </row>
    <row r="3164" spans="1:2" x14ac:dyDescent="0.25">
      <c r="A3164" t="s">
        <v>17462</v>
      </c>
      <c r="B3164">
        <v>1003607</v>
      </c>
    </row>
    <row r="3165" spans="1:2" x14ac:dyDescent="0.25">
      <c r="A3165" t="s">
        <v>10413</v>
      </c>
      <c r="B3165">
        <v>1003608</v>
      </c>
    </row>
    <row r="3166" spans="1:2" x14ac:dyDescent="0.25">
      <c r="A3166" t="s">
        <v>3633</v>
      </c>
      <c r="B3166">
        <v>1003609</v>
      </c>
    </row>
    <row r="3167" spans="1:2" x14ac:dyDescent="0.25">
      <c r="A3167" t="s">
        <v>15923</v>
      </c>
      <c r="B3167">
        <v>1003610</v>
      </c>
    </row>
    <row r="3168" spans="1:2" x14ac:dyDescent="0.25">
      <c r="A3168" t="s">
        <v>17487</v>
      </c>
      <c r="B3168">
        <v>1003611</v>
      </c>
    </row>
    <row r="3169" spans="1:2" x14ac:dyDescent="0.25">
      <c r="A3169" t="s">
        <v>701</v>
      </c>
      <c r="B3169">
        <v>1003612</v>
      </c>
    </row>
    <row r="3170" spans="1:2" x14ac:dyDescent="0.25">
      <c r="A3170" t="s">
        <v>9555</v>
      </c>
      <c r="B3170">
        <v>1003613</v>
      </c>
    </row>
    <row r="3171" spans="1:2" x14ac:dyDescent="0.25">
      <c r="A3171" t="s">
        <v>3364</v>
      </c>
      <c r="B3171">
        <v>1003614</v>
      </c>
    </row>
    <row r="3172" spans="1:2" x14ac:dyDescent="0.25">
      <c r="A3172" t="s">
        <v>2515</v>
      </c>
      <c r="B3172">
        <v>1003615</v>
      </c>
    </row>
    <row r="3173" spans="1:2" x14ac:dyDescent="0.25">
      <c r="A3173" t="s">
        <v>17489</v>
      </c>
      <c r="B3173">
        <v>1003616</v>
      </c>
    </row>
    <row r="3174" spans="1:2" x14ac:dyDescent="0.25">
      <c r="A3174" t="s">
        <v>3316</v>
      </c>
      <c r="B3174">
        <v>1003617</v>
      </c>
    </row>
    <row r="3175" spans="1:2" x14ac:dyDescent="0.25">
      <c r="A3175" t="s">
        <v>985</v>
      </c>
      <c r="B3175">
        <v>1003618</v>
      </c>
    </row>
    <row r="3176" spans="1:2" x14ac:dyDescent="0.25">
      <c r="A3176" t="s">
        <v>15726</v>
      </c>
      <c r="B3176">
        <v>1003619</v>
      </c>
    </row>
    <row r="3177" spans="1:2" x14ac:dyDescent="0.25">
      <c r="A3177" t="s">
        <v>2149</v>
      </c>
      <c r="B3177">
        <v>1003620</v>
      </c>
    </row>
    <row r="3178" spans="1:2" x14ac:dyDescent="0.25">
      <c r="A3178" t="s">
        <v>4412</v>
      </c>
      <c r="B3178">
        <v>1003621</v>
      </c>
    </row>
    <row r="3179" spans="1:2" x14ac:dyDescent="0.25">
      <c r="A3179" t="s">
        <v>17492</v>
      </c>
      <c r="B3179">
        <v>1003622</v>
      </c>
    </row>
    <row r="3180" spans="1:2" x14ac:dyDescent="0.25">
      <c r="A3180" t="s">
        <v>17490</v>
      </c>
      <c r="B3180">
        <v>1003623</v>
      </c>
    </row>
    <row r="3181" spans="1:2" x14ac:dyDescent="0.25">
      <c r="A3181" t="s">
        <v>14161</v>
      </c>
      <c r="B3181">
        <v>1003625</v>
      </c>
    </row>
    <row r="3182" spans="1:2" x14ac:dyDescent="0.25">
      <c r="A3182" t="s">
        <v>17479</v>
      </c>
      <c r="B3182">
        <v>1003626</v>
      </c>
    </row>
    <row r="3183" spans="1:2" x14ac:dyDescent="0.25">
      <c r="A3183" t="s">
        <v>8624</v>
      </c>
      <c r="B3183">
        <v>1003627</v>
      </c>
    </row>
    <row r="3184" spans="1:2" x14ac:dyDescent="0.25">
      <c r="A3184" t="s">
        <v>3659</v>
      </c>
      <c r="B3184">
        <v>1003628</v>
      </c>
    </row>
    <row r="3185" spans="1:2" x14ac:dyDescent="0.25">
      <c r="A3185" t="s">
        <v>17495</v>
      </c>
      <c r="B3185">
        <v>1003629</v>
      </c>
    </row>
    <row r="3186" spans="1:2" x14ac:dyDescent="0.25">
      <c r="A3186" t="s">
        <v>8366</v>
      </c>
      <c r="B3186">
        <v>1003630</v>
      </c>
    </row>
    <row r="3187" spans="1:2" x14ac:dyDescent="0.25">
      <c r="A3187" t="s">
        <v>17498</v>
      </c>
      <c r="B3187">
        <v>1003631</v>
      </c>
    </row>
    <row r="3188" spans="1:2" x14ac:dyDescent="0.25">
      <c r="A3188" t="s">
        <v>7540</v>
      </c>
      <c r="B3188">
        <v>1003632</v>
      </c>
    </row>
    <row r="3189" spans="1:2" x14ac:dyDescent="0.25">
      <c r="A3189" t="s">
        <v>17491</v>
      </c>
      <c r="B3189">
        <v>1003634</v>
      </c>
    </row>
    <row r="3190" spans="1:2" x14ac:dyDescent="0.25">
      <c r="A3190" t="s">
        <v>3848</v>
      </c>
      <c r="B3190">
        <v>1003635</v>
      </c>
    </row>
    <row r="3191" spans="1:2" x14ac:dyDescent="0.25">
      <c r="A3191" t="s">
        <v>10297</v>
      </c>
      <c r="B3191">
        <v>1003637</v>
      </c>
    </row>
    <row r="3192" spans="1:2" x14ac:dyDescent="0.25">
      <c r="A3192" t="s">
        <v>17474</v>
      </c>
      <c r="B3192">
        <v>1003638</v>
      </c>
    </row>
    <row r="3193" spans="1:2" x14ac:dyDescent="0.25">
      <c r="A3193" t="s">
        <v>3392</v>
      </c>
      <c r="B3193">
        <v>1003639</v>
      </c>
    </row>
    <row r="3194" spans="1:2" x14ac:dyDescent="0.25">
      <c r="A3194" t="s">
        <v>10775</v>
      </c>
      <c r="B3194">
        <v>1003640</v>
      </c>
    </row>
    <row r="3195" spans="1:2" x14ac:dyDescent="0.25">
      <c r="A3195" t="s">
        <v>9464</v>
      </c>
      <c r="B3195">
        <v>1003641</v>
      </c>
    </row>
    <row r="3196" spans="1:2" x14ac:dyDescent="0.25">
      <c r="A3196" t="s">
        <v>11336</v>
      </c>
      <c r="B3196">
        <v>1003642</v>
      </c>
    </row>
    <row r="3197" spans="1:2" x14ac:dyDescent="0.25">
      <c r="A3197" t="s">
        <v>7327</v>
      </c>
      <c r="B3197">
        <v>1003643</v>
      </c>
    </row>
    <row r="3198" spans="1:2" x14ac:dyDescent="0.25">
      <c r="A3198" t="s">
        <v>17493</v>
      </c>
      <c r="B3198">
        <v>1003644</v>
      </c>
    </row>
    <row r="3199" spans="1:2" x14ac:dyDescent="0.25">
      <c r="A3199" t="s">
        <v>6156</v>
      </c>
      <c r="B3199">
        <v>1003645</v>
      </c>
    </row>
    <row r="3200" spans="1:2" x14ac:dyDescent="0.25">
      <c r="A3200" t="s">
        <v>5159</v>
      </c>
      <c r="B3200">
        <v>1003647</v>
      </c>
    </row>
    <row r="3201" spans="1:2" x14ac:dyDescent="0.25">
      <c r="A3201" t="s">
        <v>8482</v>
      </c>
      <c r="B3201">
        <v>1003648</v>
      </c>
    </row>
    <row r="3202" spans="1:2" x14ac:dyDescent="0.25">
      <c r="A3202" t="s">
        <v>3838</v>
      </c>
      <c r="B3202">
        <v>1003649</v>
      </c>
    </row>
    <row r="3203" spans="1:2" x14ac:dyDescent="0.25">
      <c r="A3203" t="s">
        <v>14844</v>
      </c>
      <c r="B3203">
        <v>1003650</v>
      </c>
    </row>
    <row r="3204" spans="1:2" x14ac:dyDescent="0.25">
      <c r="A3204" t="s">
        <v>2880</v>
      </c>
      <c r="B3204">
        <v>1003651</v>
      </c>
    </row>
    <row r="3205" spans="1:2" x14ac:dyDescent="0.25">
      <c r="A3205" t="s">
        <v>4719</v>
      </c>
      <c r="B3205">
        <v>1003653</v>
      </c>
    </row>
    <row r="3206" spans="1:2" x14ac:dyDescent="0.25">
      <c r="A3206" t="s">
        <v>12243</v>
      </c>
      <c r="B3206">
        <v>1003654</v>
      </c>
    </row>
    <row r="3207" spans="1:2" x14ac:dyDescent="0.25">
      <c r="A3207" t="s">
        <v>17501</v>
      </c>
      <c r="B3207">
        <v>1003655</v>
      </c>
    </row>
    <row r="3208" spans="1:2" x14ac:dyDescent="0.25">
      <c r="A3208" t="s">
        <v>5431</v>
      </c>
      <c r="B3208">
        <v>1003656</v>
      </c>
    </row>
    <row r="3209" spans="1:2" x14ac:dyDescent="0.25">
      <c r="A3209" t="s">
        <v>17496</v>
      </c>
      <c r="B3209">
        <v>1003657</v>
      </c>
    </row>
    <row r="3210" spans="1:2" x14ac:dyDescent="0.25">
      <c r="A3210" t="s">
        <v>17499</v>
      </c>
      <c r="B3210">
        <v>1003658</v>
      </c>
    </row>
    <row r="3211" spans="1:2" x14ac:dyDescent="0.25">
      <c r="A3211" t="s">
        <v>8148</v>
      </c>
      <c r="B3211">
        <v>1003659</v>
      </c>
    </row>
    <row r="3212" spans="1:2" x14ac:dyDescent="0.25">
      <c r="A3212" t="s">
        <v>17494</v>
      </c>
      <c r="B3212">
        <v>1003660</v>
      </c>
    </row>
    <row r="3213" spans="1:2" x14ac:dyDescent="0.25">
      <c r="A3213" t="s">
        <v>135</v>
      </c>
      <c r="B3213">
        <v>1003661</v>
      </c>
    </row>
    <row r="3214" spans="1:2" x14ac:dyDescent="0.25">
      <c r="A3214" t="s">
        <v>3208</v>
      </c>
      <c r="B3214">
        <v>1003662</v>
      </c>
    </row>
    <row r="3215" spans="1:2" x14ac:dyDescent="0.25">
      <c r="A3215" t="s">
        <v>1616</v>
      </c>
      <c r="B3215">
        <v>1003663</v>
      </c>
    </row>
    <row r="3216" spans="1:2" x14ac:dyDescent="0.25">
      <c r="A3216" t="s">
        <v>1490</v>
      </c>
      <c r="B3216">
        <v>1003664</v>
      </c>
    </row>
    <row r="3217" spans="1:2" x14ac:dyDescent="0.25">
      <c r="A3217" t="s">
        <v>17504</v>
      </c>
      <c r="B3217">
        <v>1003665</v>
      </c>
    </row>
    <row r="3218" spans="1:2" x14ac:dyDescent="0.25">
      <c r="A3218" t="s">
        <v>17503</v>
      </c>
      <c r="B3218">
        <v>1003666</v>
      </c>
    </row>
    <row r="3219" spans="1:2" x14ac:dyDescent="0.25">
      <c r="A3219" t="s">
        <v>1080</v>
      </c>
      <c r="B3219">
        <v>1003667</v>
      </c>
    </row>
    <row r="3220" spans="1:2" x14ac:dyDescent="0.25">
      <c r="A3220" t="s">
        <v>13266</v>
      </c>
      <c r="B3220">
        <v>1003668</v>
      </c>
    </row>
    <row r="3221" spans="1:2" x14ac:dyDescent="0.25">
      <c r="A3221" t="s">
        <v>2025</v>
      </c>
      <c r="B3221">
        <v>1003669</v>
      </c>
    </row>
    <row r="3222" spans="1:2" x14ac:dyDescent="0.25">
      <c r="A3222" t="s">
        <v>2094</v>
      </c>
      <c r="B3222">
        <v>1003671</v>
      </c>
    </row>
    <row r="3223" spans="1:2" x14ac:dyDescent="0.25">
      <c r="A3223" t="s">
        <v>5917</v>
      </c>
      <c r="B3223">
        <v>1003673</v>
      </c>
    </row>
    <row r="3224" spans="1:2" x14ac:dyDescent="0.25">
      <c r="A3224" t="s">
        <v>7290</v>
      </c>
      <c r="B3224">
        <v>1003674</v>
      </c>
    </row>
    <row r="3225" spans="1:2" x14ac:dyDescent="0.25">
      <c r="A3225" t="s">
        <v>5331</v>
      </c>
      <c r="B3225">
        <v>1003675</v>
      </c>
    </row>
    <row r="3226" spans="1:2" x14ac:dyDescent="0.25">
      <c r="A3226" t="s">
        <v>17472</v>
      </c>
      <c r="B3226">
        <v>1003676</v>
      </c>
    </row>
    <row r="3227" spans="1:2" x14ac:dyDescent="0.25">
      <c r="A3227" t="s">
        <v>10548</v>
      </c>
      <c r="B3227">
        <v>1003677</v>
      </c>
    </row>
    <row r="3228" spans="1:2" x14ac:dyDescent="0.25">
      <c r="A3228" t="s">
        <v>9595</v>
      </c>
      <c r="B3228">
        <v>1003678</v>
      </c>
    </row>
    <row r="3229" spans="1:2" x14ac:dyDescent="0.25">
      <c r="A3229" t="s">
        <v>2017</v>
      </c>
      <c r="B3229">
        <v>1003679</v>
      </c>
    </row>
    <row r="3230" spans="1:2" x14ac:dyDescent="0.25">
      <c r="A3230" t="s">
        <v>17497</v>
      </c>
      <c r="B3230">
        <v>1003680</v>
      </c>
    </row>
    <row r="3231" spans="1:2" x14ac:dyDescent="0.25">
      <c r="A3231" t="s">
        <v>7092</v>
      </c>
      <c r="B3231">
        <v>1003681</v>
      </c>
    </row>
    <row r="3232" spans="1:2" x14ac:dyDescent="0.25">
      <c r="A3232" t="s">
        <v>56</v>
      </c>
      <c r="B3232">
        <v>1003682</v>
      </c>
    </row>
    <row r="3233" spans="1:2" x14ac:dyDescent="0.25">
      <c r="A3233" t="s">
        <v>17475</v>
      </c>
      <c r="B3233">
        <v>1003683</v>
      </c>
    </row>
    <row r="3234" spans="1:2" x14ac:dyDescent="0.25">
      <c r="A3234" t="s">
        <v>6653</v>
      </c>
      <c r="B3234">
        <v>1003684</v>
      </c>
    </row>
    <row r="3235" spans="1:2" x14ac:dyDescent="0.25">
      <c r="A3235" t="s">
        <v>17510</v>
      </c>
      <c r="B3235">
        <v>1003685</v>
      </c>
    </row>
    <row r="3236" spans="1:2" x14ac:dyDescent="0.25">
      <c r="A3236" t="s">
        <v>4087</v>
      </c>
      <c r="B3236">
        <v>1003686</v>
      </c>
    </row>
    <row r="3237" spans="1:2" x14ac:dyDescent="0.25">
      <c r="A3237" t="s">
        <v>17502</v>
      </c>
      <c r="B3237">
        <v>1003687</v>
      </c>
    </row>
    <row r="3238" spans="1:2" x14ac:dyDescent="0.25">
      <c r="A3238" t="s">
        <v>17458</v>
      </c>
      <c r="B3238">
        <v>1003688</v>
      </c>
    </row>
    <row r="3239" spans="1:2" x14ac:dyDescent="0.25">
      <c r="A3239" t="s">
        <v>12689</v>
      </c>
      <c r="B3239">
        <v>1003689</v>
      </c>
    </row>
    <row r="3240" spans="1:2" x14ac:dyDescent="0.25">
      <c r="A3240" t="s">
        <v>10298</v>
      </c>
      <c r="B3240">
        <v>1003690</v>
      </c>
    </row>
    <row r="3241" spans="1:2" x14ac:dyDescent="0.25">
      <c r="A3241" t="s">
        <v>9396</v>
      </c>
      <c r="B3241">
        <v>1003691</v>
      </c>
    </row>
    <row r="3242" spans="1:2" x14ac:dyDescent="0.25">
      <c r="A3242" t="s">
        <v>17507</v>
      </c>
      <c r="B3242">
        <v>1003692</v>
      </c>
    </row>
    <row r="3243" spans="1:2" x14ac:dyDescent="0.25">
      <c r="A3243" t="s">
        <v>17511</v>
      </c>
      <c r="B3243">
        <v>1003693</v>
      </c>
    </row>
    <row r="3244" spans="1:2" x14ac:dyDescent="0.25">
      <c r="A3244" t="s">
        <v>8695</v>
      </c>
      <c r="B3244">
        <v>1003694</v>
      </c>
    </row>
    <row r="3245" spans="1:2" x14ac:dyDescent="0.25">
      <c r="A3245" t="s">
        <v>17508</v>
      </c>
      <c r="B3245">
        <v>1003695</v>
      </c>
    </row>
    <row r="3246" spans="1:2" x14ac:dyDescent="0.25">
      <c r="A3246" t="s">
        <v>2234</v>
      </c>
      <c r="B3246">
        <v>1003696</v>
      </c>
    </row>
    <row r="3247" spans="1:2" x14ac:dyDescent="0.25">
      <c r="A3247" t="s">
        <v>10733</v>
      </c>
      <c r="B3247">
        <v>1003697</v>
      </c>
    </row>
    <row r="3248" spans="1:2" x14ac:dyDescent="0.25">
      <c r="A3248" t="s">
        <v>5153</v>
      </c>
      <c r="B3248">
        <v>1003698</v>
      </c>
    </row>
    <row r="3249" spans="1:2" x14ac:dyDescent="0.25">
      <c r="A3249" t="s">
        <v>2449</v>
      </c>
      <c r="B3249">
        <v>1003699</v>
      </c>
    </row>
    <row r="3250" spans="1:2" x14ac:dyDescent="0.25">
      <c r="A3250" t="s">
        <v>14957</v>
      </c>
      <c r="B3250">
        <v>1003700</v>
      </c>
    </row>
    <row r="3251" spans="1:2" x14ac:dyDescent="0.25">
      <c r="A3251" t="s">
        <v>17480</v>
      </c>
      <c r="B3251">
        <v>1003701</v>
      </c>
    </row>
    <row r="3252" spans="1:2" x14ac:dyDescent="0.25">
      <c r="A3252" t="s">
        <v>17500</v>
      </c>
      <c r="B3252">
        <v>1003702</v>
      </c>
    </row>
    <row r="3253" spans="1:2" x14ac:dyDescent="0.25">
      <c r="A3253" t="s">
        <v>3801</v>
      </c>
      <c r="B3253">
        <v>1003704</v>
      </c>
    </row>
    <row r="3254" spans="1:2" x14ac:dyDescent="0.25">
      <c r="A3254" t="s">
        <v>17514</v>
      </c>
      <c r="B3254">
        <v>1003707</v>
      </c>
    </row>
    <row r="3255" spans="1:2" x14ac:dyDescent="0.25">
      <c r="A3255" t="s">
        <v>17505</v>
      </c>
      <c r="B3255">
        <v>1003708</v>
      </c>
    </row>
    <row r="3256" spans="1:2" x14ac:dyDescent="0.25">
      <c r="A3256" t="s">
        <v>3329</v>
      </c>
      <c r="B3256">
        <v>1003709</v>
      </c>
    </row>
    <row r="3257" spans="1:2" x14ac:dyDescent="0.25">
      <c r="A3257" t="s">
        <v>17461</v>
      </c>
      <c r="B3257">
        <v>1003710</v>
      </c>
    </row>
    <row r="3258" spans="1:2" x14ac:dyDescent="0.25">
      <c r="A3258" t="s">
        <v>10933</v>
      </c>
      <c r="B3258">
        <v>1003711</v>
      </c>
    </row>
    <row r="3259" spans="1:2" x14ac:dyDescent="0.25">
      <c r="A3259" t="s">
        <v>2931</v>
      </c>
      <c r="B3259">
        <v>1003712</v>
      </c>
    </row>
    <row r="3260" spans="1:2" x14ac:dyDescent="0.25">
      <c r="A3260" t="s">
        <v>3581</v>
      </c>
      <c r="B3260">
        <v>1003713</v>
      </c>
    </row>
    <row r="3261" spans="1:2" x14ac:dyDescent="0.25">
      <c r="A3261" t="s">
        <v>11591</v>
      </c>
      <c r="B3261">
        <v>1003714</v>
      </c>
    </row>
    <row r="3262" spans="1:2" x14ac:dyDescent="0.25">
      <c r="A3262" t="s">
        <v>9630</v>
      </c>
      <c r="B3262">
        <v>1003715</v>
      </c>
    </row>
    <row r="3263" spans="1:2" x14ac:dyDescent="0.25">
      <c r="A3263" t="s">
        <v>17512</v>
      </c>
      <c r="B3263">
        <v>1003716</v>
      </c>
    </row>
    <row r="3264" spans="1:2" x14ac:dyDescent="0.25">
      <c r="A3264" t="s">
        <v>9230</v>
      </c>
      <c r="B3264">
        <v>1003717</v>
      </c>
    </row>
    <row r="3265" spans="1:2" x14ac:dyDescent="0.25">
      <c r="A3265" t="s">
        <v>6973</v>
      </c>
      <c r="B3265">
        <v>1003719</v>
      </c>
    </row>
    <row r="3266" spans="1:2" x14ac:dyDescent="0.25">
      <c r="A3266" t="s">
        <v>3274</v>
      </c>
      <c r="B3266">
        <v>1003720</v>
      </c>
    </row>
    <row r="3267" spans="1:2" x14ac:dyDescent="0.25">
      <c r="A3267" t="s">
        <v>17515</v>
      </c>
      <c r="B3267">
        <v>1003721</v>
      </c>
    </row>
    <row r="3268" spans="1:2" x14ac:dyDescent="0.25">
      <c r="A3268" t="s">
        <v>6634</v>
      </c>
      <c r="B3268">
        <v>1003722</v>
      </c>
    </row>
    <row r="3269" spans="1:2" x14ac:dyDescent="0.25">
      <c r="A3269" t="s">
        <v>7056</v>
      </c>
      <c r="B3269">
        <v>1003723</v>
      </c>
    </row>
    <row r="3270" spans="1:2" x14ac:dyDescent="0.25">
      <c r="A3270" t="s">
        <v>93</v>
      </c>
      <c r="B3270">
        <v>1003724</v>
      </c>
    </row>
    <row r="3271" spans="1:2" x14ac:dyDescent="0.25">
      <c r="A3271" t="s">
        <v>7765</v>
      </c>
      <c r="B3271">
        <v>1003725</v>
      </c>
    </row>
    <row r="3272" spans="1:2" x14ac:dyDescent="0.25">
      <c r="A3272" t="s">
        <v>14306</v>
      </c>
      <c r="B3272">
        <v>1003726</v>
      </c>
    </row>
    <row r="3273" spans="1:2" x14ac:dyDescent="0.25">
      <c r="A3273" t="s">
        <v>17517</v>
      </c>
      <c r="B3273">
        <v>1003727</v>
      </c>
    </row>
    <row r="3274" spans="1:2" x14ac:dyDescent="0.25">
      <c r="A3274" t="s">
        <v>17521</v>
      </c>
      <c r="B3274">
        <v>1003728</v>
      </c>
    </row>
    <row r="3275" spans="1:2" x14ac:dyDescent="0.25">
      <c r="A3275" t="s">
        <v>11275</v>
      </c>
      <c r="B3275">
        <v>1003729</v>
      </c>
    </row>
    <row r="3276" spans="1:2" x14ac:dyDescent="0.25">
      <c r="A3276" t="s">
        <v>17523</v>
      </c>
      <c r="B3276">
        <v>1003730</v>
      </c>
    </row>
    <row r="3277" spans="1:2" x14ac:dyDescent="0.25">
      <c r="A3277" t="s">
        <v>1619</v>
      </c>
      <c r="B3277">
        <v>1003731</v>
      </c>
    </row>
    <row r="3278" spans="1:2" x14ac:dyDescent="0.25">
      <c r="A3278" t="s">
        <v>13508</v>
      </c>
      <c r="B3278">
        <v>1003732</v>
      </c>
    </row>
    <row r="3279" spans="1:2" x14ac:dyDescent="0.25">
      <c r="A3279" t="s">
        <v>17518</v>
      </c>
      <c r="B3279">
        <v>1003733</v>
      </c>
    </row>
    <row r="3280" spans="1:2" x14ac:dyDescent="0.25">
      <c r="A3280" t="s">
        <v>17519</v>
      </c>
      <c r="B3280">
        <v>1003734</v>
      </c>
    </row>
    <row r="3281" spans="1:2" x14ac:dyDescent="0.25">
      <c r="A3281" t="s">
        <v>17513</v>
      </c>
      <c r="B3281">
        <v>1003735</v>
      </c>
    </row>
    <row r="3282" spans="1:2" x14ac:dyDescent="0.25">
      <c r="A3282" t="s">
        <v>13064</v>
      </c>
      <c r="B3282">
        <v>1003736</v>
      </c>
    </row>
    <row r="3283" spans="1:2" x14ac:dyDescent="0.25">
      <c r="A3283" t="s">
        <v>5705</v>
      </c>
      <c r="B3283">
        <v>1003737</v>
      </c>
    </row>
    <row r="3284" spans="1:2" x14ac:dyDescent="0.25">
      <c r="A3284" t="s">
        <v>17516</v>
      </c>
      <c r="B3284">
        <v>1003738</v>
      </c>
    </row>
    <row r="3285" spans="1:2" x14ac:dyDescent="0.25">
      <c r="A3285" t="s">
        <v>3239</v>
      </c>
      <c r="B3285">
        <v>1003739</v>
      </c>
    </row>
    <row r="3286" spans="1:2" x14ac:dyDescent="0.25">
      <c r="A3286" t="s">
        <v>4641</v>
      </c>
      <c r="B3286">
        <v>1003740</v>
      </c>
    </row>
    <row r="3287" spans="1:2" x14ac:dyDescent="0.25">
      <c r="A3287" t="s">
        <v>17522</v>
      </c>
      <c r="B3287">
        <v>1003742</v>
      </c>
    </row>
    <row r="3288" spans="1:2" x14ac:dyDescent="0.25">
      <c r="A3288" t="s">
        <v>17526</v>
      </c>
      <c r="B3288">
        <v>1003743</v>
      </c>
    </row>
    <row r="3289" spans="1:2" x14ac:dyDescent="0.25">
      <c r="A3289" t="s">
        <v>8414</v>
      </c>
      <c r="B3289">
        <v>1003745</v>
      </c>
    </row>
    <row r="3290" spans="1:2" x14ac:dyDescent="0.25">
      <c r="A3290" t="s">
        <v>10378</v>
      </c>
      <c r="B3290">
        <v>1003746</v>
      </c>
    </row>
    <row r="3291" spans="1:2" x14ac:dyDescent="0.25">
      <c r="A3291" t="s">
        <v>17528</v>
      </c>
      <c r="B3291">
        <v>1003747</v>
      </c>
    </row>
    <row r="3292" spans="1:2" x14ac:dyDescent="0.25">
      <c r="A3292" t="s">
        <v>13954</v>
      </c>
      <c r="B3292">
        <v>1003748</v>
      </c>
    </row>
    <row r="3293" spans="1:2" x14ac:dyDescent="0.25">
      <c r="A3293" t="s">
        <v>17520</v>
      </c>
      <c r="B3293">
        <v>1003749</v>
      </c>
    </row>
    <row r="3294" spans="1:2" x14ac:dyDescent="0.25">
      <c r="A3294" t="s">
        <v>17527</v>
      </c>
      <c r="B3294">
        <v>1003750</v>
      </c>
    </row>
    <row r="3295" spans="1:2" x14ac:dyDescent="0.25">
      <c r="A3295" t="s">
        <v>4367</v>
      </c>
      <c r="B3295">
        <v>1003752</v>
      </c>
    </row>
    <row r="3296" spans="1:2" x14ac:dyDescent="0.25">
      <c r="A3296" t="s">
        <v>17530</v>
      </c>
      <c r="B3296">
        <v>1003753</v>
      </c>
    </row>
    <row r="3297" spans="1:2" x14ac:dyDescent="0.25">
      <c r="A3297" t="s">
        <v>13804</v>
      </c>
      <c r="B3297">
        <v>1003755</v>
      </c>
    </row>
    <row r="3298" spans="1:2" x14ac:dyDescent="0.25">
      <c r="A3298" t="s">
        <v>17525</v>
      </c>
      <c r="B3298">
        <v>1003756</v>
      </c>
    </row>
    <row r="3299" spans="1:2" x14ac:dyDescent="0.25">
      <c r="A3299" t="s">
        <v>11444</v>
      </c>
      <c r="B3299">
        <v>1003757</v>
      </c>
    </row>
    <row r="3300" spans="1:2" x14ac:dyDescent="0.25">
      <c r="A3300" t="s">
        <v>1685</v>
      </c>
      <c r="B3300">
        <v>1003759</v>
      </c>
    </row>
    <row r="3301" spans="1:2" x14ac:dyDescent="0.25">
      <c r="A3301" t="s">
        <v>17532</v>
      </c>
      <c r="B3301">
        <v>1003760</v>
      </c>
    </row>
    <row r="3302" spans="1:2" x14ac:dyDescent="0.25">
      <c r="A3302" t="s">
        <v>1014</v>
      </c>
      <c r="B3302">
        <v>1003762</v>
      </c>
    </row>
    <row r="3303" spans="1:2" x14ac:dyDescent="0.25">
      <c r="A3303" t="s">
        <v>1687</v>
      </c>
      <c r="B3303">
        <v>1003763</v>
      </c>
    </row>
    <row r="3304" spans="1:2" x14ac:dyDescent="0.25">
      <c r="A3304" t="s">
        <v>14824</v>
      </c>
      <c r="B3304">
        <v>1003764</v>
      </c>
    </row>
    <row r="3305" spans="1:2" x14ac:dyDescent="0.25">
      <c r="A3305" t="s">
        <v>1392</v>
      </c>
      <c r="B3305">
        <v>1003765</v>
      </c>
    </row>
    <row r="3306" spans="1:2" x14ac:dyDescent="0.25">
      <c r="A3306" t="s">
        <v>4986</v>
      </c>
      <c r="B3306">
        <v>1003766</v>
      </c>
    </row>
    <row r="3307" spans="1:2" x14ac:dyDescent="0.25">
      <c r="A3307" t="s">
        <v>8434</v>
      </c>
      <c r="B3307">
        <v>1003767</v>
      </c>
    </row>
    <row r="3308" spans="1:2" x14ac:dyDescent="0.25">
      <c r="A3308" t="s">
        <v>17533</v>
      </c>
      <c r="B3308">
        <v>1003768</v>
      </c>
    </row>
    <row r="3309" spans="1:2" x14ac:dyDescent="0.25">
      <c r="A3309" t="s">
        <v>1694</v>
      </c>
      <c r="B3309">
        <v>1003769</v>
      </c>
    </row>
    <row r="3310" spans="1:2" x14ac:dyDescent="0.25">
      <c r="A3310" t="s">
        <v>8028</v>
      </c>
      <c r="B3310">
        <v>1003770</v>
      </c>
    </row>
    <row r="3311" spans="1:2" x14ac:dyDescent="0.25">
      <c r="A3311" t="s">
        <v>784</v>
      </c>
      <c r="B3311">
        <v>1003771</v>
      </c>
    </row>
    <row r="3312" spans="1:2" x14ac:dyDescent="0.25">
      <c r="A3312" t="s">
        <v>3817</v>
      </c>
      <c r="B3312">
        <v>1003772</v>
      </c>
    </row>
    <row r="3313" spans="1:2" x14ac:dyDescent="0.25">
      <c r="A3313" t="s">
        <v>3812</v>
      </c>
      <c r="B3313">
        <v>1003773</v>
      </c>
    </row>
    <row r="3314" spans="1:2" x14ac:dyDescent="0.25">
      <c r="A3314" t="s">
        <v>11470</v>
      </c>
      <c r="B3314">
        <v>1003774</v>
      </c>
    </row>
    <row r="3315" spans="1:2" x14ac:dyDescent="0.25">
      <c r="A3315" t="s">
        <v>17536</v>
      </c>
      <c r="B3315">
        <v>1003775</v>
      </c>
    </row>
    <row r="3316" spans="1:2" x14ac:dyDescent="0.25">
      <c r="A3316" t="s">
        <v>16482</v>
      </c>
      <c r="B3316">
        <v>1003776</v>
      </c>
    </row>
    <row r="3317" spans="1:2" x14ac:dyDescent="0.25">
      <c r="A3317" t="s">
        <v>6719</v>
      </c>
      <c r="B3317">
        <v>1003777</v>
      </c>
    </row>
    <row r="3318" spans="1:2" x14ac:dyDescent="0.25">
      <c r="A3318" t="s">
        <v>17534</v>
      </c>
      <c r="B3318">
        <v>1003778</v>
      </c>
    </row>
    <row r="3319" spans="1:2" x14ac:dyDescent="0.25">
      <c r="A3319" t="s">
        <v>5390</v>
      </c>
      <c r="B3319">
        <v>1003779</v>
      </c>
    </row>
    <row r="3320" spans="1:2" x14ac:dyDescent="0.25">
      <c r="A3320" t="s">
        <v>17539</v>
      </c>
      <c r="B3320">
        <v>1003780</v>
      </c>
    </row>
    <row r="3321" spans="1:2" x14ac:dyDescent="0.25">
      <c r="A3321" t="s">
        <v>17531</v>
      </c>
      <c r="B3321">
        <v>1003781</v>
      </c>
    </row>
    <row r="3322" spans="1:2" x14ac:dyDescent="0.25">
      <c r="A3322" t="s">
        <v>7759</v>
      </c>
      <c r="B3322">
        <v>1003783</v>
      </c>
    </row>
    <row r="3323" spans="1:2" x14ac:dyDescent="0.25">
      <c r="A3323" t="s">
        <v>5812</v>
      </c>
      <c r="B3323">
        <v>1003784</v>
      </c>
    </row>
    <row r="3324" spans="1:2" x14ac:dyDescent="0.25">
      <c r="A3324" t="s">
        <v>5033</v>
      </c>
      <c r="B3324">
        <v>1003785</v>
      </c>
    </row>
    <row r="3325" spans="1:2" x14ac:dyDescent="0.25">
      <c r="A3325" t="s">
        <v>14027</v>
      </c>
      <c r="B3325">
        <v>1003786</v>
      </c>
    </row>
    <row r="3326" spans="1:2" x14ac:dyDescent="0.25">
      <c r="A3326" t="s">
        <v>83</v>
      </c>
      <c r="B3326">
        <v>1003787</v>
      </c>
    </row>
    <row r="3327" spans="1:2" x14ac:dyDescent="0.25">
      <c r="A3327" t="s">
        <v>4643</v>
      </c>
      <c r="B3327">
        <v>1003788</v>
      </c>
    </row>
    <row r="3328" spans="1:2" x14ac:dyDescent="0.25">
      <c r="A3328" t="s">
        <v>13707</v>
      </c>
      <c r="B3328">
        <v>1003790</v>
      </c>
    </row>
    <row r="3329" spans="1:2" x14ac:dyDescent="0.25">
      <c r="A3329" t="s">
        <v>3749</v>
      </c>
      <c r="B3329">
        <v>1003791</v>
      </c>
    </row>
    <row r="3330" spans="1:2" x14ac:dyDescent="0.25">
      <c r="A3330" t="s">
        <v>17542</v>
      </c>
      <c r="B3330">
        <v>1003792</v>
      </c>
    </row>
    <row r="3331" spans="1:2" x14ac:dyDescent="0.25">
      <c r="A3331" t="s">
        <v>9893</v>
      </c>
      <c r="B3331">
        <v>1003793</v>
      </c>
    </row>
    <row r="3332" spans="1:2" x14ac:dyDescent="0.25">
      <c r="A3332" t="s">
        <v>2031</v>
      </c>
      <c r="B3332">
        <v>1003794</v>
      </c>
    </row>
    <row r="3333" spans="1:2" x14ac:dyDescent="0.25">
      <c r="A3333" t="s">
        <v>4771</v>
      </c>
      <c r="B3333">
        <v>1003795</v>
      </c>
    </row>
    <row r="3334" spans="1:2" x14ac:dyDescent="0.25">
      <c r="A3334" t="s">
        <v>17540</v>
      </c>
      <c r="B3334">
        <v>1003796</v>
      </c>
    </row>
    <row r="3335" spans="1:2" x14ac:dyDescent="0.25">
      <c r="A3335" t="s">
        <v>17541</v>
      </c>
      <c r="B3335">
        <v>1003797</v>
      </c>
    </row>
    <row r="3336" spans="1:2" x14ac:dyDescent="0.25">
      <c r="A3336" t="s">
        <v>6524</v>
      </c>
      <c r="B3336">
        <v>1003798</v>
      </c>
    </row>
    <row r="3337" spans="1:2" x14ac:dyDescent="0.25">
      <c r="A3337" t="s">
        <v>16230</v>
      </c>
      <c r="B3337">
        <v>1003799</v>
      </c>
    </row>
    <row r="3338" spans="1:2" x14ac:dyDescent="0.25">
      <c r="A3338" t="s">
        <v>17544</v>
      </c>
      <c r="B3338">
        <v>1003800</v>
      </c>
    </row>
    <row r="3339" spans="1:2" x14ac:dyDescent="0.25">
      <c r="A3339" t="s">
        <v>8720</v>
      </c>
      <c r="B3339">
        <v>1003801</v>
      </c>
    </row>
    <row r="3340" spans="1:2" x14ac:dyDescent="0.25">
      <c r="A3340" t="s">
        <v>9603</v>
      </c>
      <c r="B3340">
        <v>1003802</v>
      </c>
    </row>
    <row r="3341" spans="1:2" x14ac:dyDescent="0.25">
      <c r="A3341" t="s">
        <v>3718</v>
      </c>
      <c r="B3341">
        <v>1003803</v>
      </c>
    </row>
    <row r="3342" spans="1:2" x14ac:dyDescent="0.25">
      <c r="A3342" t="s">
        <v>8015</v>
      </c>
      <c r="B3342">
        <v>1003804</v>
      </c>
    </row>
    <row r="3343" spans="1:2" x14ac:dyDescent="0.25">
      <c r="A3343" t="s">
        <v>4693</v>
      </c>
      <c r="B3343">
        <v>1003805</v>
      </c>
    </row>
    <row r="3344" spans="1:2" x14ac:dyDescent="0.25">
      <c r="A3344" t="s">
        <v>11186</v>
      </c>
      <c r="B3344">
        <v>1003808</v>
      </c>
    </row>
    <row r="3345" spans="1:2" x14ac:dyDescent="0.25">
      <c r="A3345" t="s">
        <v>298</v>
      </c>
      <c r="B3345">
        <v>1003809</v>
      </c>
    </row>
    <row r="3346" spans="1:2" x14ac:dyDescent="0.25">
      <c r="A3346" t="s">
        <v>3332</v>
      </c>
      <c r="B3346">
        <v>1003810</v>
      </c>
    </row>
    <row r="3347" spans="1:2" x14ac:dyDescent="0.25">
      <c r="A3347" t="s">
        <v>10582</v>
      </c>
      <c r="B3347">
        <v>1003811</v>
      </c>
    </row>
    <row r="3348" spans="1:2" x14ac:dyDescent="0.25">
      <c r="A3348" t="s">
        <v>717</v>
      </c>
      <c r="B3348">
        <v>1003813</v>
      </c>
    </row>
    <row r="3349" spans="1:2" x14ac:dyDescent="0.25">
      <c r="A3349" t="s">
        <v>17546</v>
      </c>
      <c r="B3349">
        <v>1003814</v>
      </c>
    </row>
    <row r="3350" spans="1:2" x14ac:dyDescent="0.25">
      <c r="A3350" t="s">
        <v>2906</v>
      </c>
      <c r="B3350">
        <v>1003815</v>
      </c>
    </row>
    <row r="3351" spans="1:2" x14ac:dyDescent="0.25">
      <c r="A3351" t="s">
        <v>14168</v>
      </c>
      <c r="B3351">
        <v>1003816</v>
      </c>
    </row>
    <row r="3352" spans="1:2" x14ac:dyDescent="0.25">
      <c r="A3352" t="s">
        <v>10741</v>
      </c>
      <c r="B3352">
        <v>1003818</v>
      </c>
    </row>
    <row r="3353" spans="1:2" x14ac:dyDescent="0.25">
      <c r="A3353" t="s">
        <v>17548</v>
      </c>
      <c r="B3353">
        <v>1003819</v>
      </c>
    </row>
    <row r="3354" spans="1:2" x14ac:dyDescent="0.25">
      <c r="A3354" t="s">
        <v>17543</v>
      </c>
      <c r="B3354">
        <v>1003820</v>
      </c>
    </row>
    <row r="3355" spans="1:2" x14ac:dyDescent="0.25">
      <c r="A3355" t="s">
        <v>10723</v>
      </c>
      <c r="B3355">
        <v>1003821</v>
      </c>
    </row>
    <row r="3356" spans="1:2" x14ac:dyDescent="0.25">
      <c r="A3356" t="s">
        <v>12174</v>
      </c>
      <c r="B3356">
        <v>1003822</v>
      </c>
    </row>
    <row r="3357" spans="1:2" x14ac:dyDescent="0.25">
      <c r="A3357" t="s">
        <v>17547</v>
      </c>
      <c r="B3357">
        <v>1003823</v>
      </c>
    </row>
    <row r="3358" spans="1:2" x14ac:dyDescent="0.25">
      <c r="A3358" t="s">
        <v>17549</v>
      </c>
      <c r="B3358">
        <v>1003824</v>
      </c>
    </row>
    <row r="3359" spans="1:2" x14ac:dyDescent="0.25">
      <c r="A3359" t="s">
        <v>7070</v>
      </c>
      <c r="B3359">
        <v>1003825</v>
      </c>
    </row>
    <row r="3360" spans="1:2" x14ac:dyDescent="0.25">
      <c r="A3360" t="s">
        <v>4916</v>
      </c>
      <c r="B3360">
        <v>1003826</v>
      </c>
    </row>
    <row r="3361" spans="1:2" x14ac:dyDescent="0.25">
      <c r="A3361" t="s">
        <v>375</v>
      </c>
      <c r="B3361">
        <v>1003827</v>
      </c>
    </row>
    <row r="3362" spans="1:2" x14ac:dyDescent="0.25">
      <c r="A3362" t="s">
        <v>17537</v>
      </c>
      <c r="B3362">
        <v>1003828</v>
      </c>
    </row>
    <row r="3363" spans="1:2" x14ac:dyDescent="0.25">
      <c r="A3363" t="s">
        <v>5175</v>
      </c>
      <c r="B3363">
        <v>1003829</v>
      </c>
    </row>
    <row r="3364" spans="1:2" x14ac:dyDescent="0.25">
      <c r="A3364" t="s">
        <v>5229</v>
      </c>
      <c r="B3364">
        <v>1003830</v>
      </c>
    </row>
    <row r="3365" spans="1:2" x14ac:dyDescent="0.25">
      <c r="A3365" t="s">
        <v>16317</v>
      </c>
      <c r="B3365">
        <v>1003831</v>
      </c>
    </row>
    <row r="3366" spans="1:2" x14ac:dyDescent="0.25">
      <c r="A3366" t="s">
        <v>13463</v>
      </c>
      <c r="B3366">
        <v>1003832</v>
      </c>
    </row>
    <row r="3367" spans="1:2" x14ac:dyDescent="0.25">
      <c r="A3367" t="s">
        <v>14871</v>
      </c>
      <c r="B3367">
        <v>1003833</v>
      </c>
    </row>
    <row r="3368" spans="1:2" x14ac:dyDescent="0.25">
      <c r="A3368" t="s">
        <v>1035</v>
      </c>
      <c r="B3368">
        <v>1003834</v>
      </c>
    </row>
    <row r="3369" spans="1:2" x14ac:dyDescent="0.25">
      <c r="A3369" t="s">
        <v>709</v>
      </c>
      <c r="B3369">
        <v>1003835</v>
      </c>
    </row>
    <row r="3370" spans="1:2" x14ac:dyDescent="0.25">
      <c r="A3370" t="s">
        <v>6206</v>
      </c>
      <c r="B3370">
        <v>1003836</v>
      </c>
    </row>
    <row r="3371" spans="1:2" x14ac:dyDescent="0.25">
      <c r="A3371" t="s">
        <v>8999</v>
      </c>
      <c r="B3371">
        <v>1003837</v>
      </c>
    </row>
    <row r="3372" spans="1:2" x14ac:dyDescent="0.25">
      <c r="A3372" t="s">
        <v>6438</v>
      </c>
      <c r="B3372">
        <v>1003838</v>
      </c>
    </row>
    <row r="3373" spans="1:2" x14ac:dyDescent="0.25">
      <c r="A3373" t="s">
        <v>8759</v>
      </c>
      <c r="B3373">
        <v>1003839</v>
      </c>
    </row>
    <row r="3374" spans="1:2" x14ac:dyDescent="0.25">
      <c r="A3374" t="s">
        <v>6896</v>
      </c>
      <c r="B3374">
        <v>1003840</v>
      </c>
    </row>
    <row r="3375" spans="1:2" x14ac:dyDescent="0.25">
      <c r="A3375" t="s">
        <v>7986</v>
      </c>
      <c r="B3375">
        <v>1003841</v>
      </c>
    </row>
    <row r="3376" spans="1:2" x14ac:dyDescent="0.25">
      <c r="A3376" t="s">
        <v>17550</v>
      </c>
      <c r="B3376">
        <v>1003842</v>
      </c>
    </row>
    <row r="3377" spans="1:2" x14ac:dyDescent="0.25">
      <c r="A3377" t="s">
        <v>6030</v>
      </c>
      <c r="B3377">
        <v>1003843</v>
      </c>
    </row>
    <row r="3378" spans="1:2" x14ac:dyDescent="0.25">
      <c r="A3378" t="s">
        <v>6395</v>
      </c>
      <c r="B3378">
        <v>1003844</v>
      </c>
    </row>
    <row r="3379" spans="1:2" x14ac:dyDescent="0.25">
      <c r="A3379" t="s">
        <v>8505</v>
      </c>
      <c r="B3379">
        <v>1003845</v>
      </c>
    </row>
    <row r="3380" spans="1:2" x14ac:dyDescent="0.25">
      <c r="A3380" t="s">
        <v>4620</v>
      </c>
      <c r="B3380">
        <v>1003847</v>
      </c>
    </row>
    <row r="3381" spans="1:2" x14ac:dyDescent="0.25">
      <c r="A3381" t="s">
        <v>17552</v>
      </c>
      <c r="B3381">
        <v>1003848</v>
      </c>
    </row>
    <row r="3382" spans="1:2" x14ac:dyDescent="0.25">
      <c r="A3382" t="s">
        <v>2262</v>
      </c>
      <c r="B3382">
        <v>1003849</v>
      </c>
    </row>
    <row r="3383" spans="1:2" x14ac:dyDescent="0.25">
      <c r="A3383" t="s">
        <v>131</v>
      </c>
      <c r="B3383">
        <v>1003851</v>
      </c>
    </row>
    <row r="3384" spans="1:2" x14ac:dyDescent="0.25">
      <c r="A3384" t="s">
        <v>6164</v>
      </c>
      <c r="B3384">
        <v>1003852</v>
      </c>
    </row>
    <row r="3385" spans="1:2" x14ac:dyDescent="0.25">
      <c r="A3385" t="s">
        <v>12135</v>
      </c>
      <c r="B3385">
        <v>1003853</v>
      </c>
    </row>
    <row r="3386" spans="1:2" x14ac:dyDescent="0.25">
      <c r="A3386" t="s">
        <v>17551</v>
      </c>
      <c r="B3386">
        <v>1003854</v>
      </c>
    </row>
    <row r="3387" spans="1:2" x14ac:dyDescent="0.25">
      <c r="A3387" t="s">
        <v>13690</v>
      </c>
      <c r="B3387">
        <v>1003855</v>
      </c>
    </row>
    <row r="3388" spans="1:2" x14ac:dyDescent="0.25">
      <c r="A3388" t="s">
        <v>17555</v>
      </c>
      <c r="B3388">
        <v>1003856</v>
      </c>
    </row>
    <row r="3389" spans="1:2" x14ac:dyDescent="0.25">
      <c r="A3389" t="s">
        <v>13328</v>
      </c>
      <c r="B3389">
        <v>1003857</v>
      </c>
    </row>
    <row r="3390" spans="1:2" x14ac:dyDescent="0.25">
      <c r="A3390" t="s">
        <v>1055</v>
      </c>
      <c r="B3390">
        <v>1003858</v>
      </c>
    </row>
    <row r="3391" spans="1:2" x14ac:dyDescent="0.25">
      <c r="A3391" t="s">
        <v>1669</v>
      </c>
      <c r="B3391">
        <v>1003859</v>
      </c>
    </row>
    <row r="3392" spans="1:2" x14ac:dyDescent="0.25">
      <c r="A3392" t="s">
        <v>17556</v>
      </c>
      <c r="B3392">
        <v>1003860</v>
      </c>
    </row>
    <row r="3393" spans="1:2" x14ac:dyDescent="0.25">
      <c r="A3393" t="s">
        <v>12446</v>
      </c>
      <c r="B3393">
        <v>1003861</v>
      </c>
    </row>
    <row r="3394" spans="1:2" x14ac:dyDescent="0.25">
      <c r="A3394" t="s">
        <v>6408</v>
      </c>
      <c r="B3394">
        <v>1003862</v>
      </c>
    </row>
    <row r="3395" spans="1:2" x14ac:dyDescent="0.25">
      <c r="A3395" t="s">
        <v>15344</v>
      </c>
      <c r="B3395">
        <v>1003863</v>
      </c>
    </row>
    <row r="3396" spans="1:2" x14ac:dyDescent="0.25">
      <c r="A3396" t="s">
        <v>432</v>
      </c>
      <c r="B3396">
        <v>1003864</v>
      </c>
    </row>
    <row r="3397" spans="1:2" x14ac:dyDescent="0.25">
      <c r="A3397" t="s">
        <v>17559</v>
      </c>
      <c r="B3397">
        <v>1003865</v>
      </c>
    </row>
    <row r="3398" spans="1:2" x14ac:dyDescent="0.25">
      <c r="A3398" t="s">
        <v>4714</v>
      </c>
      <c r="B3398">
        <v>1003866</v>
      </c>
    </row>
    <row r="3399" spans="1:2" x14ac:dyDescent="0.25">
      <c r="A3399" t="s">
        <v>17554</v>
      </c>
      <c r="B3399">
        <v>1003867</v>
      </c>
    </row>
    <row r="3400" spans="1:2" x14ac:dyDescent="0.25">
      <c r="A3400" t="s">
        <v>3167</v>
      </c>
      <c r="B3400">
        <v>1003869</v>
      </c>
    </row>
    <row r="3401" spans="1:2" x14ac:dyDescent="0.25">
      <c r="A3401" t="s">
        <v>4229</v>
      </c>
      <c r="B3401">
        <v>1003870</v>
      </c>
    </row>
    <row r="3402" spans="1:2" x14ac:dyDescent="0.25">
      <c r="A3402" t="s">
        <v>9532</v>
      </c>
      <c r="B3402">
        <v>1003871</v>
      </c>
    </row>
    <row r="3403" spans="1:2" x14ac:dyDescent="0.25">
      <c r="A3403" t="s">
        <v>14817</v>
      </c>
      <c r="B3403">
        <v>1003872</v>
      </c>
    </row>
    <row r="3404" spans="1:2" x14ac:dyDescent="0.25">
      <c r="A3404" t="s">
        <v>5623</v>
      </c>
      <c r="B3404">
        <v>1003873</v>
      </c>
    </row>
    <row r="3405" spans="1:2" x14ac:dyDescent="0.25">
      <c r="A3405" t="s">
        <v>17557</v>
      </c>
      <c r="B3405">
        <v>1003874</v>
      </c>
    </row>
    <row r="3406" spans="1:2" x14ac:dyDescent="0.25">
      <c r="A3406" t="s">
        <v>17560</v>
      </c>
      <c r="B3406">
        <v>1003875</v>
      </c>
    </row>
    <row r="3407" spans="1:2" x14ac:dyDescent="0.25">
      <c r="A3407" t="s">
        <v>6855</v>
      </c>
      <c r="B3407">
        <v>1003876</v>
      </c>
    </row>
    <row r="3408" spans="1:2" x14ac:dyDescent="0.25">
      <c r="A3408" t="s">
        <v>17545</v>
      </c>
      <c r="B3408">
        <v>1003877</v>
      </c>
    </row>
    <row r="3409" spans="1:2" x14ac:dyDescent="0.25">
      <c r="A3409" t="s">
        <v>17561</v>
      </c>
      <c r="B3409">
        <v>1003878</v>
      </c>
    </row>
    <row r="3410" spans="1:2" x14ac:dyDescent="0.25">
      <c r="A3410" t="s">
        <v>1719</v>
      </c>
      <c r="B3410">
        <v>1003879</v>
      </c>
    </row>
    <row r="3411" spans="1:2" x14ac:dyDescent="0.25">
      <c r="A3411" t="s">
        <v>17562</v>
      </c>
      <c r="B3411">
        <v>1003881</v>
      </c>
    </row>
    <row r="3412" spans="1:2" x14ac:dyDescent="0.25">
      <c r="A3412" t="s">
        <v>4172</v>
      </c>
      <c r="B3412">
        <v>1003882</v>
      </c>
    </row>
    <row r="3413" spans="1:2" x14ac:dyDescent="0.25">
      <c r="A3413" t="s">
        <v>7508</v>
      </c>
      <c r="B3413">
        <v>1003883</v>
      </c>
    </row>
    <row r="3414" spans="1:2" x14ac:dyDescent="0.25">
      <c r="A3414" t="s">
        <v>8552</v>
      </c>
      <c r="B3414">
        <v>1003884</v>
      </c>
    </row>
    <row r="3415" spans="1:2" x14ac:dyDescent="0.25">
      <c r="A3415" t="s">
        <v>2603</v>
      </c>
      <c r="B3415">
        <v>1003885</v>
      </c>
    </row>
    <row r="3416" spans="1:2" x14ac:dyDescent="0.25">
      <c r="A3416" t="s">
        <v>17564</v>
      </c>
      <c r="B3416">
        <v>1003886</v>
      </c>
    </row>
    <row r="3417" spans="1:2" x14ac:dyDescent="0.25">
      <c r="A3417" t="s">
        <v>17529</v>
      </c>
      <c r="B3417">
        <v>1003887</v>
      </c>
    </row>
    <row r="3418" spans="1:2" x14ac:dyDescent="0.25">
      <c r="A3418" t="s">
        <v>520</v>
      </c>
      <c r="B3418">
        <v>1003888</v>
      </c>
    </row>
    <row r="3419" spans="1:2" x14ac:dyDescent="0.25">
      <c r="A3419" t="s">
        <v>3414</v>
      </c>
      <c r="B3419">
        <v>1003889</v>
      </c>
    </row>
    <row r="3420" spans="1:2" x14ac:dyDescent="0.25">
      <c r="A3420" t="s">
        <v>6981</v>
      </c>
      <c r="B3420">
        <v>1003890</v>
      </c>
    </row>
    <row r="3421" spans="1:2" x14ac:dyDescent="0.25">
      <c r="A3421" t="s">
        <v>6264</v>
      </c>
      <c r="B3421">
        <v>1003891</v>
      </c>
    </row>
    <row r="3422" spans="1:2" x14ac:dyDescent="0.25">
      <c r="A3422" t="s">
        <v>4456</v>
      </c>
      <c r="B3422">
        <v>1003892</v>
      </c>
    </row>
    <row r="3423" spans="1:2" x14ac:dyDescent="0.25">
      <c r="A3423" t="s">
        <v>17565</v>
      </c>
      <c r="B3423">
        <v>1003893</v>
      </c>
    </row>
    <row r="3424" spans="1:2" x14ac:dyDescent="0.25">
      <c r="A3424" t="s">
        <v>6322</v>
      </c>
      <c r="B3424">
        <v>1003894</v>
      </c>
    </row>
    <row r="3425" spans="1:2" x14ac:dyDescent="0.25">
      <c r="A3425" t="s">
        <v>5264</v>
      </c>
      <c r="B3425">
        <v>1003895</v>
      </c>
    </row>
    <row r="3426" spans="1:2" x14ac:dyDescent="0.25">
      <c r="A3426" t="s">
        <v>2492</v>
      </c>
      <c r="B3426">
        <v>1003897</v>
      </c>
    </row>
    <row r="3427" spans="1:2" x14ac:dyDescent="0.25">
      <c r="A3427" t="s">
        <v>1238</v>
      </c>
      <c r="B3427">
        <v>1003898</v>
      </c>
    </row>
    <row r="3428" spans="1:2" x14ac:dyDescent="0.25">
      <c r="A3428" t="s">
        <v>364</v>
      </c>
      <c r="B3428">
        <v>1003899</v>
      </c>
    </row>
    <row r="3429" spans="1:2" x14ac:dyDescent="0.25">
      <c r="A3429" t="s">
        <v>1239</v>
      </c>
      <c r="B3429">
        <v>1003900</v>
      </c>
    </row>
    <row r="3430" spans="1:2" x14ac:dyDescent="0.25">
      <c r="A3430" t="s">
        <v>3558</v>
      </c>
      <c r="B3430">
        <v>1003901</v>
      </c>
    </row>
    <row r="3431" spans="1:2" x14ac:dyDescent="0.25">
      <c r="A3431" t="s">
        <v>17566</v>
      </c>
      <c r="B3431">
        <v>1003902</v>
      </c>
    </row>
    <row r="3432" spans="1:2" x14ac:dyDescent="0.25">
      <c r="A3432" t="s">
        <v>23</v>
      </c>
      <c r="B3432">
        <v>1003904</v>
      </c>
    </row>
    <row r="3433" spans="1:2" x14ac:dyDescent="0.25">
      <c r="A3433" t="s">
        <v>5675</v>
      </c>
      <c r="B3433">
        <v>1003905</v>
      </c>
    </row>
    <row r="3434" spans="1:2" x14ac:dyDescent="0.25">
      <c r="A3434" t="s">
        <v>2733</v>
      </c>
      <c r="B3434">
        <v>1003906</v>
      </c>
    </row>
    <row r="3435" spans="1:2" x14ac:dyDescent="0.25">
      <c r="A3435" t="s">
        <v>4218</v>
      </c>
      <c r="B3435">
        <v>1003908</v>
      </c>
    </row>
    <row r="3436" spans="1:2" x14ac:dyDescent="0.25">
      <c r="A3436" t="s">
        <v>7527</v>
      </c>
      <c r="B3436">
        <v>1003909</v>
      </c>
    </row>
    <row r="3437" spans="1:2" x14ac:dyDescent="0.25">
      <c r="A3437" t="s">
        <v>14828</v>
      </c>
      <c r="B3437">
        <v>1003910</v>
      </c>
    </row>
    <row r="3438" spans="1:2" x14ac:dyDescent="0.25">
      <c r="A3438" t="s">
        <v>10208</v>
      </c>
      <c r="B3438">
        <v>1003911</v>
      </c>
    </row>
    <row r="3439" spans="1:2" x14ac:dyDescent="0.25">
      <c r="A3439" t="s">
        <v>1370</v>
      </c>
      <c r="B3439">
        <v>1003912</v>
      </c>
    </row>
    <row r="3440" spans="1:2" x14ac:dyDescent="0.25">
      <c r="A3440" t="s">
        <v>5230</v>
      </c>
      <c r="B3440">
        <v>1003913</v>
      </c>
    </row>
    <row r="3441" spans="1:2" x14ac:dyDescent="0.25">
      <c r="A3441" t="s">
        <v>2778</v>
      </c>
      <c r="B3441">
        <v>1003914</v>
      </c>
    </row>
    <row r="3442" spans="1:2" x14ac:dyDescent="0.25">
      <c r="A3442" t="s">
        <v>5446</v>
      </c>
      <c r="B3442">
        <v>1003915</v>
      </c>
    </row>
    <row r="3443" spans="1:2" x14ac:dyDescent="0.25">
      <c r="A3443" t="s">
        <v>12506</v>
      </c>
      <c r="B3443">
        <v>1003916</v>
      </c>
    </row>
    <row r="3444" spans="1:2" x14ac:dyDescent="0.25">
      <c r="A3444" t="s">
        <v>1755</v>
      </c>
      <c r="B3444">
        <v>1003917</v>
      </c>
    </row>
    <row r="3445" spans="1:2" x14ac:dyDescent="0.25">
      <c r="A3445" t="s">
        <v>2834</v>
      </c>
      <c r="B3445">
        <v>1003918</v>
      </c>
    </row>
    <row r="3446" spans="1:2" x14ac:dyDescent="0.25">
      <c r="A3446" t="s">
        <v>7994</v>
      </c>
      <c r="B3446">
        <v>1003919</v>
      </c>
    </row>
    <row r="3447" spans="1:2" x14ac:dyDescent="0.25">
      <c r="A3447" t="s">
        <v>2260</v>
      </c>
      <c r="B3447">
        <v>1003920</v>
      </c>
    </row>
    <row r="3448" spans="1:2" x14ac:dyDescent="0.25">
      <c r="A3448" t="s">
        <v>2509</v>
      </c>
      <c r="B3448">
        <v>1003921</v>
      </c>
    </row>
    <row r="3449" spans="1:2" x14ac:dyDescent="0.25">
      <c r="A3449" t="s">
        <v>17569</v>
      </c>
      <c r="B3449">
        <v>1003922</v>
      </c>
    </row>
    <row r="3450" spans="1:2" x14ac:dyDescent="0.25">
      <c r="A3450" t="s">
        <v>17567</v>
      </c>
      <c r="B3450">
        <v>1003924</v>
      </c>
    </row>
    <row r="3451" spans="1:2" x14ac:dyDescent="0.25">
      <c r="A3451" t="s">
        <v>12340</v>
      </c>
      <c r="B3451">
        <v>1003925</v>
      </c>
    </row>
    <row r="3452" spans="1:2" x14ac:dyDescent="0.25">
      <c r="A3452" t="s">
        <v>12329</v>
      </c>
      <c r="B3452">
        <v>1003926</v>
      </c>
    </row>
    <row r="3453" spans="1:2" x14ac:dyDescent="0.25">
      <c r="A3453" t="s">
        <v>17571</v>
      </c>
      <c r="B3453">
        <v>1003927</v>
      </c>
    </row>
    <row r="3454" spans="1:2" x14ac:dyDescent="0.25">
      <c r="A3454" t="s">
        <v>1078</v>
      </c>
      <c r="B3454">
        <v>1003928</v>
      </c>
    </row>
    <row r="3455" spans="1:2" x14ac:dyDescent="0.25">
      <c r="A3455" t="s">
        <v>695</v>
      </c>
      <c r="B3455">
        <v>1003929</v>
      </c>
    </row>
    <row r="3456" spans="1:2" x14ac:dyDescent="0.25">
      <c r="A3456" t="s">
        <v>5393</v>
      </c>
      <c r="B3456">
        <v>1003930</v>
      </c>
    </row>
    <row r="3457" spans="1:2" x14ac:dyDescent="0.25">
      <c r="A3457" t="s">
        <v>17572</v>
      </c>
      <c r="B3457">
        <v>1003931</v>
      </c>
    </row>
    <row r="3458" spans="1:2" x14ac:dyDescent="0.25">
      <c r="A3458" t="s">
        <v>6572</v>
      </c>
      <c r="B3458">
        <v>1003932</v>
      </c>
    </row>
    <row r="3459" spans="1:2" x14ac:dyDescent="0.25">
      <c r="A3459" t="s">
        <v>10953</v>
      </c>
      <c r="B3459">
        <v>1003933</v>
      </c>
    </row>
    <row r="3460" spans="1:2" x14ac:dyDescent="0.25">
      <c r="A3460" t="s">
        <v>3340</v>
      </c>
      <c r="B3460">
        <v>1003934</v>
      </c>
    </row>
    <row r="3461" spans="1:2" x14ac:dyDescent="0.25">
      <c r="A3461" t="s">
        <v>12979</v>
      </c>
      <c r="B3461">
        <v>1003935</v>
      </c>
    </row>
    <row r="3462" spans="1:2" x14ac:dyDescent="0.25">
      <c r="A3462" t="s">
        <v>808</v>
      </c>
      <c r="B3462">
        <v>1003936</v>
      </c>
    </row>
    <row r="3463" spans="1:2" x14ac:dyDescent="0.25">
      <c r="A3463" t="s">
        <v>1350</v>
      </c>
      <c r="B3463">
        <v>1003937</v>
      </c>
    </row>
    <row r="3464" spans="1:2" x14ac:dyDescent="0.25">
      <c r="A3464" t="s">
        <v>17577</v>
      </c>
      <c r="B3464">
        <v>1003938</v>
      </c>
    </row>
    <row r="3465" spans="1:2" x14ac:dyDescent="0.25">
      <c r="A3465" t="s">
        <v>17574</v>
      </c>
      <c r="B3465">
        <v>1003939</v>
      </c>
    </row>
    <row r="3466" spans="1:2" x14ac:dyDescent="0.25">
      <c r="A3466" t="s">
        <v>17581</v>
      </c>
      <c r="B3466">
        <v>1003941</v>
      </c>
    </row>
    <row r="3467" spans="1:2" x14ac:dyDescent="0.25">
      <c r="A3467" t="s">
        <v>17576</v>
      </c>
      <c r="B3467">
        <v>1003942</v>
      </c>
    </row>
    <row r="3468" spans="1:2" x14ac:dyDescent="0.25">
      <c r="A3468" t="s">
        <v>17578</v>
      </c>
      <c r="B3468">
        <v>1003943</v>
      </c>
    </row>
    <row r="3469" spans="1:2" x14ac:dyDescent="0.25">
      <c r="A3469" t="s">
        <v>17580</v>
      </c>
      <c r="B3469">
        <v>1003945</v>
      </c>
    </row>
    <row r="3470" spans="1:2" x14ac:dyDescent="0.25">
      <c r="A3470" t="s">
        <v>17563</v>
      </c>
      <c r="B3470">
        <v>1003946</v>
      </c>
    </row>
    <row r="3471" spans="1:2" x14ac:dyDescent="0.25">
      <c r="A3471" t="s">
        <v>17573</v>
      </c>
      <c r="B3471">
        <v>1003947</v>
      </c>
    </row>
    <row r="3472" spans="1:2" x14ac:dyDescent="0.25">
      <c r="A3472" t="s">
        <v>3315</v>
      </c>
      <c r="B3472">
        <v>1003948</v>
      </c>
    </row>
    <row r="3473" spans="1:2" x14ac:dyDescent="0.25">
      <c r="A3473" t="s">
        <v>12081</v>
      </c>
      <c r="B3473">
        <v>1003949</v>
      </c>
    </row>
    <row r="3474" spans="1:2" x14ac:dyDescent="0.25">
      <c r="A3474" t="s">
        <v>17583</v>
      </c>
      <c r="B3474">
        <v>1003950</v>
      </c>
    </row>
    <row r="3475" spans="1:2" x14ac:dyDescent="0.25">
      <c r="A3475" t="s">
        <v>4112</v>
      </c>
      <c r="B3475">
        <v>1003951</v>
      </c>
    </row>
    <row r="3476" spans="1:2" x14ac:dyDescent="0.25">
      <c r="A3476" t="s">
        <v>17584</v>
      </c>
      <c r="B3476">
        <v>1003952</v>
      </c>
    </row>
    <row r="3477" spans="1:2" x14ac:dyDescent="0.25">
      <c r="A3477" t="s">
        <v>7135</v>
      </c>
      <c r="B3477">
        <v>1003953</v>
      </c>
    </row>
    <row r="3478" spans="1:2" x14ac:dyDescent="0.25">
      <c r="A3478" t="s">
        <v>7063</v>
      </c>
      <c r="B3478">
        <v>1003954</v>
      </c>
    </row>
    <row r="3479" spans="1:2" x14ac:dyDescent="0.25">
      <c r="A3479" t="s">
        <v>11531</v>
      </c>
      <c r="B3479">
        <v>1003955</v>
      </c>
    </row>
    <row r="3480" spans="1:2" x14ac:dyDescent="0.25">
      <c r="A3480" t="s">
        <v>17585</v>
      </c>
      <c r="B3480">
        <v>1003956</v>
      </c>
    </row>
    <row r="3481" spans="1:2" x14ac:dyDescent="0.25">
      <c r="A3481" t="s">
        <v>8255</v>
      </c>
      <c r="B3481">
        <v>1003958</v>
      </c>
    </row>
    <row r="3482" spans="1:2" x14ac:dyDescent="0.25">
      <c r="A3482" t="s">
        <v>17575</v>
      </c>
      <c r="B3482">
        <v>1003959</v>
      </c>
    </row>
    <row r="3483" spans="1:2" x14ac:dyDescent="0.25">
      <c r="A3483" t="s">
        <v>17586</v>
      </c>
      <c r="B3483">
        <v>1003960</v>
      </c>
    </row>
    <row r="3484" spans="1:2" x14ac:dyDescent="0.25">
      <c r="A3484" t="s">
        <v>12018</v>
      </c>
      <c r="B3484">
        <v>1003962</v>
      </c>
    </row>
    <row r="3485" spans="1:2" x14ac:dyDescent="0.25">
      <c r="A3485" t="s">
        <v>17587</v>
      </c>
      <c r="B3485">
        <v>1003964</v>
      </c>
    </row>
    <row r="3486" spans="1:2" x14ac:dyDescent="0.25">
      <c r="A3486" t="s">
        <v>17568</v>
      </c>
      <c r="B3486">
        <v>1003965</v>
      </c>
    </row>
    <row r="3487" spans="1:2" x14ac:dyDescent="0.25">
      <c r="A3487" t="s">
        <v>12172</v>
      </c>
      <c r="B3487">
        <v>1003966</v>
      </c>
    </row>
    <row r="3488" spans="1:2" x14ac:dyDescent="0.25">
      <c r="A3488" t="s">
        <v>8798</v>
      </c>
      <c r="B3488">
        <v>1003967</v>
      </c>
    </row>
    <row r="3489" spans="1:2" x14ac:dyDescent="0.25">
      <c r="A3489" t="s">
        <v>3538</v>
      </c>
      <c r="B3489">
        <v>1003968</v>
      </c>
    </row>
    <row r="3490" spans="1:2" x14ac:dyDescent="0.25">
      <c r="A3490" t="s">
        <v>17582</v>
      </c>
      <c r="B3490">
        <v>1003969</v>
      </c>
    </row>
    <row r="3491" spans="1:2" x14ac:dyDescent="0.25">
      <c r="A3491" t="s">
        <v>11244</v>
      </c>
      <c r="B3491">
        <v>1003970</v>
      </c>
    </row>
    <row r="3492" spans="1:2" x14ac:dyDescent="0.25">
      <c r="A3492" t="s">
        <v>7770</v>
      </c>
      <c r="B3492">
        <v>1003971</v>
      </c>
    </row>
    <row r="3493" spans="1:2" x14ac:dyDescent="0.25">
      <c r="A3493" t="s">
        <v>7711</v>
      </c>
      <c r="B3493">
        <v>1003972</v>
      </c>
    </row>
    <row r="3494" spans="1:2" x14ac:dyDescent="0.25">
      <c r="A3494" t="s">
        <v>17592</v>
      </c>
      <c r="B3494">
        <v>1003973</v>
      </c>
    </row>
    <row r="3495" spans="1:2" x14ac:dyDescent="0.25">
      <c r="A3495" t="s">
        <v>17593</v>
      </c>
      <c r="B3495">
        <v>1003975</v>
      </c>
    </row>
    <row r="3496" spans="1:2" x14ac:dyDescent="0.25">
      <c r="A3496" t="s">
        <v>17591</v>
      </c>
      <c r="B3496">
        <v>1003976</v>
      </c>
    </row>
    <row r="3497" spans="1:2" x14ac:dyDescent="0.25">
      <c r="A3497" t="s">
        <v>17579</v>
      </c>
      <c r="B3497">
        <v>1003977</v>
      </c>
    </row>
    <row r="3498" spans="1:2" x14ac:dyDescent="0.25">
      <c r="A3498" t="s">
        <v>8049</v>
      </c>
      <c r="B3498">
        <v>1003978</v>
      </c>
    </row>
    <row r="3499" spans="1:2" x14ac:dyDescent="0.25">
      <c r="A3499" t="s">
        <v>4133</v>
      </c>
      <c r="B3499">
        <v>1003979</v>
      </c>
    </row>
    <row r="3500" spans="1:2" x14ac:dyDescent="0.25">
      <c r="A3500" t="s">
        <v>12147</v>
      </c>
      <c r="B3500">
        <v>1003980</v>
      </c>
    </row>
    <row r="3501" spans="1:2" x14ac:dyDescent="0.25">
      <c r="A3501" t="s">
        <v>13737</v>
      </c>
      <c r="B3501">
        <v>1003981</v>
      </c>
    </row>
    <row r="3502" spans="1:2" x14ac:dyDescent="0.25">
      <c r="A3502" t="s">
        <v>6857</v>
      </c>
      <c r="B3502">
        <v>1003982</v>
      </c>
    </row>
    <row r="3503" spans="1:2" x14ac:dyDescent="0.25">
      <c r="A3503" t="s">
        <v>12076</v>
      </c>
      <c r="B3503">
        <v>1003983</v>
      </c>
    </row>
    <row r="3504" spans="1:2" x14ac:dyDescent="0.25">
      <c r="A3504" t="s">
        <v>8841</v>
      </c>
      <c r="B3504">
        <v>1003984</v>
      </c>
    </row>
    <row r="3505" spans="1:2" x14ac:dyDescent="0.25">
      <c r="A3505" t="s">
        <v>17589</v>
      </c>
      <c r="B3505">
        <v>1003985</v>
      </c>
    </row>
    <row r="3506" spans="1:2" x14ac:dyDescent="0.25">
      <c r="A3506" t="s">
        <v>10789</v>
      </c>
      <c r="B3506">
        <v>1003986</v>
      </c>
    </row>
    <row r="3507" spans="1:2" x14ac:dyDescent="0.25">
      <c r="A3507" t="s">
        <v>17595</v>
      </c>
      <c r="B3507">
        <v>1003987</v>
      </c>
    </row>
    <row r="3508" spans="1:2" x14ac:dyDescent="0.25">
      <c r="A3508" t="s">
        <v>7150</v>
      </c>
      <c r="B3508">
        <v>1003988</v>
      </c>
    </row>
    <row r="3509" spans="1:2" x14ac:dyDescent="0.25">
      <c r="A3509" t="s">
        <v>17596</v>
      </c>
      <c r="B3509">
        <v>1003989</v>
      </c>
    </row>
    <row r="3510" spans="1:2" x14ac:dyDescent="0.25">
      <c r="A3510" t="s">
        <v>17594</v>
      </c>
      <c r="B3510">
        <v>1003990</v>
      </c>
    </row>
    <row r="3511" spans="1:2" x14ac:dyDescent="0.25">
      <c r="A3511" t="s">
        <v>13473</v>
      </c>
      <c r="B3511">
        <v>1003991</v>
      </c>
    </row>
    <row r="3512" spans="1:2" x14ac:dyDescent="0.25">
      <c r="A3512" t="s">
        <v>17597</v>
      </c>
      <c r="B3512">
        <v>1003992</v>
      </c>
    </row>
    <row r="3513" spans="1:2" x14ac:dyDescent="0.25">
      <c r="A3513" t="s">
        <v>3123</v>
      </c>
      <c r="B3513">
        <v>1003994</v>
      </c>
    </row>
    <row r="3514" spans="1:2" x14ac:dyDescent="0.25">
      <c r="A3514" t="s">
        <v>2552</v>
      </c>
      <c r="B3514">
        <v>1003995</v>
      </c>
    </row>
    <row r="3515" spans="1:2" x14ac:dyDescent="0.25">
      <c r="A3515" t="s">
        <v>1522</v>
      </c>
      <c r="B3515">
        <v>1003996</v>
      </c>
    </row>
    <row r="3516" spans="1:2" x14ac:dyDescent="0.25">
      <c r="A3516" t="s">
        <v>197</v>
      </c>
      <c r="B3516">
        <v>1003997</v>
      </c>
    </row>
    <row r="3517" spans="1:2" x14ac:dyDescent="0.25">
      <c r="A3517" t="s">
        <v>17598</v>
      </c>
      <c r="B3517">
        <v>1003998</v>
      </c>
    </row>
    <row r="3518" spans="1:2" x14ac:dyDescent="0.25">
      <c r="A3518" t="s">
        <v>1043</v>
      </c>
      <c r="B3518">
        <v>1003999</v>
      </c>
    </row>
    <row r="3519" spans="1:2" x14ac:dyDescent="0.25">
      <c r="A3519" t="s">
        <v>17599</v>
      </c>
      <c r="B3519">
        <v>1004000</v>
      </c>
    </row>
    <row r="3520" spans="1:2" x14ac:dyDescent="0.25">
      <c r="A3520" t="s">
        <v>6560</v>
      </c>
      <c r="B3520">
        <v>1004001</v>
      </c>
    </row>
    <row r="3521" spans="1:2" x14ac:dyDescent="0.25">
      <c r="A3521" t="s">
        <v>4867</v>
      </c>
      <c r="B3521">
        <v>1004002</v>
      </c>
    </row>
    <row r="3522" spans="1:2" x14ac:dyDescent="0.25">
      <c r="A3522" t="s">
        <v>8259</v>
      </c>
      <c r="B3522">
        <v>1004004</v>
      </c>
    </row>
    <row r="3523" spans="1:2" x14ac:dyDescent="0.25">
      <c r="A3523" t="s">
        <v>13927</v>
      </c>
      <c r="B3523">
        <v>1004005</v>
      </c>
    </row>
    <row r="3524" spans="1:2" x14ac:dyDescent="0.25">
      <c r="A3524" t="s">
        <v>17590</v>
      </c>
      <c r="B3524">
        <v>1004006</v>
      </c>
    </row>
    <row r="3525" spans="1:2" x14ac:dyDescent="0.25">
      <c r="A3525" t="s">
        <v>17600</v>
      </c>
      <c r="B3525">
        <v>1004007</v>
      </c>
    </row>
    <row r="3526" spans="1:2" x14ac:dyDescent="0.25">
      <c r="A3526" t="s">
        <v>12557</v>
      </c>
      <c r="B3526">
        <v>1004008</v>
      </c>
    </row>
    <row r="3527" spans="1:2" x14ac:dyDescent="0.25">
      <c r="A3527" t="s">
        <v>9845</v>
      </c>
      <c r="B3527">
        <v>1004009</v>
      </c>
    </row>
    <row r="3528" spans="1:2" x14ac:dyDescent="0.25">
      <c r="A3528" t="s">
        <v>3480</v>
      </c>
      <c r="B3528">
        <v>1004010</v>
      </c>
    </row>
    <row r="3529" spans="1:2" x14ac:dyDescent="0.25">
      <c r="A3529" t="s">
        <v>8232</v>
      </c>
      <c r="B3529">
        <v>1004011</v>
      </c>
    </row>
    <row r="3530" spans="1:2" x14ac:dyDescent="0.25">
      <c r="A3530" t="s">
        <v>17603</v>
      </c>
      <c r="B3530">
        <v>1004013</v>
      </c>
    </row>
    <row r="3531" spans="1:2" x14ac:dyDescent="0.25">
      <c r="A3531" t="s">
        <v>17602</v>
      </c>
      <c r="B3531">
        <v>1004014</v>
      </c>
    </row>
    <row r="3532" spans="1:2" x14ac:dyDescent="0.25">
      <c r="A3532" t="s">
        <v>13076</v>
      </c>
      <c r="B3532">
        <v>1004015</v>
      </c>
    </row>
    <row r="3533" spans="1:2" x14ac:dyDescent="0.25">
      <c r="A3533" t="s">
        <v>14578</v>
      </c>
      <c r="B3533">
        <v>1004016</v>
      </c>
    </row>
    <row r="3534" spans="1:2" x14ac:dyDescent="0.25">
      <c r="A3534" t="s">
        <v>5255</v>
      </c>
      <c r="B3534">
        <v>1004017</v>
      </c>
    </row>
    <row r="3535" spans="1:2" x14ac:dyDescent="0.25">
      <c r="A3535" t="s">
        <v>9180</v>
      </c>
      <c r="B3535">
        <v>1004018</v>
      </c>
    </row>
    <row r="3536" spans="1:2" x14ac:dyDescent="0.25">
      <c r="A3536" t="s">
        <v>2475</v>
      </c>
      <c r="B3536">
        <v>1004019</v>
      </c>
    </row>
    <row r="3537" spans="1:2" x14ac:dyDescent="0.25">
      <c r="A3537" t="s">
        <v>12498</v>
      </c>
      <c r="B3537">
        <v>1004020</v>
      </c>
    </row>
    <row r="3538" spans="1:2" x14ac:dyDescent="0.25">
      <c r="A3538" t="s">
        <v>17442</v>
      </c>
      <c r="B3538">
        <v>1004022</v>
      </c>
    </row>
    <row r="3539" spans="1:2" x14ac:dyDescent="0.25">
      <c r="A3539" t="s">
        <v>17604</v>
      </c>
      <c r="B3539">
        <v>1004023</v>
      </c>
    </row>
    <row r="3540" spans="1:2" x14ac:dyDescent="0.25">
      <c r="A3540" t="s">
        <v>12566</v>
      </c>
      <c r="B3540">
        <v>1004024</v>
      </c>
    </row>
    <row r="3541" spans="1:2" x14ac:dyDescent="0.25">
      <c r="A3541" t="s">
        <v>2040</v>
      </c>
      <c r="B3541">
        <v>1004025</v>
      </c>
    </row>
    <row r="3542" spans="1:2" x14ac:dyDescent="0.25">
      <c r="A3542" t="s">
        <v>7914</v>
      </c>
      <c r="B3542">
        <v>1004026</v>
      </c>
    </row>
    <row r="3543" spans="1:2" x14ac:dyDescent="0.25">
      <c r="A3543" t="s">
        <v>3861</v>
      </c>
      <c r="B3543">
        <v>1004027</v>
      </c>
    </row>
    <row r="3544" spans="1:2" x14ac:dyDescent="0.25">
      <c r="A3544" t="s">
        <v>17601</v>
      </c>
      <c r="B3544">
        <v>1004028</v>
      </c>
    </row>
    <row r="3545" spans="1:2" x14ac:dyDescent="0.25">
      <c r="A3545" t="s">
        <v>17606</v>
      </c>
      <c r="B3545">
        <v>1004029</v>
      </c>
    </row>
    <row r="3546" spans="1:2" x14ac:dyDescent="0.25">
      <c r="A3546" t="s">
        <v>17605</v>
      </c>
      <c r="B3546">
        <v>1004031</v>
      </c>
    </row>
    <row r="3547" spans="1:2" x14ac:dyDescent="0.25">
      <c r="A3547" t="s">
        <v>1452</v>
      </c>
      <c r="B3547">
        <v>1004033</v>
      </c>
    </row>
    <row r="3548" spans="1:2" x14ac:dyDescent="0.25">
      <c r="A3548" t="s">
        <v>2839</v>
      </c>
      <c r="B3548">
        <v>1004034</v>
      </c>
    </row>
    <row r="3549" spans="1:2" x14ac:dyDescent="0.25">
      <c r="A3549" t="s">
        <v>552</v>
      </c>
      <c r="B3549">
        <v>1004035</v>
      </c>
    </row>
    <row r="3550" spans="1:2" x14ac:dyDescent="0.25">
      <c r="A3550" t="s">
        <v>1072</v>
      </c>
      <c r="B3550">
        <v>1004037</v>
      </c>
    </row>
    <row r="3551" spans="1:2" x14ac:dyDescent="0.25">
      <c r="A3551" t="s">
        <v>17607</v>
      </c>
      <c r="B3551">
        <v>1004039</v>
      </c>
    </row>
    <row r="3552" spans="1:2" x14ac:dyDescent="0.25">
      <c r="A3552" t="s">
        <v>4506</v>
      </c>
      <c r="B3552">
        <v>1004040</v>
      </c>
    </row>
    <row r="3553" spans="1:2" x14ac:dyDescent="0.25">
      <c r="A3553" t="s">
        <v>11438</v>
      </c>
      <c r="B3553">
        <v>1004041</v>
      </c>
    </row>
    <row r="3554" spans="1:2" x14ac:dyDescent="0.25">
      <c r="A3554" t="s">
        <v>76</v>
      </c>
      <c r="B3554">
        <v>1004042</v>
      </c>
    </row>
    <row r="3555" spans="1:2" x14ac:dyDescent="0.25">
      <c r="A3555" t="s">
        <v>5531</v>
      </c>
      <c r="B3555">
        <v>1004043</v>
      </c>
    </row>
    <row r="3556" spans="1:2" x14ac:dyDescent="0.25">
      <c r="A3556" t="s">
        <v>17608</v>
      </c>
      <c r="B3556">
        <v>1004044</v>
      </c>
    </row>
    <row r="3557" spans="1:2" x14ac:dyDescent="0.25">
      <c r="A3557" t="s">
        <v>6410</v>
      </c>
      <c r="B3557">
        <v>1004045</v>
      </c>
    </row>
    <row r="3558" spans="1:2" x14ac:dyDescent="0.25">
      <c r="A3558" t="s">
        <v>17404</v>
      </c>
      <c r="B3558">
        <v>1004046</v>
      </c>
    </row>
    <row r="3559" spans="1:2" x14ac:dyDescent="0.25">
      <c r="A3559" t="s">
        <v>17613</v>
      </c>
      <c r="B3559">
        <v>1004047</v>
      </c>
    </row>
    <row r="3560" spans="1:2" x14ac:dyDescent="0.25">
      <c r="A3560" t="s">
        <v>2977</v>
      </c>
      <c r="B3560">
        <v>1004048</v>
      </c>
    </row>
    <row r="3561" spans="1:2" x14ac:dyDescent="0.25">
      <c r="A3561" t="s">
        <v>17611</v>
      </c>
      <c r="B3561">
        <v>1004050</v>
      </c>
    </row>
    <row r="3562" spans="1:2" x14ac:dyDescent="0.25">
      <c r="A3562" t="s">
        <v>17616</v>
      </c>
      <c r="B3562">
        <v>1004052</v>
      </c>
    </row>
    <row r="3563" spans="1:2" x14ac:dyDescent="0.25">
      <c r="A3563" t="s">
        <v>17614</v>
      </c>
      <c r="B3563">
        <v>1004054</v>
      </c>
    </row>
    <row r="3564" spans="1:2" x14ac:dyDescent="0.25">
      <c r="A3564" t="s">
        <v>8020</v>
      </c>
      <c r="B3564">
        <v>1004055</v>
      </c>
    </row>
    <row r="3565" spans="1:2" x14ac:dyDescent="0.25">
      <c r="A3565" t="s">
        <v>1046</v>
      </c>
      <c r="B3565">
        <v>1004056</v>
      </c>
    </row>
    <row r="3566" spans="1:2" x14ac:dyDescent="0.25">
      <c r="A3566" t="s">
        <v>17609</v>
      </c>
      <c r="B3566">
        <v>1004057</v>
      </c>
    </row>
    <row r="3567" spans="1:2" x14ac:dyDescent="0.25">
      <c r="A3567" t="s">
        <v>13292</v>
      </c>
      <c r="B3567">
        <v>1004058</v>
      </c>
    </row>
    <row r="3568" spans="1:2" x14ac:dyDescent="0.25">
      <c r="A3568" t="s">
        <v>7900</v>
      </c>
      <c r="B3568">
        <v>1004059</v>
      </c>
    </row>
    <row r="3569" spans="1:2" x14ac:dyDescent="0.25">
      <c r="A3569" t="s">
        <v>17617</v>
      </c>
      <c r="B3569">
        <v>1004060</v>
      </c>
    </row>
    <row r="3570" spans="1:2" x14ac:dyDescent="0.25">
      <c r="A3570" t="s">
        <v>6609</v>
      </c>
      <c r="B3570">
        <v>1004061</v>
      </c>
    </row>
    <row r="3571" spans="1:2" x14ac:dyDescent="0.25">
      <c r="A3571" t="s">
        <v>8568</v>
      </c>
      <c r="B3571">
        <v>1004062</v>
      </c>
    </row>
    <row r="3572" spans="1:2" x14ac:dyDescent="0.25">
      <c r="A3572" t="s">
        <v>10993</v>
      </c>
      <c r="B3572">
        <v>1004063</v>
      </c>
    </row>
    <row r="3573" spans="1:2" x14ac:dyDescent="0.25">
      <c r="A3573" t="s">
        <v>17618</v>
      </c>
      <c r="B3573">
        <v>1004064</v>
      </c>
    </row>
    <row r="3574" spans="1:2" x14ac:dyDescent="0.25">
      <c r="A3574" t="s">
        <v>749</v>
      </c>
      <c r="B3574">
        <v>1004065</v>
      </c>
    </row>
    <row r="3575" spans="1:2" x14ac:dyDescent="0.25">
      <c r="A3575" t="s">
        <v>11832</v>
      </c>
      <c r="B3575">
        <v>1004066</v>
      </c>
    </row>
    <row r="3576" spans="1:2" x14ac:dyDescent="0.25">
      <c r="A3576" t="s">
        <v>17620</v>
      </c>
      <c r="B3576">
        <v>1004067</v>
      </c>
    </row>
    <row r="3577" spans="1:2" x14ac:dyDescent="0.25">
      <c r="A3577" t="s">
        <v>4911</v>
      </c>
      <c r="B3577">
        <v>1004068</v>
      </c>
    </row>
    <row r="3578" spans="1:2" x14ac:dyDescent="0.25">
      <c r="A3578" t="s">
        <v>17619</v>
      </c>
      <c r="B3578">
        <v>1004069</v>
      </c>
    </row>
    <row r="3579" spans="1:2" x14ac:dyDescent="0.25">
      <c r="A3579" t="s">
        <v>17624</v>
      </c>
      <c r="B3579">
        <v>1004070</v>
      </c>
    </row>
    <row r="3580" spans="1:2" x14ac:dyDescent="0.25">
      <c r="A3580" t="s">
        <v>4453</v>
      </c>
      <c r="B3580">
        <v>1004071</v>
      </c>
    </row>
    <row r="3581" spans="1:2" x14ac:dyDescent="0.25">
      <c r="A3581" t="s">
        <v>7108</v>
      </c>
      <c r="B3581">
        <v>1004072</v>
      </c>
    </row>
    <row r="3582" spans="1:2" x14ac:dyDescent="0.25">
      <c r="A3582" t="s">
        <v>3058</v>
      </c>
      <c r="B3582">
        <v>1004073</v>
      </c>
    </row>
    <row r="3583" spans="1:2" x14ac:dyDescent="0.25">
      <c r="A3583" t="s">
        <v>691</v>
      </c>
      <c r="B3583">
        <v>1004074</v>
      </c>
    </row>
    <row r="3584" spans="1:2" x14ac:dyDescent="0.25">
      <c r="A3584" t="s">
        <v>17622</v>
      </c>
      <c r="B3584">
        <v>1004075</v>
      </c>
    </row>
    <row r="3585" spans="1:2" x14ac:dyDescent="0.25">
      <c r="A3585" t="s">
        <v>17626</v>
      </c>
      <c r="B3585">
        <v>1004076</v>
      </c>
    </row>
    <row r="3586" spans="1:2" x14ac:dyDescent="0.25">
      <c r="A3586" t="s">
        <v>17623</v>
      </c>
      <c r="B3586">
        <v>1004077</v>
      </c>
    </row>
    <row r="3587" spans="1:2" x14ac:dyDescent="0.25">
      <c r="A3587" t="s">
        <v>11597</v>
      </c>
      <c r="B3587">
        <v>1004079</v>
      </c>
    </row>
    <row r="3588" spans="1:2" x14ac:dyDescent="0.25">
      <c r="A3588" t="s">
        <v>2308</v>
      </c>
      <c r="B3588">
        <v>1004080</v>
      </c>
    </row>
    <row r="3589" spans="1:2" x14ac:dyDescent="0.25">
      <c r="A3589" t="s">
        <v>17627</v>
      </c>
      <c r="B3589">
        <v>1004081</v>
      </c>
    </row>
    <row r="3590" spans="1:2" x14ac:dyDescent="0.25">
      <c r="A3590" t="s">
        <v>8126</v>
      </c>
      <c r="B3590">
        <v>1004082</v>
      </c>
    </row>
    <row r="3591" spans="1:2" x14ac:dyDescent="0.25">
      <c r="A3591" t="s">
        <v>17628</v>
      </c>
      <c r="B3591">
        <v>1004083</v>
      </c>
    </row>
    <row r="3592" spans="1:2" x14ac:dyDescent="0.25">
      <c r="A3592" t="s">
        <v>17629</v>
      </c>
      <c r="B3592">
        <v>1004084</v>
      </c>
    </row>
    <row r="3593" spans="1:2" x14ac:dyDescent="0.25">
      <c r="A3593" t="s">
        <v>5473</v>
      </c>
      <c r="B3593">
        <v>1004085</v>
      </c>
    </row>
    <row r="3594" spans="1:2" x14ac:dyDescent="0.25">
      <c r="A3594" t="s">
        <v>6215</v>
      </c>
      <c r="B3594">
        <v>1004086</v>
      </c>
    </row>
    <row r="3595" spans="1:2" x14ac:dyDescent="0.25">
      <c r="A3595" t="s">
        <v>14393</v>
      </c>
      <c r="B3595">
        <v>1004087</v>
      </c>
    </row>
    <row r="3596" spans="1:2" x14ac:dyDescent="0.25">
      <c r="A3596" t="s">
        <v>6422</v>
      </c>
      <c r="B3596">
        <v>1004088</v>
      </c>
    </row>
    <row r="3597" spans="1:2" x14ac:dyDescent="0.25">
      <c r="A3597" t="s">
        <v>11495</v>
      </c>
      <c r="B3597">
        <v>1004089</v>
      </c>
    </row>
    <row r="3598" spans="1:2" x14ac:dyDescent="0.25">
      <c r="A3598" t="s">
        <v>7180</v>
      </c>
      <c r="B3598">
        <v>1004090</v>
      </c>
    </row>
    <row r="3599" spans="1:2" x14ac:dyDescent="0.25">
      <c r="A3599" t="s">
        <v>17621</v>
      </c>
      <c r="B3599">
        <v>1004091</v>
      </c>
    </row>
    <row r="3600" spans="1:2" x14ac:dyDescent="0.25">
      <c r="A3600" t="s">
        <v>5409</v>
      </c>
      <c r="B3600">
        <v>1004092</v>
      </c>
    </row>
    <row r="3601" spans="1:2" x14ac:dyDescent="0.25">
      <c r="A3601" t="s">
        <v>1982</v>
      </c>
      <c r="B3601">
        <v>1004093</v>
      </c>
    </row>
    <row r="3602" spans="1:2" x14ac:dyDescent="0.25">
      <c r="A3602" t="s">
        <v>17631</v>
      </c>
      <c r="B3602">
        <v>1004094</v>
      </c>
    </row>
    <row r="3603" spans="1:2" x14ac:dyDescent="0.25">
      <c r="A3603" t="s">
        <v>3957</v>
      </c>
      <c r="B3603">
        <v>1004095</v>
      </c>
    </row>
    <row r="3604" spans="1:2" x14ac:dyDescent="0.25">
      <c r="A3604" t="s">
        <v>14407</v>
      </c>
      <c r="B3604">
        <v>1004097</v>
      </c>
    </row>
    <row r="3605" spans="1:2" x14ac:dyDescent="0.25">
      <c r="A3605" t="s">
        <v>17630</v>
      </c>
      <c r="B3605">
        <v>1004098</v>
      </c>
    </row>
    <row r="3606" spans="1:2" x14ac:dyDescent="0.25">
      <c r="A3606" t="s">
        <v>11109</v>
      </c>
      <c r="B3606">
        <v>1004099</v>
      </c>
    </row>
    <row r="3607" spans="1:2" x14ac:dyDescent="0.25">
      <c r="A3607" t="s">
        <v>3085</v>
      </c>
      <c r="B3607">
        <v>1004101</v>
      </c>
    </row>
    <row r="3608" spans="1:2" x14ac:dyDescent="0.25">
      <c r="A3608" t="s">
        <v>2010</v>
      </c>
      <c r="B3608">
        <v>1004102</v>
      </c>
    </row>
    <row r="3609" spans="1:2" x14ac:dyDescent="0.25">
      <c r="A3609" t="s">
        <v>12004</v>
      </c>
      <c r="B3609">
        <v>1004103</v>
      </c>
    </row>
    <row r="3610" spans="1:2" x14ac:dyDescent="0.25">
      <c r="A3610" t="s">
        <v>17632</v>
      </c>
      <c r="B3610">
        <v>1004104</v>
      </c>
    </row>
    <row r="3611" spans="1:2" x14ac:dyDescent="0.25">
      <c r="A3611" t="s">
        <v>17633</v>
      </c>
      <c r="B3611">
        <v>1004105</v>
      </c>
    </row>
    <row r="3612" spans="1:2" x14ac:dyDescent="0.25">
      <c r="A3612" t="s">
        <v>11029</v>
      </c>
      <c r="B3612">
        <v>1004106</v>
      </c>
    </row>
    <row r="3613" spans="1:2" x14ac:dyDescent="0.25">
      <c r="A3613" t="s">
        <v>17635</v>
      </c>
      <c r="B3613">
        <v>1004107</v>
      </c>
    </row>
    <row r="3614" spans="1:2" x14ac:dyDescent="0.25">
      <c r="A3614" t="s">
        <v>6886</v>
      </c>
      <c r="B3614">
        <v>1004108</v>
      </c>
    </row>
    <row r="3615" spans="1:2" x14ac:dyDescent="0.25">
      <c r="A3615" t="s">
        <v>5698</v>
      </c>
      <c r="B3615">
        <v>1004109</v>
      </c>
    </row>
    <row r="3616" spans="1:2" x14ac:dyDescent="0.25">
      <c r="A3616" t="s">
        <v>7465</v>
      </c>
      <c r="B3616">
        <v>1004110</v>
      </c>
    </row>
    <row r="3617" spans="1:2" x14ac:dyDescent="0.25">
      <c r="A3617" t="s">
        <v>4317</v>
      </c>
      <c r="B3617">
        <v>1004111</v>
      </c>
    </row>
    <row r="3618" spans="1:2" x14ac:dyDescent="0.25">
      <c r="A3618" t="s">
        <v>7594</v>
      </c>
      <c r="B3618">
        <v>1004112</v>
      </c>
    </row>
    <row r="3619" spans="1:2" x14ac:dyDescent="0.25">
      <c r="A3619" t="s">
        <v>11218</v>
      </c>
      <c r="B3619">
        <v>1004113</v>
      </c>
    </row>
    <row r="3620" spans="1:2" x14ac:dyDescent="0.25">
      <c r="A3620" t="s">
        <v>13008</v>
      </c>
      <c r="B3620">
        <v>1004114</v>
      </c>
    </row>
    <row r="3621" spans="1:2" x14ac:dyDescent="0.25">
      <c r="A3621" t="s">
        <v>9016</v>
      </c>
      <c r="B3621">
        <v>1004115</v>
      </c>
    </row>
    <row r="3622" spans="1:2" x14ac:dyDescent="0.25">
      <c r="A3622" t="s">
        <v>12337</v>
      </c>
      <c r="B3622">
        <v>1004116</v>
      </c>
    </row>
    <row r="3623" spans="1:2" x14ac:dyDescent="0.25">
      <c r="A3623" t="s">
        <v>6190</v>
      </c>
      <c r="B3623">
        <v>1004117</v>
      </c>
    </row>
    <row r="3624" spans="1:2" x14ac:dyDescent="0.25">
      <c r="A3624" t="s">
        <v>9239</v>
      </c>
      <c r="B3624">
        <v>1004118</v>
      </c>
    </row>
    <row r="3625" spans="1:2" x14ac:dyDescent="0.25">
      <c r="A3625" t="s">
        <v>8536</v>
      </c>
      <c r="B3625">
        <v>1004119</v>
      </c>
    </row>
    <row r="3626" spans="1:2" x14ac:dyDescent="0.25">
      <c r="A3626" t="s">
        <v>6168</v>
      </c>
      <c r="B3626">
        <v>1004120</v>
      </c>
    </row>
    <row r="3627" spans="1:2" x14ac:dyDescent="0.25">
      <c r="A3627" t="s">
        <v>17637</v>
      </c>
      <c r="B3627">
        <v>1004121</v>
      </c>
    </row>
    <row r="3628" spans="1:2" x14ac:dyDescent="0.25">
      <c r="A3628" t="s">
        <v>17638</v>
      </c>
      <c r="B3628">
        <v>1004122</v>
      </c>
    </row>
    <row r="3629" spans="1:2" x14ac:dyDescent="0.25">
      <c r="A3629" t="s">
        <v>12316</v>
      </c>
      <c r="B3629">
        <v>1004123</v>
      </c>
    </row>
    <row r="3630" spans="1:2" x14ac:dyDescent="0.25">
      <c r="A3630" t="s">
        <v>17634</v>
      </c>
      <c r="B3630">
        <v>1004124</v>
      </c>
    </row>
    <row r="3631" spans="1:2" x14ac:dyDescent="0.25">
      <c r="A3631" t="s">
        <v>826</v>
      </c>
      <c r="B3631">
        <v>1004126</v>
      </c>
    </row>
    <row r="3632" spans="1:2" x14ac:dyDescent="0.25">
      <c r="A3632" t="s">
        <v>12423</v>
      </c>
      <c r="B3632">
        <v>1004127</v>
      </c>
    </row>
    <row r="3633" spans="1:2" x14ac:dyDescent="0.25">
      <c r="A3633" t="s">
        <v>6446</v>
      </c>
      <c r="B3633">
        <v>1004128</v>
      </c>
    </row>
    <row r="3634" spans="1:2" x14ac:dyDescent="0.25">
      <c r="A3634" t="s">
        <v>2799</v>
      </c>
      <c r="B3634">
        <v>1004129</v>
      </c>
    </row>
    <row r="3635" spans="1:2" x14ac:dyDescent="0.25">
      <c r="A3635" t="s">
        <v>17641</v>
      </c>
      <c r="B3635">
        <v>1004130</v>
      </c>
    </row>
    <row r="3636" spans="1:2" x14ac:dyDescent="0.25">
      <c r="A3636" t="s">
        <v>10015</v>
      </c>
      <c r="B3636">
        <v>1004131</v>
      </c>
    </row>
    <row r="3637" spans="1:2" x14ac:dyDescent="0.25">
      <c r="A3637" t="s">
        <v>4511</v>
      </c>
      <c r="B3637">
        <v>1004132</v>
      </c>
    </row>
    <row r="3638" spans="1:2" x14ac:dyDescent="0.25">
      <c r="A3638" t="s">
        <v>7882</v>
      </c>
      <c r="B3638">
        <v>1004133</v>
      </c>
    </row>
    <row r="3639" spans="1:2" x14ac:dyDescent="0.25">
      <c r="A3639" t="s">
        <v>17553</v>
      </c>
      <c r="B3639">
        <v>1004134</v>
      </c>
    </row>
    <row r="3640" spans="1:2" x14ac:dyDescent="0.25">
      <c r="A3640" t="s">
        <v>2331</v>
      </c>
      <c r="B3640">
        <v>1004135</v>
      </c>
    </row>
    <row r="3641" spans="1:2" x14ac:dyDescent="0.25">
      <c r="A3641" t="s">
        <v>16543</v>
      </c>
      <c r="B3641">
        <v>1004136</v>
      </c>
    </row>
    <row r="3642" spans="1:2" x14ac:dyDescent="0.25">
      <c r="A3642" t="s">
        <v>17640</v>
      </c>
      <c r="B3642">
        <v>1004137</v>
      </c>
    </row>
    <row r="3643" spans="1:2" x14ac:dyDescent="0.25">
      <c r="A3643" t="s">
        <v>15589</v>
      </c>
      <c r="B3643">
        <v>1004138</v>
      </c>
    </row>
    <row r="3644" spans="1:2" x14ac:dyDescent="0.25">
      <c r="A3644" t="s">
        <v>2539</v>
      </c>
      <c r="B3644">
        <v>1004139</v>
      </c>
    </row>
    <row r="3645" spans="1:2" x14ac:dyDescent="0.25">
      <c r="A3645" t="s">
        <v>17639</v>
      </c>
      <c r="B3645">
        <v>1004141</v>
      </c>
    </row>
    <row r="3646" spans="1:2" x14ac:dyDescent="0.25">
      <c r="A3646" t="s">
        <v>17642</v>
      </c>
      <c r="B3646">
        <v>1004143</v>
      </c>
    </row>
    <row r="3647" spans="1:2" x14ac:dyDescent="0.25">
      <c r="A3647" t="s">
        <v>9381</v>
      </c>
      <c r="B3647">
        <v>1004144</v>
      </c>
    </row>
    <row r="3648" spans="1:2" x14ac:dyDescent="0.25">
      <c r="A3648" t="s">
        <v>12505</v>
      </c>
      <c r="B3648">
        <v>1004145</v>
      </c>
    </row>
    <row r="3649" spans="1:2" x14ac:dyDescent="0.25">
      <c r="A3649" t="s">
        <v>2621</v>
      </c>
      <c r="B3649">
        <v>1004146</v>
      </c>
    </row>
    <row r="3650" spans="1:2" x14ac:dyDescent="0.25">
      <c r="A3650" t="s">
        <v>10317</v>
      </c>
      <c r="B3650">
        <v>1004147</v>
      </c>
    </row>
    <row r="3651" spans="1:2" x14ac:dyDescent="0.25">
      <c r="A3651" t="s">
        <v>476</v>
      </c>
      <c r="B3651">
        <v>1004148</v>
      </c>
    </row>
    <row r="3652" spans="1:2" x14ac:dyDescent="0.25">
      <c r="A3652" t="s">
        <v>7470</v>
      </c>
      <c r="B3652">
        <v>1004149</v>
      </c>
    </row>
    <row r="3653" spans="1:2" x14ac:dyDescent="0.25">
      <c r="A3653" t="s">
        <v>242</v>
      </c>
      <c r="B3653">
        <v>1004150</v>
      </c>
    </row>
    <row r="3654" spans="1:2" x14ac:dyDescent="0.25">
      <c r="A3654" t="s">
        <v>16611</v>
      </c>
      <c r="B3654">
        <v>1004151</v>
      </c>
    </row>
    <row r="3655" spans="1:2" x14ac:dyDescent="0.25">
      <c r="A3655" t="s">
        <v>5504</v>
      </c>
      <c r="B3655">
        <v>1004152</v>
      </c>
    </row>
    <row r="3656" spans="1:2" x14ac:dyDescent="0.25">
      <c r="A3656" t="s">
        <v>16811</v>
      </c>
      <c r="B3656">
        <v>1004153</v>
      </c>
    </row>
    <row r="3657" spans="1:2" x14ac:dyDescent="0.25">
      <c r="A3657" t="s">
        <v>453</v>
      </c>
      <c r="B3657">
        <v>1004154</v>
      </c>
    </row>
    <row r="3658" spans="1:2" x14ac:dyDescent="0.25">
      <c r="A3658" t="s">
        <v>1647</v>
      </c>
      <c r="B3658">
        <v>1004155</v>
      </c>
    </row>
    <row r="3659" spans="1:2" x14ac:dyDescent="0.25">
      <c r="A3659" t="s">
        <v>10911</v>
      </c>
      <c r="B3659">
        <v>1004156</v>
      </c>
    </row>
    <row r="3660" spans="1:2" x14ac:dyDescent="0.25">
      <c r="A3660" t="s">
        <v>17643</v>
      </c>
      <c r="B3660">
        <v>1004157</v>
      </c>
    </row>
    <row r="3661" spans="1:2" x14ac:dyDescent="0.25">
      <c r="A3661" t="s">
        <v>17644</v>
      </c>
      <c r="B3661">
        <v>1004159</v>
      </c>
    </row>
    <row r="3662" spans="1:2" x14ac:dyDescent="0.25">
      <c r="A3662" t="s">
        <v>6644</v>
      </c>
      <c r="B3662">
        <v>1004160</v>
      </c>
    </row>
    <row r="3663" spans="1:2" x14ac:dyDescent="0.25">
      <c r="A3663" t="s">
        <v>15707</v>
      </c>
      <c r="B3663">
        <v>1004161</v>
      </c>
    </row>
    <row r="3664" spans="1:2" x14ac:dyDescent="0.25">
      <c r="A3664" t="s">
        <v>243</v>
      </c>
      <c r="B3664">
        <v>1004163</v>
      </c>
    </row>
    <row r="3665" spans="1:2" x14ac:dyDescent="0.25">
      <c r="A3665" t="s">
        <v>1821</v>
      </c>
      <c r="B3665">
        <v>1004164</v>
      </c>
    </row>
    <row r="3666" spans="1:2" x14ac:dyDescent="0.25">
      <c r="A3666" t="s">
        <v>2048</v>
      </c>
      <c r="B3666">
        <v>1004165</v>
      </c>
    </row>
    <row r="3667" spans="1:2" x14ac:dyDescent="0.25">
      <c r="A3667" t="s">
        <v>17645</v>
      </c>
      <c r="B3667">
        <v>1004166</v>
      </c>
    </row>
    <row r="3668" spans="1:2" x14ac:dyDescent="0.25">
      <c r="A3668" t="s">
        <v>4138</v>
      </c>
      <c r="B3668">
        <v>1004167</v>
      </c>
    </row>
    <row r="3669" spans="1:2" x14ac:dyDescent="0.25">
      <c r="A3669" t="s">
        <v>17647</v>
      </c>
      <c r="B3669">
        <v>1004168</v>
      </c>
    </row>
    <row r="3670" spans="1:2" x14ac:dyDescent="0.25">
      <c r="A3670" t="s">
        <v>17646</v>
      </c>
      <c r="B3670">
        <v>1004169</v>
      </c>
    </row>
    <row r="3671" spans="1:2" x14ac:dyDescent="0.25">
      <c r="A3671" t="s">
        <v>17648</v>
      </c>
      <c r="B3671">
        <v>1004170</v>
      </c>
    </row>
    <row r="3672" spans="1:2" x14ac:dyDescent="0.25">
      <c r="A3672" t="s">
        <v>8460</v>
      </c>
      <c r="B3672">
        <v>1004171</v>
      </c>
    </row>
    <row r="3673" spans="1:2" x14ac:dyDescent="0.25">
      <c r="A3673" t="s">
        <v>2307</v>
      </c>
      <c r="B3673">
        <v>1004172</v>
      </c>
    </row>
    <row r="3674" spans="1:2" x14ac:dyDescent="0.25">
      <c r="A3674" t="s">
        <v>17649</v>
      </c>
      <c r="B3674">
        <v>1004173</v>
      </c>
    </row>
    <row r="3675" spans="1:2" x14ac:dyDescent="0.25">
      <c r="A3675" t="s">
        <v>13099</v>
      </c>
      <c r="B3675">
        <v>1004174</v>
      </c>
    </row>
    <row r="3676" spans="1:2" x14ac:dyDescent="0.25">
      <c r="A3676" t="s">
        <v>490</v>
      </c>
      <c r="B3676">
        <v>1004175</v>
      </c>
    </row>
    <row r="3677" spans="1:2" x14ac:dyDescent="0.25">
      <c r="A3677" t="s">
        <v>7503</v>
      </c>
      <c r="B3677">
        <v>1004176</v>
      </c>
    </row>
    <row r="3678" spans="1:2" x14ac:dyDescent="0.25">
      <c r="A3678" t="s">
        <v>9448</v>
      </c>
      <c r="B3678">
        <v>1004177</v>
      </c>
    </row>
    <row r="3679" spans="1:2" x14ac:dyDescent="0.25">
      <c r="A3679" t="s">
        <v>7415</v>
      </c>
      <c r="B3679">
        <v>1004178</v>
      </c>
    </row>
    <row r="3680" spans="1:2" x14ac:dyDescent="0.25">
      <c r="A3680" t="s">
        <v>17652</v>
      </c>
      <c r="B3680">
        <v>1004179</v>
      </c>
    </row>
    <row r="3681" spans="1:2" x14ac:dyDescent="0.25">
      <c r="A3681" t="s">
        <v>6790</v>
      </c>
      <c r="B3681">
        <v>1004180</v>
      </c>
    </row>
    <row r="3682" spans="1:2" x14ac:dyDescent="0.25">
      <c r="A3682" t="s">
        <v>3934</v>
      </c>
      <c r="B3682">
        <v>1004181</v>
      </c>
    </row>
    <row r="3683" spans="1:2" x14ac:dyDescent="0.25">
      <c r="A3683" t="s">
        <v>5649</v>
      </c>
      <c r="B3683">
        <v>1004182</v>
      </c>
    </row>
    <row r="3684" spans="1:2" x14ac:dyDescent="0.25">
      <c r="A3684" t="s">
        <v>5075</v>
      </c>
      <c r="B3684">
        <v>1004183</v>
      </c>
    </row>
    <row r="3685" spans="1:2" x14ac:dyDescent="0.25">
      <c r="A3685" t="s">
        <v>17651</v>
      </c>
      <c r="B3685">
        <v>1004184</v>
      </c>
    </row>
    <row r="3686" spans="1:2" x14ac:dyDescent="0.25">
      <c r="A3686" t="s">
        <v>1604</v>
      </c>
      <c r="B3686">
        <v>1004185</v>
      </c>
    </row>
    <row r="3687" spans="1:2" x14ac:dyDescent="0.25">
      <c r="A3687" t="s">
        <v>15338</v>
      </c>
      <c r="B3687">
        <v>1004186</v>
      </c>
    </row>
    <row r="3688" spans="1:2" x14ac:dyDescent="0.25">
      <c r="A3688" t="s">
        <v>10874</v>
      </c>
      <c r="B3688">
        <v>1004187</v>
      </c>
    </row>
    <row r="3689" spans="1:2" x14ac:dyDescent="0.25">
      <c r="A3689" t="s">
        <v>462</v>
      </c>
      <c r="B3689">
        <v>1004188</v>
      </c>
    </row>
    <row r="3690" spans="1:2" x14ac:dyDescent="0.25">
      <c r="A3690" t="s">
        <v>2057</v>
      </c>
      <c r="B3690">
        <v>1004189</v>
      </c>
    </row>
    <row r="3691" spans="1:2" x14ac:dyDescent="0.25">
      <c r="A3691" t="s">
        <v>4403</v>
      </c>
      <c r="B3691">
        <v>1004190</v>
      </c>
    </row>
    <row r="3692" spans="1:2" x14ac:dyDescent="0.25">
      <c r="A3692" t="s">
        <v>5141</v>
      </c>
      <c r="B3692">
        <v>1004191</v>
      </c>
    </row>
    <row r="3693" spans="1:2" x14ac:dyDescent="0.25">
      <c r="A3693" t="s">
        <v>1147</v>
      </c>
      <c r="B3693">
        <v>1004192</v>
      </c>
    </row>
    <row r="3694" spans="1:2" x14ac:dyDescent="0.25">
      <c r="A3694" t="s">
        <v>5232</v>
      </c>
      <c r="B3694">
        <v>1004193</v>
      </c>
    </row>
    <row r="3695" spans="1:2" x14ac:dyDescent="0.25">
      <c r="A3695" t="s">
        <v>10498</v>
      </c>
      <c r="B3695">
        <v>1004195</v>
      </c>
    </row>
    <row r="3696" spans="1:2" x14ac:dyDescent="0.25">
      <c r="A3696" t="s">
        <v>6758</v>
      </c>
      <c r="B3696">
        <v>1004196</v>
      </c>
    </row>
    <row r="3697" spans="1:2" x14ac:dyDescent="0.25">
      <c r="A3697" t="s">
        <v>2788</v>
      </c>
      <c r="B3697">
        <v>1004197</v>
      </c>
    </row>
    <row r="3698" spans="1:2" x14ac:dyDescent="0.25">
      <c r="A3698" t="s">
        <v>17653</v>
      </c>
      <c r="B3698">
        <v>1004198</v>
      </c>
    </row>
    <row r="3699" spans="1:2" x14ac:dyDescent="0.25">
      <c r="A3699" t="s">
        <v>270</v>
      </c>
      <c r="B3699">
        <v>1004199</v>
      </c>
    </row>
    <row r="3700" spans="1:2" x14ac:dyDescent="0.25">
      <c r="A3700" t="s">
        <v>4735</v>
      </c>
      <c r="B3700">
        <v>1004200</v>
      </c>
    </row>
    <row r="3701" spans="1:2" x14ac:dyDescent="0.25">
      <c r="A3701" t="s">
        <v>17655</v>
      </c>
      <c r="B3701">
        <v>1004201</v>
      </c>
    </row>
    <row r="3702" spans="1:2" x14ac:dyDescent="0.25">
      <c r="A3702" t="s">
        <v>17654</v>
      </c>
      <c r="B3702">
        <v>1004202</v>
      </c>
    </row>
    <row r="3703" spans="1:2" x14ac:dyDescent="0.25">
      <c r="A3703" t="s">
        <v>16126</v>
      </c>
      <c r="B3703">
        <v>1004203</v>
      </c>
    </row>
    <row r="3704" spans="1:2" x14ac:dyDescent="0.25">
      <c r="A3704" t="s">
        <v>13654</v>
      </c>
      <c r="B3704">
        <v>1004204</v>
      </c>
    </row>
    <row r="3705" spans="1:2" x14ac:dyDescent="0.25">
      <c r="A3705" t="s">
        <v>17656</v>
      </c>
      <c r="B3705">
        <v>1004205</v>
      </c>
    </row>
    <row r="3706" spans="1:2" x14ac:dyDescent="0.25">
      <c r="A3706" t="s">
        <v>17650</v>
      </c>
      <c r="B3706">
        <v>1004206</v>
      </c>
    </row>
    <row r="3707" spans="1:2" x14ac:dyDescent="0.25">
      <c r="A3707" t="s">
        <v>9431</v>
      </c>
      <c r="B3707">
        <v>1004208</v>
      </c>
    </row>
    <row r="3708" spans="1:2" x14ac:dyDescent="0.25">
      <c r="A3708" t="s">
        <v>1168</v>
      </c>
      <c r="B3708">
        <v>1004209</v>
      </c>
    </row>
    <row r="3709" spans="1:2" x14ac:dyDescent="0.25">
      <c r="A3709" t="s">
        <v>17657</v>
      </c>
      <c r="B3709">
        <v>1004210</v>
      </c>
    </row>
    <row r="3710" spans="1:2" x14ac:dyDescent="0.25">
      <c r="A3710" t="s">
        <v>11625</v>
      </c>
      <c r="B3710">
        <v>1004211</v>
      </c>
    </row>
    <row r="3711" spans="1:2" x14ac:dyDescent="0.25">
      <c r="A3711" t="s">
        <v>17658</v>
      </c>
      <c r="B3711">
        <v>1004212</v>
      </c>
    </row>
    <row r="3712" spans="1:2" x14ac:dyDescent="0.25">
      <c r="A3712" t="s">
        <v>1762</v>
      </c>
      <c r="B3712">
        <v>1004213</v>
      </c>
    </row>
    <row r="3713" spans="1:2" x14ac:dyDescent="0.25">
      <c r="A3713" t="s">
        <v>13696</v>
      </c>
      <c r="B3713">
        <v>1004214</v>
      </c>
    </row>
    <row r="3714" spans="1:2" x14ac:dyDescent="0.25">
      <c r="A3714" t="s">
        <v>9294</v>
      </c>
      <c r="B3714">
        <v>1004215</v>
      </c>
    </row>
    <row r="3715" spans="1:2" x14ac:dyDescent="0.25">
      <c r="A3715" t="s">
        <v>4684</v>
      </c>
      <c r="B3715">
        <v>1004216</v>
      </c>
    </row>
    <row r="3716" spans="1:2" x14ac:dyDescent="0.25">
      <c r="A3716" t="s">
        <v>17659</v>
      </c>
      <c r="B3716">
        <v>1004217</v>
      </c>
    </row>
    <row r="3717" spans="1:2" x14ac:dyDescent="0.25">
      <c r="A3717" t="s">
        <v>17661</v>
      </c>
      <c r="B3717">
        <v>1004218</v>
      </c>
    </row>
    <row r="3718" spans="1:2" x14ac:dyDescent="0.25">
      <c r="A3718" t="s">
        <v>2710</v>
      </c>
      <c r="B3718">
        <v>1004219</v>
      </c>
    </row>
    <row r="3719" spans="1:2" x14ac:dyDescent="0.25">
      <c r="A3719" t="s">
        <v>8602</v>
      </c>
      <c r="B3719">
        <v>1004221</v>
      </c>
    </row>
    <row r="3720" spans="1:2" x14ac:dyDescent="0.25">
      <c r="A3720" t="s">
        <v>9235</v>
      </c>
      <c r="B3720">
        <v>1004222</v>
      </c>
    </row>
    <row r="3721" spans="1:2" x14ac:dyDescent="0.25">
      <c r="A3721" t="s">
        <v>17660</v>
      </c>
      <c r="B3721">
        <v>1004223</v>
      </c>
    </row>
    <row r="3722" spans="1:2" x14ac:dyDescent="0.25">
      <c r="A3722" t="s">
        <v>10578</v>
      </c>
      <c r="B3722">
        <v>1004224</v>
      </c>
    </row>
    <row r="3723" spans="1:2" x14ac:dyDescent="0.25">
      <c r="A3723" t="s">
        <v>7016</v>
      </c>
      <c r="B3723">
        <v>1004225</v>
      </c>
    </row>
    <row r="3724" spans="1:2" x14ac:dyDescent="0.25">
      <c r="A3724" t="s">
        <v>3963</v>
      </c>
      <c r="B3724">
        <v>1004226</v>
      </c>
    </row>
    <row r="3725" spans="1:2" x14ac:dyDescent="0.25">
      <c r="A3725" t="s">
        <v>2713</v>
      </c>
      <c r="B3725">
        <v>1004227</v>
      </c>
    </row>
    <row r="3726" spans="1:2" x14ac:dyDescent="0.25">
      <c r="A3726" t="s">
        <v>13264</v>
      </c>
      <c r="B3726">
        <v>1004228</v>
      </c>
    </row>
    <row r="3727" spans="1:2" x14ac:dyDescent="0.25">
      <c r="A3727" t="s">
        <v>7453</v>
      </c>
      <c r="B3727">
        <v>1004229</v>
      </c>
    </row>
    <row r="3728" spans="1:2" x14ac:dyDescent="0.25">
      <c r="A3728" t="s">
        <v>4116</v>
      </c>
      <c r="B3728">
        <v>1004231</v>
      </c>
    </row>
    <row r="3729" spans="1:2" x14ac:dyDescent="0.25">
      <c r="A3729" t="s">
        <v>5430</v>
      </c>
      <c r="B3729">
        <v>1004232</v>
      </c>
    </row>
    <row r="3730" spans="1:2" x14ac:dyDescent="0.25">
      <c r="A3730" t="s">
        <v>17663</v>
      </c>
      <c r="B3730">
        <v>1004233</v>
      </c>
    </row>
    <row r="3731" spans="1:2" x14ac:dyDescent="0.25">
      <c r="A3731" t="s">
        <v>17664</v>
      </c>
      <c r="B3731">
        <v>1004234</v>
      </c>
    </row>
    <row r="3732" spans="1:2" x14ac:dyDescent="0.25">
      <c r="A3732" t="s">
        <v>16307</v>
      </c>
      <c r="B3732">
        <v>1004235</v>
      </c>
    </row>
    <row r="3733" spans="1:2" x14ac:dyDescent="0.25">
      <c r="A3733" t="s">
        <v>3527</v>
      </c>
      <c r="B3733">
        <v>1004236</v>
      </c>
    </row>
    <row r="3734" spans="1:2" x14ac:dyDescent="0.25">
      <c r="A3734" t="s">
        <v>11884</v>
      </c>
      <c r="B3734">
        <v>1004237</v>
      </c>
    </row>
    <row r="3735" spans="1:2" x14ac:dyDescent="0.25">
      <c r="A3735" t="s">
        <v>5834</v>
      </c>
      <c r="B3735">
        <v>1004238</v>
      </c>
    </row>
    <row r="3736" spans="1:2" x14ac:dyDescent="0.25">
      <c r="A3736" t="s">
        <v>17662</v>
      </c>
      <c r="B3736">
        <v>1004239</v>
      </c>
    </row>
    <row r="3737" spans="1:2" x14ac:dyDescent="0.25">
      <c r="A3737" t="s">
        <v>1678</v>
      </c>
      <c r="B3737">
        <v>1004241</v>
      </c>
    </row>
    <row r="3738" spans="1:2" x14ac:dyDescent="0.25">
      <c r="A3738" t="s">
        <v>17665</v>
      </c>
      <c r="B3738">
        <v>1004242</v>
      </c>
    </row>
    <row r="3739" spans="1:2" x14ac:dyDescent="0.25">
      <c r="A3739" t="s">
        <v>2020</v>
      </c>
      <c r="B3739">
        <v>1004243</v>
      </c>
    </row>
    <row r="3740" spans="1:2" x14ac:dyDescent="0.25">
      <c r="A3740" t="s">
        <v>17666</v>
      </c>
      <c r="B3740">
        <v>1004244</v>
      </c>
    </row>
    <row r="3741" spans="1:2" x14ac:dyDescent="0.25">
      <c r="A3741" t="s">
        <v>11293</v>
      </c>
      <c r="B3741">
        <v>1004245</v>
      </c>
    </row>
    <row r="3742" spans="1:2" x14ac:dyDescent="0.25">
      <c r="A3742" t="s">
        <v>2450</v>
      </c>
      <c r="B3742">
        <v>1004246</v>
      </c>
    </row>
    <row r="3743" spans="1:2" x14ac:dyDescent="0.25">
      <c r="A3743" t="s">
        <v>5957</v>
      </c>
      <c r="B3743">
        <v>1004247</v>
      </c>
    </row>
    <row r="3744" spans="1:2" x14ac:dyDescent="0.25">
      <c r="A3744" t="s">
        <v>3323</v>
      </c>
      <c r="B3744">
        <v>1004248</v>
      </c>
    </row>
    <row r="3745" spans="1:2" x14ac:dyDescent="0.25">
      <c r="A3745" t="s">
        <v>17506</v>
      </c>
      <c r="B3745">
        <v>1004249</v>
      </c>
    </row>
    <row r="3746" spans="1:2" x14ac:dyDescent="0.25">
      <c r="A3746" t="s">
        <v>17667</v>
      </c>
      <c r="B3746">
        <v>1004250</v>
      </c>
    </row>
    <row r="3747" spans="1:2" x14ac:dyDescent="0.25">
      <c r="A3747" t="s">
        <v>11185</v>
      </c>
      <c r="B3747">
        <v>1004251</v>
      </c>
    </row>
    <row r="3748" spans="1:2" x14ac:dyDescent="0.25">
      <c r="A3748" t="s">
        <v>9673</v>
      </c>
      <c r="B3748">
        <v>1004252</v>
      </c>
    </row>
    <row r="3749" spans="1:2" x14ac:dyDescent="0.25">
      <c r="A3749" t="s">
        <v>6345</v>
      </c>
      <c r="B3749">
        <v>1004254</v>
      </c>
    </row>
    <row r="3750" spans="1:2" x14ac:dyDescent="0.25">
      <c r="A3750" t="s">
        <v>247</v>
      </c>
      <c r="B3750">
        <v>1004256</v>
      </c>
    </row>
    <row r="3751" spans="1:2" x14ac:dyDescent="0.25">
      <c r="A3751" t="s">
        <v>17668</v>
      </c>
      <c r="B3751">
        <v>1004257</v>
      </c>
    </row>
    <row r="3752" spans="1:2" x14ac:dyDescent="0.25">
      <c r="A3752" t="s">
        <v>4067</v>
      </c>
      <c r="B3752">
        <v>1004258</v>
      </c>
    </row>
    <row r="3753" spans="1:2" x14ac:dyDescent="0.25">
      <c r="A3753" t="s">
        <v>17669</v>
      </c>
      <c r="B3753">
        <v>1004259</v>
      </c>
    </row>
    <row r="3754" spans="1:2" x14ac:dyDescent="0.25">
      <c r="A3754" t="s">
        <v>17670</v>
      </c>
      <c r="B3754">
        <v>1004261</v>
      </c>
    </row>
    <row r="3755" spans="1:2" x14ac:dyDescent="0.25">
      <c r="A3755" t="s">
        <v>7781</v>
      </c>
      <c r="B3755">
        <v>1004262</v>
      </c>
    </row>
    <row r="3756" spans="1:2" x14ac:dyDescent="0.25">
      <c r="A3756" t="s">
        <v>532</v>
      </c>
      <c r="B3756">
        <v>1004263</v>
      </c>
    </row>
    <row r="3757" spans="1:2" x14ac:dyDescent="0.25">
      <c r="A3757" t="s">
        <v>17671</v>
      </c>
      <c r="B3757">
        <v>1004264</v>
      </c>
    </row>
    <row r="3758" spans="1:2" x14ac:dyDescent="0.25">
      <c r="A3758" t="s">
        <v>7685</v>
      </c>
      <c r="B3758">
        <v>1004266</v>
      </c>
    </row>
    <row r="3759" spans="1:2" x14ac:dyDescent="0.25">
      <c r="A3759" t="s">
        <v>8799</v>
      </c>
      <c r="B3759">
        <v>1004267</v>
      </c>
    </row>
    <row r="3760" spans="1:2" x14ac:dyDescent="0.25">
      <c r="A3760" t="s">
        <v>17672</v>
      </c>
      <c r="B3760">
        <v>1004269</v>
      </c>
    </row>
    <row r="3761" spans="1:2" x14ac:dyDescent="0.25">
      <c r="A3761" t="s">
        <v>6496</v>
      </c>
      <c r="B3761">
        <v>1004271</v>
      </c>
    </row>
    <row r="3762" spans="1:2" x14ac:dyDescent="0.25">
      <c r="A3762" t="s">
        <v>9825</v>
      </c>
      <c r="B3762">
        <v>1004272</v>
      </c>
    </row>
    <row r="3763" spans="1:2" x14ac:dyDescent="0.25">
      <c r="A3763" t="s">
        <v>1933</v>
      </c>
      <c r="B3763">
        <v>1004273</v>
      </c>
    </row>
    <row r="3764" spans="1:2" x14ac:dyDescent="0.25">
      <c r="A3764" t="s">
        <v>1867</v>
      </c>
      <c r="B3764">
        <v>1004274</v>
      </c>
    </row>
    <row r="3765" spans="1:2" x14ac:dyDescent="0.25">
      <c r="A3765" t="s">
        <v>17612</v>
      </c>
      <c r="B3765">
        <v>1004275</v>
      </c>
    </row>
    <row r="3766" spans="1:2" x14ac:dyDescent="0.25">
      <c r="A3766" t="s">
        <v>13998</v>
      </c>
      <c r="B3766">
        <v>1004276</v>
      </c>
    </row>
    <row r="3767" spans="1:2" x14ac:dyDescent="0.25">
      <c r="A3767" t="s">
        <v>2147</v>
      </c>
      <c r="B3767">
        <v>1004277</v>
      </c>
    </row>
    <row r="3768" spans="1:2" x14ac:dyDescent="0.25">
      <c r="A3768" t="s">
        <v>2379</v>
      </c>
      <c r="B3768">
        <v>1004278</v>
      </c>
    </row>
    <row r="3769" spans="1:2" x14ac:dyDescent="0.25">
      <c r="A3769" t="s">
        <v>17674</v>
      </c>
      <c r="B3769">
        <v>1004279</v>
      </c>
    </row>
    <row r="3770" spans="1:2" x14ac:dyDescent="0.25">
      <c r="A3770" t="s">
        <v>6853</v>
      </c>
      <c r="B3770">
        <v>1004281</v>
      </c>
    </row>
    <row r="3771" spans="1:2" x14ac:dyDescent="0.25">
      <c r="A3771" t="s">
        <v>5460</v>
      </c>
      <c r="B3771">
        <v>1004283</v>
      </c>
    </row>
    <row r="3772" spans="1:2" x14ac:dyDescent="0.25">
      <c r="A3772" t="s">
        <v>17675</v>
      </c>
      <c r="B3772">
        <v>1004284</v>
      </c>
    </row>
    <row r="3773" spans="1:2" x14ac:dyDescent="0.25">
      <c r="A3773" t="s">
        <v>1484</v>
      </c>
      <c r="B3773">
        <v>1004286</v>
      </c>
    </row>
    <row r="3774" spans="1:2" x14ac:dyDescent="0.25">
      <c r="A3774" t="s">
        <v>1641</v>
      </c>
      <c r="B3774">
        <v>1004287</v>
      </c>
    </row>
    <row r="3775" spans="1:2" x14ac:dyDescent="0.25">
      <c r="A3775" t="s">
        <v>17677</v>
      </c>
      <c r="B3775">
        <v>1004288</v>
      </c>
    </row>
    <row r="3776" spans="1:2" x14ac:dyDescent="0.25">
      <c r="A3776" t="s">
        <v>5091</v>
      </c>
      <c r="B3776">
        <v>1004290</v>
      </c>
    </row>
    <row r="3777" spans="1:2" x14ac:dyDescent="0.25">
      <c r="A3777" t="s">
        <v>17678</v>
      </c>
      <c r="B3777">
        <v>1004291</v>
      </c>
    </row>
    <row r="3778" spans="1:2" x14ac:dyDescent="0.25">
      <c r="A3778" t="s">
        <v>13573</v>
      </c>
      <c r="B3778">
        <v>1004293</v>
      </c>
    </row>
    <row r="3779" spans="1:2" x14ac:dyDescent="0.25">
      <c r="A3779" t="s">
        <v>12738</v>
      </c>
      <c r="B3779">
        <v>1004294</v>
      </c>
    </row>
    <row r="3780" spans="1:2" x14ac:dyDescent="0.25">
      <c r="A3780" t="s">
        <v>15742</v>
      </c>
      <c r="B3780">
        <v>1004296</v>
      </c>
    </row>
    <row r="3781" spans="1:2" x14ac:dyDescent="0.25">
      <c r="A3781" t="s">
        <v>17679</v>
      </c>
      <c r="B3781">
        <v>1004298</v>
      </c>
    </row>
    <row r="3782" spans="1:2" x14ac:dyDescent="0.25">
      <c r="A3782" t="s">
        <v>11758</v>
      </c>
      <c r="B3782">
        <v>1004299</v>
      </c>
    </row>
    <row r="3783" spans="1:2" x14ac:dyDescent="0.25">
      <c r="A3783" t="s">
        <v>17682</v>
      </c>
      <c r="B3783">
        <v>1004300</v>
      </c>
    </row>
    <row r="3784" spans="1:2" x14ac:dyDescent="0.25">
      <c r="A3784" t="s">
        <v>17676</v>
      </c>
      <c r="B3784">
        <v>1004301</v>
      </c>
    </row>
    <row r="3785" spans="1:2" x14ac:dyDescent="0.25">
      <c r="A3785" t="s">
        <v>17681</v>
      </c>
      <c r="B3785">
        <v>1004302</v>
      </c>
    </row>
    <row r="3786" spans="1:2" x14ac:dyDescent="0.25">
      <c r="A3786" t="s">
        <v>17683</v>
      </c>
      <c r="B3786">
        <v>1004303</v>
      </c>
    </row>
    <row r="3787" spans="1:2" x14ac:dyDescent="0.25">
      <c r="A3787" t="s">
        <v>17685</v>
      </c>
      <c r="B3787">
        <v>1004304</v>
      </c>
    </row>
    <row r="3788" spans="1:2" x14ac:dyDescent="0.25">
      <c r="A3788" t="s">
        <v>17684</v>
      </c>
      <c r="B3788">
        <v>1004305</v>
      </c>
    </row>
    <row r="3789" spans="1:2" x14ac:dyDescent="0.25">
      <c r="A3789" t="s">
        <v>17687</v>
      </c>
      <c r="B3789">
        <v>1004306</v>
      </c>
    </row>
    <row r="3790" spans="1:2" x14ac:dyDescent="0.25">
      <c r="A3790" t="s">
        <v>17686</v>
      </c>
      <c r="B3790">
        <v>1004307</v>
      </c>
    </row>
    <row r="3791" spans="1:2" x14ac:dyDescent="0.25">
      <c r="A3791" t="s">
        <v>5887</v>
      </c>
      <c r="B3791">
        <v>1004308</v>
      </c>
    </row>
    <row r="3792" spans="1:2" x14ac:dyDescent="0.25">
      <c r="A3792" t="s">
        <v>4566</v>
      </c>
      <c r="B3792">
        <v>1004309</v>
      </c>
    </row>
    <row r="3793" spans="1:2" x14ac:dyDescent="0.25">
      <c r="A3793" t="s">
        <v>565</v>
      </c>
      <c r="B3793">
        <v>1004310</v>
      </c>
    </row>
    <row r="3794" spans="1:2" x14ac:dyDescent="0.25">
      <c r="A3794" t="s">
        <v>11458</v>
      </c>
      <c r="B3794">
        <v>1004311</v>
      </c>
    </row>
    <row r="3795" spans="1:2" x14ac:dyDescent="0.25">
      <c r="A3795" t="s">
        <v>775</v>
      </c>
      <c r="B3795">
        <v>1004313</v>
      </c>
    </row>
    <row r="3796" spans="1:2" x14ac:dyDescent="0.25">
      <c r="A3796" t="s">
        <v>17688</v>
      </c>
      <c r="B3796">
        <v>1004314</v>
      </c>
    </row>
    <row r="3797" spans="1:2" x14ac:dyDescent="0.25">
      <c r="A3797" t="s">
        <v>1125</v>
      </c>
      <c r="B3797">
        <v>1004315</v>
      </c>
    </row>
    <row r="3798" spans="1:2" x14ac:dyDescent="0.25">
      <c r="A3798" t="s">
        <v>17689</v>
      </c>
      <c r="B3798">
        <v>1004317</v>
      </c>
    </row>
    <row r="3799" spans="1:2" x14ac:dyDescent="0.25">
      <c r="A3799" t="s">
        <v>17690</v>
      </c>
      <c r="B3799">
        <v>1004318</v>
      </c>
    </row>
    <row r="3800" spans="1:2" x14ac:dyDescent="0.25">
      <c r="A3800" t="s">
        <v>3411</v>
      </c>
      <c r="B3800">
        <v>1004319</v>
      </c>
    </row>
    <row r="3801" spans="1:2" x14ac:dyDescent="0.25">
      <c r="A3801" t="s">
        <v>9458</v>
      </c>
      <c r="B3801">
        <v>1004321</v>
      </c>
    </row>
    <row r="3802" spans="1:2" x14ac:dyDescent="0.25">
      <c r="A3802" t="s">
        <v>17691</v>
      </c>
      <c r="B3802">
        <v>1004322</v>
      </c>
    </row>
    <row r="3803" spans="1:2" x14ac:dyDescent="0.25">
      <c r="A3803" t="s">
        <v>10590</v>
      </c>
      <c r="B3803">
        <v>1004323</v>
      </c>
    </row>
    <row r="3804" spans="1:2" x14ac:dyDescent="0.25">
      <c r="A3804" t="s">
        <v>12665</v>
      </c>
      <c r="B3804">
        <v>1004325</v>
      </c>
    </row>
    <row r="3805" spans="1:2" x14ac:dyDescent="0.25">
      <c r="A3805" t="s">
        <v>17615</v>
      </c>
      <c r="B3805">
        <v>1004326</v>
      </c>
    </row>
    <row r="3806" spans="1:2" x14ac:dyDescent="0.25">
      <c r="A3806" t="s">
        <v>9254</v>
      </c>
      <c r="B3806">
        <v>1004327</v>
      </c>
    </row>
    <row r="3807" spans="1:2" x14ac:dyDescent="0.25">
      <c r="A3807" t="s">
        <v>8865</v>
      </c>
      <c r="B3807">
        <v>1004328</v>
      </c>
    </row>
    <row r="3808" spans="1:2" x14ac:dyDescent="0.25">
      <c r="A3808" t="s">
        <v>17693</v>
      </c>
      <c r="B3808">
        <v>1004329</v>
      </c>
    </row>
    <row r="3809" spans="1:2" x14ac:dyDescent="0.25">
      <c r="A3809" t="s">
        <v>17692</v>
      </c>
      <c r="B3809">
        <v>1004330</v>
      </c>
    </row>
    <row r="3810" spans="1:2" x14ac:dyDescent="0.25">
      <c r="A3810" t="s">
        <v>2510</v>
      </c>
      <c r="B3810">
        <v>1004331</v>
      </c>
    </row>
    <row r="3811" spans="1:2" x14ac:dyDescent="0.25">
      <c r="A3811" t="s">
        <v>8986</v>
      </c>
      <c r="B3811">
        <v>1004332</v>
      </c>
    </row>
    <row r="3812" spans="1:2" x14ac:dyDescent="0.25">
      <c r="A3812" t="s">
        <v>8997</v>
      </c>
      <c r="B3812">
        <v>1004333</v>
      </c>
    </row>
    <row r="3813" spans="1:2" x14ac:dyDescent="0.25">
      <c r="A3813" t="s">
        <v>15047</v>
      </c>
      <c r="B3813">
        <v>1004334</v>
      </c>
    </row>
    <row r="3814" spans="1:2" x14ac:dyDescent="0.25">
      <c r="A3814" t="s">
        <v>9844</v>
      </c>
      <c r="B3814">
        <v>1004335</v>
      </c>
    </row>
    <row r="3815" spans="1:2" x14ac:dyDescent="0.25">
      <c r="A3815" t="s">
        <v>722</v>
      </c>
      <c r="B3815">
        <v>1004336</v>
      </c>
    </row>
    <row r="3816" spans="1:2" x14ac:dyDescent="0.25">
      <c r="A3816" t="s">
        <v>6162</v>
      </c>
      <c r="B3816">
        <v>1004337</v>
      </c>
    </row>
    <row r="3817" spans="1:2" x14ac:dyDescent="0.25">
      <c r="A3817" t="s">
        <v>6887</v>
      </c>
      <c r="B3817">
        <v>1004338</v>
      </c>
    </row>
    <row r="3818" spans="1:2" x14ac:dyDescent="0.25">
      <c r="A3818" t="s">
        <v>2405</v>
      </c>
      <c r="B3818">
        <v>1004339</v>
      </c>
    </row>
    <row r="3819" spans="1:2" x14ac:dyDescent="0.25">
      <c r="A3819" t="s">
        <v>17694</v>
      </c>
      <c r="B3819">
        <v>1004340</v>
      </c>
    </row>
    <row r="3820" spans="1:2" x14ac:dyDescent="0.25">
      <c r="A3820" t="s">
        <v>13618</v>
      </c>
      <c r="B3820">
        <v>1004341</v>
      </c>
    </row>
    <row r="3821" spans="1:2" x14ac:dyDescent="0.25">
      <c r="A3821" t="s">
        <v>249</v>
      </c>
      <c r="B3821">
        <v>1004342</v>
      </c>
    </row>
    <row r="3822" spans="1:2" x14ac:dyDescent="0.25">
      <c r="A3822" t="s">
        <v>5482</v>
      </c>
      <c r="B3822">
        <v>1004343</v>
      </c>
    </row>
    <row r="3823" spans="1:2" x14ac:dyDescent="0.25">
      <c r="A3823" t="s">
        <v>7442</v>
      </c>
      <c r="B3823">
        <v>1004344</v>
      </c>
    </row>
    <row r="3824" spans="1:2" x14ac:dyDescent="0.25">
      <c r="A3824" t="s">
        <v>6344</v>
      </c>
      <c r="B3824">
        <v>1004345</v>
      </c>
    </row>
    <row r="3825" spans="1:2" x14ac:dyDescent="0.25">
      <c r="A3825" t="s">
        <v>17696</v>
      </c>
      <c r="B3825">
        <v>1004346</v>
      </c>
    </row>
    <row r="3826" spans="1:2" x14ac:dyDescent="0.25">
      <c r="A3826" t="s">
        <v>16306</v>
      </c>
      <c r="B3826">
        <v>1004347</v>
      </c>
    </row>
    <row r="3827" spans="1:2" x14ac:dyDescent="0.25">
      <c r="A3827" t="s">
        <v>17695</v>
      </c>
      <c r="B3827">
        <v>1004348</v>
      </c>
    </row>
    <row r="3828" spans="1:2" x14ac:dyDescent="0.25">
      <c r="A3828" t="s">
        <v>7160</v>
      </c>
      <c r="B3828">
        <v>1004349</v>
      </c>
    </row>
    <row r="3829" spans="1:2" x14ac:dyDescent="0.25">
      <c r="A3829" t="s">
        <v>14371</v>
      </c>
      <c r="B3829">
        <v>1004350</v>
      </c>
    </row>
    <row r="3830" spans="1:2" x14ac:dyDescent="0.25">
      <c r="A3830" t="s">
        <v>4375</v>
      </c>
      <c r="B3830">
        <v>1004351</v>
      </c>
    </row>
    <row r="3831" spans="1:2" x14ac:dyDescent="0.25">
      <c r="A3831" t="s">
        <v>17697</v>
      </c>
      <c r="B3831">
        <v>1004352</v>
      </c>
    </row>
    <row r="3832" spans="1:2" x14ac:dyDescent="0.25">
      <c r="A3832" t="s">
        <v>7943</v>
      </c>
      <c r="B3832">
        <v>1004353</v>
      </c>
    </row>
    <row r="3833" spans="1:2" x14ac:dyDescent="0.25">
      <c r="A3833" t="s">
        <v>1119</v>
      </c>
      <c r="B3833">
        <v>1004354</v>
      </c>
    </row>
    <row r="3834" spans="1:2" x14ac:dyDescent="0.25">
      <c r="A3834" t="s">
        <v>17699</v>
      </c>
      <c r="B3834">
        <v>1004355</v>
      </c>
    </row>
    <row r="3835" spans="1:2" x14ac:dyDescent="0.25">
      <c r="A3835" t="s">
        <v>13700</v>
      </c>
      <c r="B3835">
        <v>1004356</v>
      </c>
    </row>
    <row r="3836" spans="1:2" x14ac:dyDescent="0.25">
      <c r="A3836" t="s">
        <v>3444</v>
      </c>
      <c r="B3836">
        <v>1004357</v>
      </c>
    </row>
    <row r="3837" spans="1:2" x14ac:dyDescent="0.25">
      <c r="A3837" t="s">
        <v>33</v>
      </c>
      <c r="B3837">
        <v>1004358</v>
      </c>
    </row>
    <row r="3838" spans="1:2" x14ac:dyDescent="0.25">
      <c r="A3838" t="s">
        <v>17698</v>
      </c>
      <c r="B3838">
        <v>1004359</v>
      </c>
    </row>
    <row r="3839" spans="1:2" x14ac:dyDescent="0.25">
      <c r="A3839" t="s">
        <v>5810</v>
      </c>
      <c r="B3839">
        <v>1004361</v>
      </c>
    </row>
    <row r="3840" spans="1:2" x14ac:dyDescent="0.25">
      <c r="A3840" t="s">
        <v>455</v>
      </c>
      <c r="B3840">
        <v>1004362</v>
      </c>
    </row>
    <row r="3841" spans="1:2" x14ac:dyDescent="0.25">
      <c r="A3841" t="s">
        <v>4546</v>
      </c>
      <c r="B3841">
        <v>1004363</v>
      </c>
    </row>
    <row r="3842" spans="1:2" x14ac:dyDescent="0.25">
      <c r="A3842" t="s">
        <v>5286</v>
      </c>
      <c r="B3842">
        <v>1004364</v>
      </c>
    </row>
    <row r="3843" spans="1:2" x14ac:dyDescent="0.25">
      <c r="A3843" t="s">
        <v>17700</v>
      </c>
      <c r="B3843">
        <v>1004365</v>
      </c>
    </row>
    <row r="3844" spans="1:2" x14ac:dyDescent="0.25">
      <c r="A3844" t="s">
        <v>4340</v>
      </c>
      <c r="B3844">
        <v>1004366</v>
      </c>
    </row>
    <row r="3845" spans="1:2" x14ac:dyDescent="0.25">
      <c r="A3845" t="s">
        <v>10323</v>
      </c>
      <c r="B3845">
        <v>1004367</v>
      </c>
    </row>
    <row r="3846" spans="1:2" x14ac:dyDescent="0.25">
      <c r="A3846" t="s">
        <v>5808</v>
      </c>
      <c r="B3846">
        <v>1004368</v>
      </c>
    </row>
    <row r="3847" spans="1:2" x14ac:dyDescent="0.25">
      <c r="A3847" t="s">
        <v>4180</v>
      </c>
      <c r="B3847">
        <v>1004369</v>
      </c>
    </row>
    <row r="3848" spans="1:2" x14ac:dyDescent="0.25">
      <c r="A3848" t="s">
        <v>17701</v>
      </c>
      <c r="B3848">
        <v>1004370</v>
      </c>
    </row>
    <row r="3849" spans="1:2" x14ac:dyDescent="0.25">
      <c r="A3849" t="s">
        <v>4446</v>
      </c>
      <c r="B3849">
        <v>1004371</v>
      </c>
    </row>
    <row r="3850" spans="1:2" x14ac:dyDescent="0.25">
      <c r="A3850" t="s">
        <v>9263</v>
      </c>
      <c r="B3850">
        <v>1004372</v>
      </c>
    </row>
    <row r="3851" spans="1:2" x14ac:dyDescent="0.25">
      <c r="A3851" t="s">
        <v>9772</v>
      </c>
      <c r="B3851">
        <v>1004373</v>
      </c>
    </row>
    <row r="3852" spans="1:2" x14ac:dyDescent="0.25">
      <c r="A3852" t="s">
        <v>8407</v>
      </c>
      <c r="B3852">
        <v>1004374</v>
      </c>
    </row>
    <row r="3853" spans="1:2" x14ac:dyDescent="0.25">
      <c r="A3853" t="s">
        <v>17702</v>
      </c>
      <c r="B3853">
        <v>1004375</v>
      </c>
    </row>
    <row r="3854" spans="1:2" x14ac:dyDescent="0.25">
      <c r="A3854" t="s">
        <v>15961</v>
      </c>
      <c r="B3854">
        <v>1004376</v>
      </c>
    </row>
    <row r="3855" spans="1:2" x14ac:dyDescent="0.25">
      <c r="A3855" t="s">
        <v>17703</v>
      </c>
      <c r="B3855">
        <v>1004377</v>
      </c>
    </row>
    <row r="3856" spans="1:2" x14ac:dyDescent="0.25">
      <c r="A3856" t="s">
        <v>2521</v>
      </c>
      <c r="B3856">
        <v>1004378</v>
      </c>
    </row>
    <row r="3857" spans="1:2" x14ac:dyDescent="0.25">
      <c r="A3857" t="s">
        <v>17276</v>
      </c>
      <c r="B3857">
        <v>1004379</v>
      </c>
    </row>
    <row r="3858" spans="1:2" x14ac:dyDescent="0.25">
      <c r="A3858" t="s">
        <v>6487</v>
      </c>
      <c r="B3858">
        <v>1004380</v>
      </c>
    </row>
    <row r="3859" spans="1:2" x14ac:dyDescent="0.25">
      <c r="A3859" t="s">
        <v>17704</v>
      </c>
      <c r="B3859">
        <v>1004381</v>
      </c>
    </row>
    <row r="3860" spans="1:2" x14ac:dyDescent="0.25">
      <c r="A3860" t="s">
        <v>5582</v>
      </c>
      <c r="B3860">
        <v>1004384</v>
      </c>
    </row>
    <row r="3861" spans="1:2" x14ac:dyDescent="0.25">
      <c r="A3861" t="s">
        <v>11478</v>
      </c>
      <c r="B3861">
        <v>1004385</v>
      </c>
    </row>
    <row r="3862" spans="1:2" x14ac:dyDescent="0.25">
      <c r="A3862" t="s">
        <v>1115</v>
      </c>
      <c r="B3862">
        <v>1004386</v>
      </c>
    </row>
    <row r="3863" spans="1:2" x14ac:dyDescent="0.25">
      <c r="A3863" t="s">
        <v>9629</v>
      </c>
      <c r="B3863">
        <v>1004387</v>
      </c>
    </row>
    <row r="3864" spans="1:2" x14ac:dyDescent="0.25">
      <c r="A3864" t="s">
        <v>17706</v>
      </c>
      <c r="B3864">
        <v>1004388</v>
      </c>
    </row>
    <row r="3865" spans="1:2" x14ac:dyDescent="0.25">
      <c r="A3865" t="s">
        <v>1131</v>
      </c>
      <c r="B3865">
        <v>1004389</v>
      </c>
    </row>
    <row r="3866" spans="1:2" x14ac:dyDescent="0.25">
      <c r="A3866" t="s">
        <v>2978</v>
      </c>
      <c r="B3866">
        <v>1004390</v>
      </c>
    </row>
    <row r="3867" spans="1:2" x14ac:dyDescent="0.25">
      <c r="A3867" t="s">
        <v>9787</v>
      </c>
      <c r="B3867">
        <v>1004391</v>
      </c>
    </row>
    <row r="3868" spans="1:2" x14ac:dyDescent="0.25">
      <c r="A3868" t="s">
        <v>17705</v>
      </c>
      <c r="B3868">
        <v>1004392</v>
      </c>
    </row>
    <row r="3869" spans="1:2" x14ac:dyDescent="0.25">
      <c r="A3869" t="s">
        <v>4557</v>
      </c>
      <c r="B3869">
        <v>1004393</v>
      </c>
    </row>
    <row r="3870" spans="1:2" x14ac:dyDescent="0.25">
      <c r="A3870" t="s">
        <v>5691</v>
      </c>
      <c r="B3870">
        <v>1004394</v>
      </c>
    </row>
    <row r="3871" spans="1:2" x14ac:dyDescent="0.25">
      <c r="A3871" t="s">
        <v>561</v>
      </c>
      <c r="B3871">
        <v>1004395</v>
      </c>
    </row>
    <row r="3872" spans="1:2" x14ac:dyDescent="0.25">
      <c r="A3872" t="s">
        <v>17708</v>
      </c>
      <c r="B3872">
        <v>1004396</v>
      </c>
    </row>
    <row r="3873" spans="1:2" x14ac:dyDescent="0.25">
      <c r="A3873" t="s">
        <v>17707</v>
      </c>
      <c r="B3873">
        <v>1004397</v>
      </c>
    </row>
    <row r="3874" spans="1:2" x14ac:dyDescent="0.25">
      <c r="A3874" t="s">
        <v>12193</v>
      </c>
      <c r="B3874">
        <v>1004398</v>
      </c>
    </row>
    <row r="3875" spans="1:2" x14ac:dyDescent="0.25">
      <c r="A3875" t="s">
        <v>7974</v>
      </c>
      <c r="B3875">
        <v>1004399</v>
      </c>
    </row>
    <row r="3876" spans="1:2" x14ac:dyDescent="0.25">
      <c r="A3876" t="s">
        <v>17710</v>
      </c>
      <c r="B3876">
        <v>1004400</v>
      </c>
    </row>
    <row r="3877" spans="1:2" x14ac:dyDescent="0.25">
      <c r="A3877" t="s">
        <v>7217</v>
      </c>
      <c r="B3877">
        <v>1004401</v>
      </c>
    </row>
    <row r="3878" spans="1:2" x14ac:dyDescent="0.25">
      <c r="A3878" t="s">
        <v>3902</v>
      </c>
      <c r="B3878">
        <v>1004402</v>
      </c>
    </row>
    <row r="3879" spans="1:2" x14ac:dyDescent="0.25">
      <c r="A3879" t="s">
        <v>8496</v>
      </c>
      <c r="B3879">
        <v>1004403</v>
      </c>
    </row>
    <row r="3880" spans="1:2" x14ac:dyDescent="0.25">
      <c r="A3880" t="s">
        <v>8381</v>
      </c>
      <c r="B3880">
        <v>1004404</v>
      </c>
    </row>
    <row r="3881" spans="1:2" x14ac:dyDescent="0.25">
      <c r="A3881" t="s">
        <v>568</v>
      </c>
      <c r="B3881">
        <v>1004405</v>
      </c>
    </row>
    <row r="3882" spans="1:2" x14ac:dyDescent="0.25">
      <c r="A3882" t="s">
        <v>17709</v>
      </c>
      <c r="B3882">
        <v>1004406</v>
      </c>
    </row>
    <row r="3883" spans="1:2" x14ac:dyDescent="0.25">
      <c r="A3883" t="s">
        <v>5018</v>
      </c>
      <c r="B3883">
        <v>1004407</v>
      </c>
    </row>
    <row r="3884" spans="1:2" x14ac:dyDescent="0.25">
      <c r="A3884" t="s">
        <v>3357</v>
      </c>
      <c r="B3884">
        <v>1004408</v>
      </c>
    </row>
    <row r="3885" spans="1:2" x14ac:dyDescent="0.25">
      <c r="A3885" t="s">
        <v>17711</v>
      </c>
      <c r="B3885">
        <v>1004409</v>
      </c>
    </row>
    <row r="3886" spans="1:2" x14ac:dyDescent="0.25">
      <c r="A3886" t="s">
        <v>14410</v>
      </c>
      <c r="B3886">
        <v>1004410</v>
      </c>
    </row>
    <row r="3887" spans="1:2" x14ac:dyDescent="0.25">
      <c r="A3887" t="s">
        <v>8471</v>
      </c>
      <c r="B3887">
        <v>1004412</v>
      </c>
    </row>
    <row r="3888" spans="1:2" x14ac:dyDescent="0.25">
      <c r="A3888" t="s">
        <v>11823</v>
      </c>
      <c r="B3888">
        <v>1004414</v>
      </c>
    </row>
    <row r="3889" spans="1:2" x14ac:dyDescent="0.25">
      <c r="A3889" t="s">
        <v>3119</v>
      </c>
      <c r="B3889">
        <v>1004415</v>
      </c>
    </row>
    <row r="3890" spans="1:2" x14ac:dyDescent="0.25">
      <c r="A3890" t="s">
        <v>7947</v>
      </c>
      <c r="B3890">
        <v>1004416</v>
      </c>
    </row>
    <row r="3891" spans="1:2" x14ac:dyDescent="0.25">
      <c r="A3891" t="s">
        <v>3732</v>
      </c>
      <c r="B3891">
        <v>1004417</v>
      </c>
    </row>
    <row r="3892" spans="1:2" x14ac:dyDescent="0.25">
      <c r="A3892" t="s">
        <v>17714</v>
      </c>
      <c r="B3892">
        <v>1004418</v>
      </c>
    </row>
    <row r="3893" spans="1:2" x14ac:dyDescent="0.25">
      <c r="A3893" t="s">
        <v>7227</v>
      </c>
      <c r="B3893">
        <v>1004419</v>
      </c>
    </row>
    <row r="3894" spans="1:2" x14ac:dyDescent="0.25">
      <c r="A3894" t="s">
        <v>17713</v>
      </c>
      <c r="B3894">
        <v>1004421</v>
      </c>
    </row>
    <row r="3895" spans="1:2" x14ac:dyDescent="0.25">
      <c r="A3895" t="s">
        <v>14723</v>
      </c>
      <c r="B3895">
        <v>1004423</v>
      </c>
    </row>
    <row r="3896" spans="1:2" x14ac:dyDescent="0.25">
      <c r="A3896" t="s">
        <v>16862</v>
      </c>
      <c r="B3896">
        <v>1004424</v>
      </c>
    </row>
    <row r="3897" spans="1:2" x14ac:dyDescent="0.25">
      <c r="A3897" t="s">
        <v>2732</v>
      </c>
      <c r="B3897">
        <v>1004425</v>
      </c>
    </row>
    <row r="3898" spans="1:2" x14ac:dyDescent="0.25">
      <c r="A3898" t="s">
        <v>15643</v>
      </c>
      <c r="B3898">
        <v>1004426</v>
      </c>
    </row>
    <row r="3899" spans="1:2" x14ac:dyDescent="0.25">
      <c r="A3899" t="s">
        <v>14878</v>
      </c>
      <c r="B3899">
        <v>1004427</v>
      </c>
    </row>
    <row r="3900" spans="1:2" x14ac:dyDescent="0.25">
      <c r="A3900" t="s">
        <v>17715</v>
      </c>
      <c r="B3900">
        <v>1004428</v>
      </c>
    </row>
    <row r="3901" spans="1:2" x14ac:dyDescent="0.25">
      <c r="A3901" t="s">
        <v>4471</v>
      </c>
      <c r="B3901">
        <v>1004429</v>
      </c>
    </row>
    <row r="3902" spans="1:2" x14ac:dyDescent="0.25">
      <c r="A3902" t="s">
        <v>721</v>
      </c>
      <c r="B3902">
        <v>1004430</v>
      </c>
    </row>
    <row r="3903" spans="1:2" x14ac:dyDescent="0.25">
      <c r="A3903" t="s">
        <v>395</v>
      </c>
      <c r="B3903">
        <v>1004431</v>
      </c>
    </row>
    <row r="3904" spans="1:2" x14ac:dyDescent="0.25">
      <c r="A3904" t="s">
        <v>17716</v>
      </c>
      <c r="B3904">
        <v>1004432</v>
      </c>
    </row>
    <row r="3905" spans="1:2" x14ac:dyDescent="0.25">
      <c r="A3905" t="s">
        <v>5017</v>
      </c>
      <c r="B3905">
        <v>1004433</v>
      </c>
    </row>
    <row r="3906" spans="1:2" x14ac:dyDescent="0.25">
      <c r="A3906" t="s">
        <v>6813</v>
      </c>
      <c r="B3906">
        <v>1004434</v>
      </c>
    </row>
    <row r="3907" spans="1:2" x14ac:dyDescent="0.25">
      <c r="A3907" t="s">
        <v>17717</v>
      </c>
      <c r="B3907">
        <v>1004435</v>
      </c>
    </row>
    <row r="3908" spans="1:2" x14ac:dyDescent="0.25">
      <c r="A3908" t="s">
        <v>1488</v>
      </c>
      <c r="B3908">
        <v>1004436</v>
      </c>
    </row>
    <row r="3909" spans="1:2" x14ac:dyDescent="0.25">
      <c r="A3909" t="s">
        <v>7746</v>
      </c>
      <c r="B3909">
        <v>1004437</v>
      </c>
    </row>
    <row r="3910" spans="1:2" x14ac:dyDescent="0.25">
      <c r="A3910" t="s">
        <v>14386</v>
      </c>
      <c r="B3910">
        <v>1004438</v>
      </c>
    </row>
    <row r="3911" spans="1:2" x14ac:dyDescent="0.25">
      <c r="A3911" t="s">
        <v>9028</v>
      </c>
      <c r="B3911">
        <v>1004440</v>
      </c>
    </row>
    <row r="3912" spans="1:2" x14ac:dyDescent="0.25">
      <c r="A3912" t="s">
        <v>6416</v>
      </c>
      <c r="B3912">
        <v>1004441</v>
      </c>
    </row>
    <row r="3913" spans="1:2" x14ac:dyDescent="0.25">
      <c r="A3913" t="s">
        <v>4211</v>
      </c>
      <c r="B3913">
        <v>1004442</v>
      </c>
    </row>
    <row r="3914" spans="1:2" x14ac:dyDescent="0.25">
      <c r="A3914" t="s">
        <v>17719</v>
      </c>
      <c r="B3914">
        <v>1004443</v>
      </c>
    </row>
    <row r="3915" spans="1:2" x14ac:dyDescent="0.25">
      <c r="A3915" t="s">
        <v>4444</v>
      </c>
      <c r="B3915">
        <v>1004444</v>
      </c>
    </row>
    <row r="3916" spans="1:2" x14ac:dyDescent="0.25">
      <c r="A3916" t="s">
        <v>17718</v>
      </c>
      <c r="B3916">
        <v>1004445</v>
      </c>
    </row>
    <row r="3917" spans="1:2" x14ac:dyDescent="0.25">
      <c r="A3917" t="s">
        <v>12999</v>
      </c>
      <c r="B3917">
        <v>1004446</v>
      </c>
    </row>
    <row r="3918" spans="1:2" x14ac:dyDescent="0.25">
      <c r="A3918" t="s">
        <v>17721</v>
      </c>
      <c r="B3918">
        <v>1004447</v>
      </c>
    </row>
    <row r="3919" spans="1:2" x14ac:dyDescent="0.25">
      <c r="A3919" t="s">
        <v>17722</v>
      </c>
      <c r="B3919">
        <v>1004448</v>
      </c>
    </row>
    <row r="3920" spans="1:2" x14ac:dyDescent="0.25">
      <c r="A3920" t="s">
        <v>14613</v>
      </c>
      <c r="B3920">
        <v>1004449</v>
      </c>
    </row>
    <row r="3921" spans="1:2" x14ac:dyDescent="0.25">
      <c r="A3921" t="s">
        <v>13499</v>
      </c>
      <c r="B3921">
        <v>1004450</v>
      </c>
    </row>
    <row r="3922" spans="1:2" x14ac:dyDescent="0.25">
      <c r="A3922" t="s">
        <v>6914</v>
      </c>
      <c r="B3922">
        <v>1004451</v>
      </c>
    </row>
    <row r="3923" spans="1:2" x14ac:dyDescent="0.25">
      <c r="A3923" t="s">
        <v>1703</v>
      </c>
      <c r="B3923">
        <v>1004452</v>
      </c>
    </row>
    <row r="3924" spans="1:2" x14ac:dyDescent="0.25">
      <c r="A3924" t="s">
        <v>17724</v>
      </c>
      <c r="B3924">
        <v>1004453</v>
      </c>
    </row>
    <row r="3925" spans="1:2" x14ac:dyDescent="0.25">
      <c r="A3925" t="s">
        <v>17725</v>
      </c>
      <c r="B3925">
        <v>1004454</v>
      </c>
    </row>
    <row r="3926" spans="1:2" x14ac:dyDescent="0.25">
      <c r="A3926" t="s">
        <v>17723</v>
      </c>
      <c r="B3926">
        <v>1004455</v>
      </c>
    </row>
    <row r="3927" spans="1:2" x14ac:dyDescent="0.25">
      <c r="A3927" t="s">
        <v>4842</v>
      </c>
      <c r="B3927">
        <v>1004456</v>
      </c>
    </row>
    <row r="3928" spans="1:2" x14ac:dyDescent="0.25">
      <c r="A3928" t="s">
        <v>1205</v>
      </c>
      <c r="B3928">
        <v>1004457</v>
      </c>
    </row>
    <row r="3929" spans="1:2" x14ac:dyDescent="0.25">
      <c r="A3929" t="s">
        <v>1082</v>
      </c>
      <c r="B3929">
        <v>1004458</v>
      </c>
    </row>
    <row r="3930" spans="1:2" x14ac:dyDescent="0.25">
      <c r="A3930" t="s">
        <v>17726</v>
      </c>
      <c r="B3930">
        <v>1004459</v>
      </c>
    </row>
    <row r="3931" spans="1:2" x14ac:dyDescent="0.25">
      <c r="A3931" t="s">
        <v>4035</v>
      </c>
      <c r="B3931">
        <v>1004460</v>
      </c>
    </row>
    <row r="3932" spans="1:2" x14ac:dyDescent="0.25">
      <c r="A3932" t="s">
        <v>2777</v>
      </c>
      <c r="B3932">
        <v>1004461</v>
      </c>
    </row>
    <row r="3933" spans="1:2" x14ac:dyDescent="0.25">
      <c r="A3933" t="s">
        <v>13588</v>
      </c>
      <c r="B3933">
        <v>1004462</v>
      </c>
    </row>
    <row r="3934" spans="1:2" x14ac:dyDescent="0.25">
      <c r="A3934" t="s">
        <v>10374</v>
      </c>
      <c r="B3934">
        <v>1004464</v>
      </c>
    </row>
    <row r="3935" spans="1:2" x14ac:dyDescent="0.25">
      <c r="A3935" t="s">
        <v>14682</v>
      </c>
      <c r="B3935">
        <v>1004465</v>
      </c>
    </row>
    <row r="3936" spans="1:2" x14ac:dyDescent="0.25">
      <c r="A3936" t="s">
        <v>17625</v>
      </c>
      <c r="B3936">
        <v>1004466</v>
      </c>
    </row>
    <row r="3937" spans="1:2" x14ac:dyDescent="0.25">
      <c r="A3937" t="s">
        <v>2922</v>
      </c>
      <c r="B3937">
        <v>1004467</v>
      </c>
    </row>
    <row r="3938" spans="1:2" x14ac:dyDescent="0.25">
      <c r="A3938" t="s">
        <v>4464</v>
      </c>
      <c r="B3938">
        <v>1004468</v>
      </c>
    </row>
    <row r="3939" spans="1:2" x14ac:dyDescent="0.25">
      <c r="A3939" t="s">
        <v>1709</v>
      </c>
      <c r="B3939">
        <v>1004469</v>
      </c>
    </row>
    <row r="3940" spans="1:2" x14ac:dyDescent="0.25">
      <c r="A3940" t="s">
        <v>16775</v>
      </c>
      <c r="B3940">
        <v>1004471</v>
      </c>
    </row>
    <row r="3941" spans="1:2" x14ac:dyDescent="0.25">
      <c r="A3941" t="s">
        <v>11996</v>
      </c>
      <c r="B3941">
        <v>1004472</v>
      </c>
    </row>
    <row r="3942" spans="1:2" x14ac:dyDescent="0.25">
      <c r="A3942" t="s">
        <v>12386</v>
      </c>
      <c r="B3942">
        <v>1004473</v>
      </c>
    </row>
    <row r="3943" spans="1:2" x14ac:dyDescent="0.25">
      <c r="A3943" t="s">
        <v>17727</v>
      </c>
      <c r="B3943">
        <v>1004474</v>
      </c>
    </row>
    <row r="3944" spans="1:2" x14ac:dyDescent="0.25">
      <c r="A3944" t="s">
        <v>8739</v>
      </c>
      <c r="B3944">
        <v>1004475</v>
      </c>
    </row>
    <row r="3945" spans="1:2" x14ac:dyDescent="0.25">
      <c r="A3945" t="s">
        <v>4679</v>
      </c>
      <c r="B3945">
        <v>1004476</v>
      </c>
    </row>
    <row r="3946" spans="1:2" x14ac:dyDescent="0.25">
      <c r="A3946" t="s">
        <v>15740</v>
      </c>
      <c r="B3946">
        <v>1004477</v>
      </c>
    </row>
    <row r="3947" spans="1:2" x14ac:dyDescent="0.25">
      <c r="A3947" t="s">
        <v>1637</v>
      </c>
      <c r="B3947">
        <v>1004478</v>
      </c>
    </row>
    <row r="3948" spans="1:2" x14ac:dyDescent="0.25">
      <c r="A3948" t="s">
        <v>11475</v>
      </c>
      <c r="B3948">
        <v>1004479</v>
      </c>
    </row>
    <row r="3949" spans="1:2" x14ac:dyDescent="0.25">
      <c r="A3949" t="s">
        <v>17728</v>
      </c>
      <c r="B3949">
        <v>1004480</v>
      </c>
    </row>
    <row r="3950" spans="1:2" x14ac:dyDescent="0.25">
      <c r="A3950" t="s">
        <v>17729</v>
      </c>
      <c r="B3950">
        <v>1004481</v>
      </c>
    </row>
    <row r="3951" spans="1:2" x14ac:dyDescent="0.25">
      <c r="A3951" t="s">
        <v>5211</v>
      </c>
      <c r="B3951">
        <v>1004482</v>
      </c>
    </row>
    <row r="3952" spans="1:2" x14ac:dyDescent="0.25">
      <c r="A3952" t="s">
        <v>2908</v>
      </c>
      <c r="B3952">
        <v>1004484</v>
      </c>
    </row>
    <row r="3953" spans="1:2" x14ac:dyDescent="0.25">
      <c r="A3953" t="s">
        <v>17732</v>
      </c>
      <c r="B3953">
        <v>1004485</v>
      </c>
    </row>
    <row r="3954" spans="1:2" x14ac:dyDescent="0.25">
      <c r="A3954" t="s">
        <v>8256</v>
      </c>
      <c r="B3954">
        <v>1004486</v>
      </c>
    </row>
    <row r="3955" spans="1:2" x14ac:dyDescent="0.25">
      <c r="A3955" t="s">
        <v>573</v>
      </c>
      <c r="B3955">
        <v>1004487</v>
      </c>
    </row>
    <row r="3956" spans="1:2" x14ac:dyDescent="0.25">
      <c r="A3956" t="s">
        <v>17730</v>
      </c>
      <c r="B3956">
        <v>1004488</v>
      </c>
    </row>
    <row r="3957" spans="1:2" x14ac:dyDescent="0.25">
      <c r="A3957" t="s">
        <v>17731</v>
      </c>
      <c r="B3957">
        <v>1004489</v>
      </c>
    </row>
    <row r="3958" spans="1:2" x14ac:dyDescent="0.25">
      <c r="A3958" t="s">
        <v>7820</v>
      </c>
      <c r="B3958">
        <v>1004490</v>
      </c>
    </row>
    <row r="3959" spans="1:2" x14ac:dyDescent="0.25">
      <c r="A3959" t="s">
        <v>17734</v>
      </c>
      <c r="B3959">
        <v>1004491</v>
      </c>
    </row>
    <row r="3960" spans="1:2" x14ac:dyDescent="0.25">
      <c r="A3960" t="s">
        <v>17733</v>
      </c>
      <c r="B3960">
        <v>1004492</v>
      </c>
    </row>
    <row r="3961" spans="1:2" x14ac:dyDescent="0.25">
      <c r="A3961" t="s">
        <v>1533</v>
      </c>
      <c r="B3961">
        <v>1004493</v>
      </c>
    </row>
    <row r="3962" spans="1:2" x14ac:dyDescent="0.25">
      <c r="A3962" t="s">
        <v>4429</v>
      </c>
      <c r="B3962">
        <v>1004494</v>
      </c>
    </row>
    <row r="3963" spans="1:2" x14ac:dyDescent="0.25">
      <c r="A3963" t="s">
        <v>4637</v>
      </c>
      <c r="B3963">
        <v>1004495</v>
      </c>
    </row>
    <row r="3964" spans="1:2" x14ac:dyDescent="0.25">
      <c r="A3964" t="s">
        <v>1713</v>
      </c>
      <c r="B3964">
        <v>1004496</v>
      </c>
    </row>
    <row r="3965" spans="1:2" x14ac:dyDescent="0.25">
      <c r="A3965" t="s">
        <v>11739</v>
      </c>
      <c r="B3965">
        <v>1004497</v>
      </c>
    </row>
    <row r="3966" spans="1:2" x14ac:dyDescent="0.25">
      <c r="A3966" t="s">
        <v>2853</v>
      </c>
      <c r="B3966">
        <v>1004498</v>
      </c>
    </row>
    <row r="3967" spans="1:2" x14ac:dyDescent="0.25">
      <c r="A3967" t="s">
        <v>17735</v>
      </c>
      <c r="B3967">
        <v>1004499</v>
      </c>
    </row>
    <row r="3968" spans="1:2" x14ac:dyDescent="0.25">
      <c r="A3968" t="s">
        <v>7246</v>
      </c>
      <c r="B3968">
        <v>1004500</v>
      </c>
    </row>
    <row r="3969" spans="1:2" x14ac:dyDescent="0.25">
      <c r="A3969" t="s">
        <v>1528</v>
      </c>
      <c r="B3969">
        <v>1004501</v>
      </c>
    </row>
    <row r="3970" spans="1:2" x14ac:dyDescent="0.25">
      <c r="A3970" t="s">
        <v>11456</v>
      </c>
      <c r="B3970">
        <v>1004502</v>
      </c>
    </row>
    <row r="3971" spans="1:2" x14ac:dyDescent="0.25">
      <c r="A3971" t="s">
        <v>1101</v>
      </c>
      <c r="B3971">
        <v>1004503</v>
      </c>
    </row>
    <row r="3972" spans="1:2" x14ac:dyDescent="0.25">
      <c r="A3972" t="s">
        <v>2653</v>
      </c>
      <c r="B3972">
        <v>1004504</v>
      </c>
    </row>
    <row r="3973" spans="1:2" x14ac:dyDescent="0.25">
      <c r="A3973" t="s">
        <v>17737</v>
      </c>
      <c r="B3973">
        <v>1004506</v>
      </c>
    </row>
    <row r="3974" spans="1:2" x14ac:dyDescent="0.25">
      <c r="A3974" t="s">
        <v>13838</v>
      </c>
      <c r="B3974">
        <v>1004507</v>
      </c>
    </row>
    <row r="3975" spans="1:2" x14ac:dyDescent="0.25">
      <c r="A3975" t="s">
        <v>17738</v>
      </c>
      <c r="B3975">
        <v>1004508</v>
      </c>
    </row>
    <row r="3976" spans="1:2" x14ac:dyDescent="0.25">
      <c r="A3976" t="s">
        <v>14848</v>
      </c>
      <c r="B3976">
        <v>1004509</v>
      </c>
    </row>
    <row r="3977" spans="1:2" x14ac:dyDescent="0.25">
      <c r="A3977" t="s">
        <v>4011</v>
      </c>
      <c r="B3977">
        <v>1004510</v>
      </c>
    </row>
    <row r="3978" spans="1:2" x14ac:dyDescent="0.25">
      <c r="A3978" t="s">
        <v>17736</v>
      </c>
      <c r="B3978">
        <v>1004511</v>
      </c>
    </row>
    <row r="3979" spans="1:2" x14ac:dyDescent="0.25">
      <c r="A3979" t="s">
        <v>1108</v>
      </c>
      <c r="B3979">
        <v>1004512</v>
      </c>
    </row>
    <row r="3980" spans="1:2" x14ac:dyDescent="0.25">
      <c r="A3980" t="s">
        <v>7304</v>
      </c>
      <c r="B3980">
        <v>1004515</v>
      </c>
    </row>
    <row r="3981" spans="1:2" x14ac:dyDescent="0.25">
      <c r="A3981" t="s">
        <v>17740</v>
      </c>
      <c r="B3981">
        <v>1004516</v>
      </c>
    </row>
    <row r="3982" spans="1:2" x14ac:dyDescent="0.25">
      <c r="A3982" t="s">
        <v>3814</v>
      </c>
      <c r="B3982">
        <v>1004518</v>
      </c>
    </row>
    <row r="3983" spans="1:2" x14ac:dyDescent="0.25">
      <c r="A3983" t="s">
        <v>15214</v>
      </c>
      <c r="B3983">
        <v>1004519</v>
      </c>
    </row>
    <row r="3984" spans="1:2" x14ac:dyDescent="0.25">
      <c r="A3984" t="s">
        <v>4555</v>
      </c>
      <c r="B3984">
        <v>1004521</v>
      </c>
    </row>
    <row r="3985" spans="1:2" x14ac:dyDescent="0.25">
      <c r="A3985" t="s">
        <v>17741</v>
      </c>
      <c r="B3985">
        <v>1004522</v>
      </c>
    </row>
    <row r="3986" spans="1:2" x14ac:dyDescent="0.25">
      <c r="A3986" t="s">
        <v>17742</v>
      </c>
      <c r="B3986">
        <v>1004523</v>
      </c>
    </row>
    <row r="3987" spans="1:2" x14ac:dyDescent="0.25">
      <c r="A3987" t="s">
        <v>772</v>
      </c>
      <c r="B3987">
        <v>1004525</v>
      </c>
    </row>
    <row r="3988" spans="1:2" x14ac:dyDescent="0.25">
      <c r="A3988" t="s">
        <v>17744</v>
      </c>
      <c r="B3988">
        <v>1004526</v>
      </c>
    </row>
    <row r="3989" spans="1:2" x14ac:dyDescent="0.25">
      <c r="A3989" t="s">
        <v>2108</v>
      </c>
      <c r="B3989">
        <v>1004527</v>
      </c>
    </row>
    <row r="3990" spans="1:2" x14ac:dyDescent="0.25">
      <c r="A3990" t="s">
        <v>2688</v>
      </c>
      <c r="B3990">
        <v>1004528</v>
      </c>
    </row>
    <row r="3991" spans="1:2" x14ac:dyDescent="0.25">
      <c r="A3991" t="s">
        <v>8728</v>
      </c>
      <c r="B3991">
        <v>1004529</v>
      </c>
    </row>
    <row r="3992" spans="1:2" x14ac:dyDescent="0.25">
      <c r="A3992" t="s">
        <v>4452</v>
      </c>
      <c r="B3992">
        <v>1004530</v>
      </c>
    </row>
    <row r="3993" spans="1:2" x14ac:dyDescent="0.25">
      <c r="A3993" t="s">
        <v>9291</v>
      </c>
      <c r="B3993">
        <v>1004531</v>
      </c>
    </row>
    <row r="3994" spans="1:2" x14ac:dyDescent="0.25">
      <c r="A3994" t="s">
        <v>17743</v>
      </c>
      <c r="B3994">
        <v>1004532</v>
      </c>
    </row>
    <row r="3995" spans="1:2" x14ac:dyDescent="0.25">
      <c r="A3995" t="s">
        <v>15015</v>
      </c>
      <c r="B3995">
        <v>1004534</v>
      </c>
    </row>
    <row r="3996" spans="1:2" x14ac:dyDescent="0.25">
      <c r="A3996" t="s">
        <v>1214</v>
      </c>
      <c r="B3996">
        <v>1004535</v>
      </c>
    </row>
    <row r="3997" spans="1:2" x14ac:dyDescent="0.25">
      <c r="A3997" t="s">
        <v>9286</v>
      </c>
      <c r="B3997">
        <v>1004536</v>
      </c>
    </row>
    <row r="3998" spans="1:2" x14ac:dyDescent="0.25">
      <c r="A3998" t="s">
        <v>6130</v>
      </c>
      <c r="B3998">
        <v>1004537</v>
      </c>
    </row>
    <row r="3999" spans="1:2" x14ac:dyDescent="0.25">
      <c r="A3999" t="s">
        <v>14283</v>
      </c>
      <c r="B3999">
        <v>1004539</v>
      </c>
    </row>
    <row r="4000" spans="1:2" x14ac:dyDescent="0.25">
      <c r="A4000" t="s">
        <v>6282</v>
      </c>
      <c r="B4000">
        <v>1004540</v>
      </c>
    </row>
    <row r="4001" spans="1:2" x14ac:dyDescent="0.25">
      <c r="A4001" t="s">
        <v>17673</v>
      </c>
      <c r="B4001">
        <v>1004541</v>
      </c>
    </row>
    <row r="4002" spans="1:2" x14ac:dyDescent="0.25">
      <c r="A4002" t="s">
        <v>9529</v>
      </c>
      <c r="B4002">
        <v>1004542</v>
      </c>
    </row>
    <row r="4003" spans="1:2" x14ac:dyDescent="0.25">
      <c r="A4003" t="s">
        <v>8123</v>
      </c>
      <c r="B4003">
        <v>1004543</v>
      </c>
    </row>
    <row r="4004" spans="1:2" x14ac:dyDescent="0.25">
      <c r="A4004" t="s">
        <v>4559</v>
      </c>
      <c r="B4004">
        <v>1004544</v>
      </c>
    </row>
    <row r="4005" spans="1:2" x14ac:dyDescent="0.25">
      <c r="A4005" t="s">
        <v>3531</v>
      </c>
      <c r="B4005">
        <v>1004545</v>
      </c>
    </row>
    <row r="4006" spans="1:2" x14ac:dyDescent="0.25">
      <c r="A4006" t="s">
        <v>8401</v>
      </c>
      <c r="B4006">
        <v>1004546</v>
      </c>
    </row>
    <row r="4007" spans="1:2" x14ac:dyDescent="0.25">
      <c r="A4007" t="s">
        <v>1588</v>
      </c>
      <c r="B4007">
        <v>1004547</v>
      </c>
    </row>
    <row r="4008" spans="1:2" x14ac:dyDescent="0.25">
      <c r="A4008" t="s">
        <v>8679</v>
      </c>
      <c r="B4008">
        <v>1004548</v>
      </c>
    </row>
    <row r="4009" spans="1:2" x14ac:dyDescent="0.25">
      <c r="A4009" t="s">
        <v>5653</v>
      </c>
      <c r="B4009">
        <v>1004549</v>
      </c>
    </row>
    <row r="4010" spans="1:2" x14ac:dyDescent="0.25">
      <c r="A4010" t="s">
        <v>11577</v>
      </c>
      <c r="B4010">
        <v>1004551</v>
      </c>
    </row>
    <row r="4011" spans="1:2" x14ac:dyDescent="0.25">
      <c r="A4011" t="s">
        <v>527</v>
      </c>
      <c r="B4011">
        <v>1004552</v>
      </c>
    </row>
    <row r="4012" spans="1:2" x14ac:dyDescent="0.25">
      <c r="A4012" t="s">
        <v>14585</v>
      </c>
      <c r="B4012">
        <v>1004553</v>
      </c>
    </row>
    <row r="4013" spans="1:2" x14ac:dyDescent="0.25">
      <c r="A4013" t="s">
        <v>378</v>
      </c>
      <c r="B4013">
        <v>1004554</v>
      </c>
    </row>
    <row r="4014" spans="1:2" x14ac:dyDescent="0.25">
      <c r="A4014" t="s">
        <v>1816</v>
      </c>
      <c r="B4014">
        <v>1004555</v>
      </c>
    </row>
    <row r="4015" spans="1:2" x14ac:dyDescent="0.25">
      <c r="A4015" t="s">
        <v>617</v>
      </c>
      <c r="B4015">
        <v>1004556</v>
      </c>
    </row>
    <row r="4016" spans="1:2" x14ac:dyDescent="0.25">
      <c r="A4016" t="s">
        <v>17747</v>
      </c>
      <c r="B4016">
        <v>1004557</v>
      </c>
    </row>
    <row r="4017" spans="1:2" x14ac:dyDescent="0.25">
      <c r="A4017" t="s">
        <v>1593</v>
      </c>
      <c r="B4017">
        <v>1004558</v>
      </c>
    </row>
    <row r="4018" spans="1:2" x14ac:dyDescent="0.25">
      <c r="A4018" t="s">
        <v>11777</v>
      </c>
      <c r="B4018">
        <v>1004559</v>
      </c>
    </row>
    <row r="4019" spans="1:2" x14ac:dyDescent="0.25">
      <c r="A4019" t="s">
        <v>3897</v>
      </c>
      <c r="B4019">
        <v>1004560</v>
      </c>
    </row>
    <row r="4020" spans="1:2" x14ac:dyDescent="0.25">
      <c r="A4020" t="s">
        <v>745</v>
      </c>
      <c r="B4020">
        <v>1004561</v>
      </c>
    </row>
    <row r="4021" spans="1:2" x14ac:dyDescent="0.25">
      <c r="A4021" t="s">
        <v>11262</v>
      </c>
      <c r="B4021">
        <v>1004562</v>
      </c>
    </row>
    <row r="4022" spans="1:2" x14ac:dyDescent="0.25">
      <c r="A4022" t="s">
        <v>12863</v>
      </c>
      <c r="B4022">
        <v>1004563</v>
      </c>
    </row>
    <row r="4023" spans="1:2" x14ac:dyDescent="0.25">
      <c r="A4023" t="s">
        <v>5039</v>
      </c>
      <c r="B4023">
        <v>1004564</v>
      </c>
    </row>
    <row r="4024" spans="1:2" x14ac:dyDescent="0.25">
      <c r="A4024" t="s">
        <v>10987</v>
      </c>
      <c r="B4024">
        <v>1004565</v>
      </c>
    </row>
    <row r="4025" spans="1:2" x14ac:dyDescent="0.25">
      <c r="A4025" t="s">
        <v>2830</v>
      </c>
      <c r="B4025">
        <v>1004566</v>
      </c>
    </row>
    <row r="4026" spans="1:2" x14ac:dyDescent="0.25">
      <c r="A4026" t="s">
        <v>17746</v>
      </c>
      <c r="B4026">
        <v>1004567</v>
      </c>
    </row>
    <row r="4027" spans="1:2" x14ac:dyDescent="0.25">
      <c r="A4027" t="s">
        <v>1969</v>
      </c>
      <c r="B4027">
        <v>1004569</v>
      </c>
    </row>
    <row r="4028" spans="1:2" x14ac:dyDescent="0.25">
      <c r="A4028" t="s">
        <v>4832</v>
      </c>
      <c r="B4028">
        <v>1004570</v>
      </c>
    </row>
    <row r="4029" spans="1:2" x14ac:dyDescent="0.25">
      <c r="A4029" t="s">
        <v>6494</v>
      </c>
      <c r="B4029">
        <v>1004571</v>
      </c>
    </row>
    <row r="4030" spans="1:2" x14ac:dyDescent="0.25">
      <c r="A4030" t="s">
        <v>344</v>
      </c>
      <c r="B4030">
        <v>1004572</v>
      </c>
    </row>
    <row r="4031" spans="1:2" x14ac:dyDescent="0.25">
      <c r="A4031" t="s">
        <v>14665</v>
      </c>
      <c r="B4031">
        <v>1004573</v>
      </c>
    </row>
    <row r="4032" spans="1:2" x14ac:dyDescent="0.25">
      <c r="A4032" t="s">
        <v>4628</v>
      </c>
      <c r="B4032">
        <v>1004574</v>
      </c>
    </row>
    <row r="4033" spans="1:2" x14ac:dyDescent="0.25">
      <c r="A4033" t="s">
        <v>9430</v>
      </c>
      <c r="B4033">
        <v>1004575</v>
      </c>
    </row>
    <row r="4034" spans="1:2" x14ac:dyDescent="0.25">
      <c r="A4034" t="s">
        <v>16443</v>
      </c>
      <c r="B4034">
        <v>1004577</v>
      </c>
    </row>
    <row r="4035" spans="1:2" x14ac:dyDescent="0.25">
      <c r="A4035" t="s">
        <v>3523</v>
      </c>
      <c r="B4035">
        <v>1004578</v>
      </c>
    </row>
    <row r="4036" spans="1:2" x14ac:dyDescent="0.25">
      <c r="A4036" t="s">
        <v>5202</v>
      </c>
      <c r="B4036">
        <v>1004579</v>
      </c>
    </row>
    <row r="4037" spans="1:2" x14ac:dyDescent="0.25">
      <c r="A4037" t="s">
        <v>11931</v>
      </c>
      <c r="B4037">
        <v>1004581</v>
      </c>
    </row>
    <row r="4038" spans="1:2" x14ac:dyDescent="0.25">
      <c r="A4038" t="s">
        <v>9686</v>
      </c>
      <c r="B4038">
        <v>1004582</v>
      </c>
    </row>
    <row r="4039" spans="1:2" x14ac:dyDescent="0.25">
      <c r="A4039" t="s">
        <v>17748</v>
      </c>
      <c r="B4039">
        <v>1004584</v>
      </c>
    </row>
    <row r="4040" spans="1:2" x14ac:dyDescent="0.25">
      <c r="A4040" t="s">
        <v>2000</v>
      </c>
      <c r="B4040">
        <v>1004585</v>
      </c>
    </row>
    <row r="4041" spans="1:2" x14ac:dyDescent="0.25">
      <c r="A4041" t="s">
        <v>11459</v>
      </c>
      <c r="B4041">
        <v>1004586</v>
      </c>
    </row>
    <row r="4042" spans="1:2" x14ac:dyDescent="0.25">
      <c r="A4042" t="s">
        <v>17749</v>
      </c>
      <c r="B4042">
        <v>1004587</v>
      </c>
    </row>
    <row r="4043" spans="1:2" x14ac:dyDescent="0.25">
      <c r="A4043" t="s">
        <v>1026</v>
      </c>
      <c r="B4043">
        <v>1004588</v>
      </c>
    </row>
    <row r="4044" spans="1:2" x14ac:dyDescent="0.25">
      <c r="A4044" t="s">
        <v>7159</v>
      </c>
      <c r="B4044">
        <v>1004589</v>
      </c>
    </row>
    <row r="4045" spans="1:2" x14ac:dyDescent="0.25">
      <c r="A4045" t="s">
        <v>17750</v>
      </c>
      <c r="B4045">
        <v>1004590</v>
      </c>
    </row>
    <row r="4046" spans="1:2" x14ac:dyDescent="0.25">
      <c r="A4046" t="s">
        <v>2568</v>
      </c>
      <c r="B4046">
        <v>1004591</v>
      </c>
    </row>
    <row r="4047" spans="1:2" x14ac:dyDescent="0.25">
      <c r="A4047" t="s">
        <v>17751</v>
      </c>
      <c r="B4047">
        <v>1004593</v>
      </c>
    </row>
    <row r="4048" spans="1:2" x14ac:dyDescent="0.25">
      <c r="A4048" t="s">
        <v>36</v>
      </c>
      <c r="B4048">
        <v>1004594</v>
      </c>
    </row>
    <row r="4049" spans="1:2" x14ac:dyDescent="0.25">
      <c r="A4049" t="s">
        <v>11309</v>
      </c>
      <c r="B4049">
        <v>1004595</v>
      </c>
    </row>
    <row r="4050" spans="1:2" x14ac:dyDescent="0.25">
      <c r="A4050" t="s">
        <v>16591</v>
      </c>
      <c r="B4050">
        <v>1004596</v>
      </c>
    </row>
    <row r="4051" spans="1:2" x14ac:dyDescent="0.25">
      <c r="A4051" t="s">
        <v>17752</v>
      </c>
      <c r="B4051">
        <v>1004597</v>
      </c>
    </row>
    <row r="4052" spans="1:2" x14ac:dyDescent="0.25">
      <c r="A4052" t="s">
        <v>12159</v>
      </c>
      <c r="B4052">
        <v>1004598</v>
      </c>
    </row>
    <row r="4053" spans="1:2" x14ac:dyDescent="0.25">
      <c r="A4053" t="s">
        <v>4852</v>
      </c>
      <c r="B4053">
        <v>1004599</v>
      </c>
    </row>
    <row r="4054" spans="1:2" x14ac:dyDescent="0.25">
      <c r="A4054" t="s">
        <v>17753</v>
      </c>
      <c r="B4054">
        <v>1004600</v>
      </c>
    </row>
    <row r="4055" spans="1:2" x14ac:dyDescent="0.25">
      <c r="A4055" t="s">
        <v>17754</v>
      </c>
      <c r="B4055">
        <v>1004602</v>
      </c>
    </row>
    <row r="4056" spans="1:2" x14ac:dyDescent="0.25">
      <c r="A4056" t="s">
        <v>9718</v>
      </c>
      <c r="B4056">
        <v>1004604</v>
      </c>
    </row>
    <row r="4057" spans="1:2" x14ac:dyDescent="0.25">
      <c r="A4057" t="s">
        <v>17755</v>
      </c>
      <c r="B4057">
        <v>1004605</v>
      </c>
    </row>
    <row r="4058" spans="1:2" x14ac:dyDescent="0.25">
      <c r="A4058" t="s">
        <v>3586</v>
      </c>
      <c r="B4058">
        <v>1004606</v>
      </c>
    </row>
    <row r="4059" spans="1:2" x14ac:dyDescent="0.25">
      <c r="A4059" t="s">
        <v>11081</v>
      </c>
      <c r="B4059">
        <v>1004607</v>
      </c>
    </row>
    <row r="4060" spans="1:2" x14ac:dyDescent="0.25">
      <c r="A4060" t="s">
        <v>13102</v>
      </c>
      <c r="B4060">
        <v>1004608</v>
      </c>
    </row>
    <row r="4061" spans="1:2" x14ac:dyDescent="0.25">
      <c r="A4061" t="s">
        <v>307</v>
      </c>
      <c r="B4061">
        <v>1004609</v>
      </c>
    </row>
    <row r="4062" spans="1:2" x14ac:dyDescent="0.25">
      <c r="A4062" t="s">
        <v>17756</v>
      </c>
      <c r="B4062">
        <v>1004610</v>
      </c>
    </row>
    <row r="4063" spans="1:2" x14ac:dyDescent="0.25">
      <c r="A4063" t="s">
        <v>6806</v>
      </c>
      <c r="B4063">
        <v>1004611</v>
      </c>
    </row>
    <row r="4064" spans="1:2" x14ac:dyDescent="0.25">
      <c r="A4064" t="s">
        <v>12263</v>
      </c>
      <c r="B4064">
        <v>1004612</v>
      </c>
    </row>
    <row r="4065" spans="1:2" x14ac:dyDescent="0.25">
      <c r="A4065" t="s">
        <v>509</v>
      </c>
      <c r="B4065">
        <v>1004613</v>
      </c>
    </row>
    <row r="4066" spans="1:2" x14ac:dyDescent="0.25">
      <c r="A4066" t="s">
        <v>958</v>
      </c>
      <c r="B4066">
        <v>1004614</v>
      </c>
    </row>
    <row r="4067" spans="1:2" x14ac:dyDescent="0.25">
      <c r="A4067" t="s">
        <v>7824</v>
      </c>
      <c r="B4067">
        <v>1004615</v>
      </c>
    </row>
    <row r="4068" spans="1:2" x14ac:dyDescent="0.25">
      <c r="A4068" t="s">
        <v>17758</v>
      </c>
      <c r="B4068">
        <v>1004616</v>
      </c>
    </row>
    <row r="4069" spans="1:2" x14ac:dyDescent="0.25">
      <c r="A4069" t="s">
        <v>17759</v>
      </c>
      <c r="B4069">
        <v>1004617</v>
      </c>
    </row>
    <row r="4070" spans="1:2" x14ac:dyDescent="0.25">
      <c r="A4070" t="s">
        <v>17757</v>
      </c>
      <c r="B4070">
        <v>1004619</v>
      </c>
    </row>
    <row r="4071" spans="1:2" x14ac:dyDescent="0.25">
      <c r="A4071" t="s">
        <v>8816</v>
      </c>
      <c r="B4071">
        <v>1004620</v>
      </c>
    </row>
    <row r="4072" spans="1:2" x14ac:dyDescent="0.25">
      <c r="A4072" t="s">
        <v>17760</v>
      </c>
      <c r="B4072">
        <v>1004621</v>
      </c>
    </row>
    <row r="4073" spans="1:2" x14ac:dyDescent="0.25">
      <c r="A4073" t="s">
        <v>17762</v>
      </c>
      <c r="B4073">
        <v>1004622</v>
      </c>
    </row>
    <row r="4074" spans="1:2" x14ac:dyDescent="0.25">
      <c r="A4074" t="s">
        <v>17761</v>
      </c>
      <c r="B4074">
        <v>1004623</v>
      </c>
    </row>
    <row r="4075" spans="1:2" x14ac:dyDescent="0.25">
      <c r="A4075" t="s">
        <v>16612</v>
      </c>
      <c r="B4075">
        <v>1004627</v>
      </c>
    </row>
    <row r="4076" spans="1:2" x14ac:dyDescent="0.25">
      <c r="A4076" t="s">
        <v>763</v>
      </c>
      <c r="B4076">
        <v>1004628</v>
      </c>
    </row>
    <row r="4077" spans="1:2" x14ac:dyDescent="0.25">
      <c r="A4077" t="s">
        <v>3967</v>
      </c>
      <c r="B4077">
        <v>1004629</v>
      </c>
    </row>
    <row r="4078" spans="1:2" x14ac:dyDescent="0.25">
      <c r="A4078" t="s">
        <v>1312</v>
      </c>
      <c r="B4078">
        <v>1004630</v>
      </c>
    </row>
    <row r="4079" spans="1:2" x14ac:dyDescent="0.25">
      <c r="A4079" t="s">
        <v>8894</v>
      </c>
      <c r="B4079">
        <v>1004631</v>
      </c>
    </row>
    <row r="4080" spans="1:2" x14ac:dyDescent="0.25">
      <c r="A4080" t="s">
        <v>95</v>
      </c>
      <c r="B4080">
        <v>1004632</v>
      </c>
    </row>
    <row r="4081" spans="1:2" x14ac:dyDescent="0.25">
      <c r="A4081" t="s">
        <v>6191</v>
      </c>
      <c r="B4081">
        <v>1004634</v>
      </c>
    </row>
    <row r="4082" spans="1:2" x14ac:dyDescent="0.25">
      <c r="A4082" t="s">
        <v>5481</v>
      </c>
      <c r="B4082">
        <v>1004635</v>
      </c>
    </row>
    <row r="4083" spans="1:2" x14ac:dyDescent="0.25">
      <c r="A4083" t="s">
        <v>17763</v>
      </c>
      <c r="B4083">
        <v>1004636</v>
      </c>
    </row>
    <row r="4084" spans="1:2" x14ac:dyDescent="0.25">
      <c r="A4084" t="s">
        <v>13780</v>
      </c>
      <c r="B4084">
        <v>1004637</v>
      </c>
    </row>
    <row r="4085" spans="1:2" x14ac:dyDescent="0.25">
      <c r="A4085" t="s">
        <v>17764</v>
      </c>
      <c r="B4085">
        <v>1004638</v>
      </c>
    </row>
    <row r="4086" spans="1:2" x14ac:dyDescent="0.25">
      <c r="A4086" t="s">
        <v>9379</v>
      </c>
      <c r="B4086">
        <v>1004639</v>
      </c>
    </row>
    <row r="4087" spans="1:2" x14ac:dyDescent="0.25">
      <c r="A4087" t="s">
        <v>1652</v>
      </c>
      <c r="B4087">
        <v>1004640</v>
      </c>
    </row>
    <row r="4088" spans="1:2" x14ac:dyDescent="0.25">
      <c r="A4088" t="s">
        <v>9577</v>
      </c>
      <c r="B4088">
        <v>1004641</v>
      </c>
    </row>
    <row r="4089" spans="1:2" x14ac:dyDescent="0.25">
      <c r="A4089" t="s">
        <v>17765</v>
      </c>
      <c r="B4089">
        <v>1004642</v>
      </c>
    </row>
    <row r="4090" spans="1:2" x14ac:dyDescent="0.25">
      <c r="A4090" t="s">
        <v>4476</v>
      </c>
      <c r="B4090">
        <v>1004644</v>
      </c>
    </row>
    <row r="4091" spans="1:2" x14ac:dyDescent="0.25">
      <c r="A4091" t="s">
        <v>13305</v>
      </c>
      <c r="B4091">
        <v>1004646</v>
      </c>
    </row>
    <row r="4092" spans="1:2" x14ac:dyDescent="0.25">
      <c r="A4092" t="s">
        <v>17766</v>
      </c>
      <c r="B4092">
        <v>1004647</v>
      </c>
    </row>
    <row r="4093" spans="1:2" x14ac:dyDescent="0.25">
      <c r="A4093" t="s">
        <v>11555</v>
      </c>
      <c r="B4093">
        <v>1004648</v>
      </c>
    </row>
    <row r="4094" spans="1:2" x14ac:dyDescent="0.25">
      <c r="A4094" t="s">
        <v>10583</v>
      </c>
      <c r="B4094">
        <v>1004649</v>
      </c>
    </row>
    <row r="4095" spans="1:2" x14ac:dyDescent="0.25">
      <c r="A4095" t="s">
        <v>8819</v>
      </c>
      <c r="B4095">
        <v>1004650</v>
      </c>
    </row>
    <row r="4096" spans="1:2" x14ac:dyDescent="0.25">
      <c r="A4096" t="s">
        <v>16847</v>
      </c>
      <c r="B4096">
        <v>1004651</v>
      </c>
    </row>
    <row r="4097" spans="1:2" x14ac:dyDescent="0.25">
      <c r="A4097" t="s">
        <v>9756</v>
      </c>
      <c r="B4097">
        <v>1004652</v>
      </c>
    </row>
    <row r="4098" spans="1:2" x14ac:dyDescent="0.25">
      <c r="A4098" t="s">
        <v>9920</v>
      </c>
      <c r="B4098">
        <v>1004653</v>
      </c>
    </row>
    <row r="4099" spans="1:2" x14ac:dyDescent="0.25">
      <c r="A4099" t="s">
        <v>10309</v>
      </c>
      <c r="B4099">
        <v>1004654</v>
      </c>
    </row>
    <row r="4100" spans="1:2" x14ac:dyDescent="0.25">
      <c r="A4100" t="s">
        <v>4500</v>
      </c>
      <c r="B4100">
        <v>1004655</v>
      </c>
    </row>
    <row r="4101" spans="1:2" x14ac:dyDescent="0.25">
      <c r="A4101" t="s">
        <v>10914</v>
      </c>
      <c r="B4101">
        <v>1004656</v>
      </c>
    </row>
    <row r="4102" spans="1:2" x14ac:dyDescent="0.25">
      <c r="A4102" t="s">
        <v>14567</v>
      </c>
      <c r="B4102">
        <v>1004657</v>
      </c>
    </row>
    <row r="4103" spans="1:2" x14ac:dyDescent="0.25">
      <c r="A4103" t="s">
        <v>7237</v>
      </c>
      <c r="B4103">
        <v>1004658</v>
      </c>
    </row>
    <row r="4104" spans="1:2" x14ac:dyDescent="0.25">
      <c r="A4104" t="s">
        <v>4621</v>
      </c>
      <c r="B4104">
        <v>1004659</v>
      </c>
    </row>
    <row r="4105" spans="1:2" x14ac:dyDescent="0.25">
      <c r="A4105" t="s">
        <v>17310</v>
      </c>
      <c r="B4105">
        <v>1004660</v>
      </c>
    </row>
    <row r="4106" spans="1:2" x14ac:dyDescent="0.25">
      <c r="A4106" t="s">
        <v>17767</v>
      </c>
      <c r="B4106">
        <v>1004661</v>
      </c>
    </row>
    <row r="4107" spans="1:2" x14ac:dyDescent="0.25">
      <c r="A4107" t="s">
        <v>17770</v>
      </c>
      <c r="B4107">
        <v>1004662</v>
      </c>
    </row>
    <row r="4108" spans="1:2" x14ac:dyDescent="0.25">
      <c r="A4108" t="s">
        <v>3152</v>
      </c>
      <c r="B4108">
        <v>1004663</v>
      </c>
    </row>
    <row r="4109" spans="1:2" x14ac:dyDescent="0.25">
      <c r="A4109" t="s">
        <v>17771</v>
      </c>
      <c r="B4109">
        <v>1004664</v>
      </c>
    </row>
    <row r="4110" spans="1:2" x14ac:dyDescent="0.25">
      <c r="A4110" t="s">
        <v>1198</v>
      </c>
      <c r="B4110">
        <v>1004665</v>
      </c>
    </row>
    <row r="4111" spans="1:2" x14ac:dyDescent="0.25">
      <c r="A4111" t="s">
        <v>4485</v>
      </c>
      <c r="B4111">
        <v>1004666</v>
      </c>
    </row>
    <row r="4112" spans="1:2" x14ac:dyDescent="0.25">
      <c r="A4112" t="s">
        <v>5438</v>
      </c>
      <c r="B4112">
        <v>1004667</v>
      </c>
    </row>
    <row r="4113" spans="1:2" x14ac:dyDescent="0.25">
      <c r="A4113" t="s">
        <v>3952</v>
      </c>
      <c r="B4113">
        <v>1004668</v>
      </c>
    </row>
    <row r="4114" spans="1:2" x14ac:dyDescent="0.25">
      <c r="A4114" t="s">
        <v>654</v>
      </c>
      <c r="B4114">
        <v>1004670</v>
      </c>
    </row>
    <row r="4115" spans="1:2" x14ac:dyDescent="0.25">
      <c r="A4115" t="s">
        <v>9723</v>
      </c>
      <c r="B4115">
        <v>1004671</v>
      </c>
    </row>
    <row r="4116" spans="1:2" x14ac:dyDescent="0.25">
      <c r="A4116" t="s">
        <v>9315</v>
      </c>
      <c r="B4116">
        <v>1004672</v>
      </c>
    </row>
    <row r="4117" spans="1:2" x14ac:dyDescent="0.25">
      <c r="A4117" t="s">
        <v>17772</v>
      </c>
      <c r="B4117">
        <v>1004673</v>
      </c>
    </row>
    <row r="4118" spans="1:2" x14ac:dyDescent="0.25">
      <c r="A4118" t="s">
        <v>8180</v>
      </c>
      <c r="B4118">
        <v>1004674</v>
      </c>
    </row>
    <row r="4119" spans="1:2" x14ac:dyDescent="0.25">
      <c r="A4119" t="s">
        <v>4561</v>
      </c>
      <c r="B4119">
        <v>1004675</v>
      </c>
    </row>
    <row r="4120" spans="1:2" x14ac:dyDescent="0.25">
      <c r="A4120" t="s">
        <v>6444</v>
      </c>
      <c r="B4120">
        <v>1004676</v>
      </c>
    </row>
    <row r="4121" spans="1:2" x14ac:dyDescent="0.25">
      <c r="A4121" t="s">
        <v>3356</v>
      </c>
      <c r="B4121">
        <v>1004677</v>
      </c>
    </row>
    <row r="4122" spans="1:2" x14ac:dyDescent="0.25">
      <c r="A4122" t="s">
        <v>2644</v>
      </c>
      <c r="B4122">
        <v>1004678</v>
      </c>
    </row>
    <row r="4123" spans="1:2" x14ac:dyDescent="0.25">
      <c r="A4123" t="s">
        <v>4397</v>
      </c>
      <c r="B4123">
        <v>1004679</v>
      </c>
    </row>
    <row r="4124" spans="1:2" x14ac:dyDescent="0.25">
      <c r="A4124" t="s">
        <v>17773</v>
      </c>
      <c r="B4124">
        <v>1004680</v>
      </c>
    </row>
    <row r="4125" spans="1:2" x14ac:dyDescent="0.25">
      <c r="A4125" t="s">
        <v>17769</v>
      </c>
      <c r="B4125">
        <v>1004681</v>
      </c>
    </row>
    <row r="4126" spans="1:2" x14ac:dyDescent="0.25">
      <c r="A4126" t="s">
        <v>13805</v>
      </c>
      <c r="B4126">
        <v>1004682</v>
      </c>
    </row>
    <row r="4127" spans="1:2" x14ac:dyDescent="0.25">
      <c r="A4127" t="s">
        <v>14649</v>
      </c>
      <c r="B4127">
        <v>1004683</v>
      </c>
    </row>
    <row r="4128" spans="1:2" x14ac:dyDescent="0.25">
      <c r="A4128" t="s">
        <v>464</v>
      </c>
      <c r="B4128">
        <v>1004686</v>
      </c>
    </row>
    <row r="4129" spans="1:2" x14ac:dyDescent="0.25">
      <c r="A4129" t="s">
        <v>4570</v>
      </c>
      <c r="B4129">
        <v>1004687</v>
      </c>
    </row>
    <row r="4130" spans="1:2" x14ac:dyDescent="0.25">
      <c r="A4130" t="s">
        <v>1213</v>
      </c>
      <c r="B4130">
        <v>1004688</v>
      </c>
    </row>
    <row r="4131" spans="1:2" x14ac:dyDescent="0.25">
      <c r="A4131" t="s">
        <v>17774</v>
      </c>
      <c r="B4131">
        <v>1004689</v>
      </c>
    </row>
    <row r="4132" spans="1:2" x14ac:dyDescent="0.25">
      <c r="A4132" t="s">
        <v>17775</v>
      </c>
      <c r="B4132">
        <v>1004690</v>
      </c>
    </row>
    <row r="4133" spans="1:2" x14ac:dyDescent="0.25">
      <c r="A4133" t="s">
        <v>12931</v>
      </c>
      <c r="B4133">
        <v>1004692</v>
      </c>
    </row>
    <row r="4134" spans="1:2" x14ac:dyDescent="0.25">
      <c r="A4134" t="s">
        <v>17777</v>
      </c>
      <c r="B4134">
        <v>1004693</v>
      </c>
    </row>
    <row r="4135" spans="1:2" x14ac:dyDescent="0.25">
      <c r="A4135" t="s">
        <v>9033</v>
      </c>
      <c r="B4135">
        <v>1004694</v>
      </c>
    </row>
    <row r="4136" spans="1:2" x14ac:dyDescent="0.25">
      <c r="A4136" t="s">
        <v>17776</v>
      </c>
      <c r="B4136">
        <v>1004695</v>
      </c>
    </row>
    <row r="4137" spans="1:2" x14ac:dyDescent="0.25">
      <c r="A4137" t="s">
        <v>9530</v>
      </c>
      <c r="B4137">
        <v>1004696</v>
      </c>
    </row>
    <row r="4138" spans="1:2" x14ac:dyDescent="0.25">
      <c r="A4138" t="s">
        <v>17768</v>
      </c>
      <c r="B4138">
        <v>1004698</v>
      </c>
    </row>
    <row r="4139" spans="1:2" x14ac:dyDescent="0.25">
      <c r="A4139" t="s">
        <v>2009</v>
      </c>
      <c r="B4139">
        <v>1004699</v>
      </c>
    </row>
    <row r="4140" spans="1:2" x14ac:dyDescent="0.25">
      <c r="A4140" t="s">
        <v>507</v>
      </c>
      <c r="B4140">
        <v>1004700</v>
      </c>
    </row>
    <row r="4141" spans="1:2" x14ac:dyDescent="0.25">
      <c r="A4141" t="s">
        <v>17779</v>
      </c>
      <c r="B4141">
        <v>1004701</v>
      </c>
    </row>
    <row r="4142" spans="1:2" x14ac:dyDescent="0.25">
      <c r="A4142" t="s">
        <v>516</v>
      </c>
      <c r="B4142">
        <v>1004702</v>
      </c>
    </row>
    <row r="4143" spans="1:2" x14ac:dyDescent="0.25">
      <c r="A4143" t="s">
        <v>11294</v>
      </c>
      <c r="B4143">
        <v>1004703</v>
      </c>
    </row>
    <row r="4144" spans="1:2" x14ac:dyDescent="0.25">
      <c r="A4144" t="s">
        <v>15502</v>
      </c>
      <c r="B4144">
        <v>1004704</v>
      </c>
    </row>
    <row r="4145" spans="1:2" x14ac:dyDescent="0.25">
      <c r="A4145" t="s">
        <v>17780</v>
      </c>
      <c r="B4145">
        <v>1004705</v>
      </c>
    </row>
    <row r="4146" spans="1:2" x14ac:dyDescent="0.25">
      <c r="A4146" t="s">
        <v>10708</v>
      </c>
      <c r="B4146">
        <v>1004706</v>
      </c>
    </row>
    <row r="4147" spans="1:2" x14ac:dyDescent="0.25">
      <c r="A4147" t="s">
        <v>17778</v>
      </c>
      <c r="B4147">
        <v>1004707</v>
      </c>
    </row>
    <row r="4148" spans="1:2" x14ac:dyDescent="0.25">
      <c r="A4148" t="s">
        <v>17781</v>
      </c>
      <c r="B4148">
        <v>1004708</v>
      </c>
    </row>
    <row r="4149" spans="1:2" x14ac:dyDescent="0.25">
      <c r="A4149" t="s">
        <v>9544</v>
      </c>
      <c r="B4149">
        <v>1004710</v>
      </c>
    </row>
    <row r="4150" spans="1:2" x14ac:dyDescent="0.25">
      <c r="A4150" t="s">
        <v>17783</v>
      </c>
      <c r="B4150">
        <v>1004711</v>
      </c>
    </row>
    <row r="4151" spans="1:2" x14ac:dyDescent="0.25">
      <c r="A4151" t="s">
        <v>3599</v>
      </c>
      <c r="B4151">
        <v>1004713</v>
      </c>
    </row>
    <row r="4152" spans="1:2" x14ac:dyDescent="0.25">
      <c r="A4152" t="s">
        <v>15012</v>
      </c>
      <c r="B4152">
        <v>1004714</v>
      </c>
    </row>
    <row r="4153" spans="1:2" x14ac:dyDescent="0.25">
      <c r="A4153" t="s">
        <v>17745</v>
      </c>
      <c r="B4153">
        <v>1004715</v>
      </c>
    </row>
    <row r="4154" spans="1:2" x14ac:dyDescent="0.25">
      <c r="A4154" t="s">
        <v>3959</v>
      </c>
      <c r="B4154">
        <v>1004716</v>
      </c>
    </row>
    <row r="4155" spans="1:2" x14ac:dyDescent="0.25">
      <c r="A4155" t="s">
        <v>5375</v>
      </c>
      <c r="B4155">
        <v>1004717</v>
      </c>
    </row>
    <row r="4156" spans="1:2" x14ac:dyDescent="0.25">
      <c r="A4156" t="s">
        <v>17782</v>
      </c>
      <c r="B4156">
        <v>1004719</v>
      </c>
    </row>
    <row r="4157" spans="1:2" x14ac:dyDescent="0.25">
      <c r="A4157" t="s">
        <v>8607</v>
      </c>
      <c r="B4157">
        <v>1004720</v>
      </c>
    </row>
    <row r="4158" spans="1:2" x14ac:dyDescent="0.25">
      <c r="A4158" t="s">
        <v>12779</v>
      </c>
      <c r="B4158">
        <v>1004721</v>
      </c>
    </row>
    <row r="4159" spans="1:2" x14ac:dyDescent="0.25">
      <c r="A4159" t="s">
        <v>6556</v>
      </c>
      <c r="B4159">
        <v>1004722</v>
      </c>
    </row>
    <row r="4160" spans="1:2" x14ac:dyDescent="0.25">
      <c r="A4160" t="s">
        <v>9023</v>
      </c>
      <c r="B4160">
        <v>1004723</v>
      </c>
    </row>
    <row r="4161" spans="1:2" x14ac:dyDescent="0.25">
      <c r="A4161" t="s">
        <v>7043</v>
      </c>
      <c r="B4161">
        <v>1004724</v>
      </c>
    </row>
    <row r="4162" spans="1:2" x14ac:dyDescent="0.25">
      <c r="A4162" t="s">
        <v>17785</v>
      </c>
      <c r="B4162">
        <v>1004726</v>
      </c>
    </row>
    <row r="4163" spans="1:2" x14ac:dyDescent="0.25">
      <c r="A4163" t="s">
        <v>2946</v>
      </c>
      <c r="B4163">
        <v>1004727</v>
      </c>
    </row>
    <row r="4164" spans="1:2" x14ac:dyDescent="0.25">
      <c r="A4164" t="s">
        <v>17784</v>
      </c>
      <c r="B4164">
        <v>1004728</v>
      </c>
    </row>
    <row r="4165" spans="1:2" x14ac:dyDescent="0.25">
      <c r="A4165" t="s">
        <v>8917</v>
      </c>
      <c r="B4165">
        <v>1004729</v>
      </c>
    </row>
    <row r="4166" spans="1:2" x14ac:dyDescent="0.25">
      <c r="A4166" t="s">
        <v>17786</v>
      </c>
      <c r="B4166">
        <v>1004730</v>
      </c>
    </row>
    <row r="4167" spans="1:2" x14ac:dyDescent="0.25">
      <c r="A4167" t="s">
        <v>2790</v>
      </c>
      <c r="B4167">
        <v>1004731</v>
      </c>
    </row>
    <row r="4168" spans="1:2" x14ac:dyDescent="0.25">
      <c r="A4168" t="s">
        <v>2617</v>
      </c>
      <c r="B4168">
        <v>1004732</v>
      </c>
    </row>
    <row r="4169" spans="1:2" x14ac:dyDescent="0.25">
      <c r="A4169" t="s">
        <v>3611</v>
      </c>
      <c r="B4169">
        <v>1004733</v>
      </c>
    </row>
    <row r="4170" spans="1:2" x14ac:dyDescent="0.25">
      <c r="A4170" t="s">
        <v>4815</v>
      </c>
      <c r="B4170">
        <v>1004734</v>
      </c>
    </row>
    <row r="4171" spans="1:2" x14ac:dyDescent="0.25">
      <c r="A4171" t="s">
        <v>12051</v>
      </c>
      <c r="B4171">
        <v>1004735</v>
      </c>
    </row>
    <row r="4172" spans="1:2" x14ac:dyDescent="0.25">
      <c r="A4172" t="s">
        <v>1794</v>
      </c>
      <c r="B4172">
        <v>1004736</v>
      </c>
    </row>
    <row r="4173" spans="1:2" x14ac:dyDescent="0.25">
      <c r="A4173" t="s">
        <v>3384</v>
      </c>
      <c r="B4173">
        <v>1004737</v>
      </c>
    </row>
    <row r="4174" spans="1:2" x14ac:dyDescent="0.25">
      <c r="A4174" t="s">
        <v>17790</v>
      </c>
      <c r="B4174">
        <v>1004738</v>
      </c>
    </row>
    <row r="4175" spans="1:2" x14ac:dyDescent="0.25">
      <c r="A4175" t="s">
        <v>17791</v>
      </c>
      <c r="B4175">
        <v>1004739</v>
      </c>
    </row>
    <row r="4176" spans="1:2" x14ac:dyDescent="0.25">
      <c r="A4176" t="s">
        <v>2042</v>
      </c>
      <c r="B4176">
        <v>1004740</v>
      </c>
    </row>
    <row r="4177" spans="1:2" x14ac:dyDescent="0.25">
      <c r="A4177" t="s">
        <v>17787</v>
      </c>
      <c r="B4177">
        <v>1004741</v>
      </c>
    </row>
    <row r="4178" spans="1:2" x14ac:dyDescent="0.25">
      <c r="A4178" t="s">
        <v>13604</v>
      </c>
      <c r="B4178">
        <v>1004743</v>
      </c>
    </row>
    <row r="4179" spans="1:2" x14ac:dyDescent="0.25">
      <c r="A4179" t="s">
        <v>3474</v>
      </c>
      <c r="B4179">
        <v>1004744</v>
      </c>
    </row>
    <row r="4180" spans="1:2" x14ac:dyDescent="0.25">
      <c r="A4180" t="s">
        <v>16332</v>
      </c>
      <c r="B4180">
        <v>1004746</v>
      </c>
    </row>
    <row r="4181" spans="1:2" x14ac:dyDescent="0.25">
      <c r="A4181" t="s">
        <v>12653</v>
      </c>
      <c r="B4181">
        <v>1004747</v>
      </c>
    </row>
    <row r="4182" spans="1:2" x14ac:dyDescent="0.25">
      <c r="A4182" t="s">
        <v>12275</v>
      </c>
      <c r="B4182">
        <v>1004749</v>
      </c>
    </row>
    <row r="4183" spans="1:2" x14ac:dyDescent="0.25">
      <c r="A4183" t="s">
        <v>3234</v>
      </c>
      <c r="B4183">
        <v>1004750</v>
      </c>
    </row>
    <row r="4184" spans="1:2" x14ac:dyDescent="0.25">
      <c r="A4184" t="s">
        <v>17793</v>
      </c>
      <c r="B4184">
        <v>1004751</v>
      </c>
    </row>
    <row r="4185" spans="1:2" x14ac:dyDescent="0.25">
      <c r="A4185" t="s">
        <v>17788</v>
      </c>
      <c r="B4185">
        <v>1004752</v>
      </c>
    </row>
    <row r="4186" spans="1:2" x14ac:dyDescent="0.25">
      <c r="A4186" t="s">
        <v>1666</v>
      </c>
      <c r="B4186">
        <v>1004754</v>
      </c>
    </row>
    <row r="4187" spans="1:2" x14ac:dyDescent="0.25">
      <c r="A4187" t="s">
        <v>15538</v>
      </c>
      <c r="B4187">
        <v>1004756</v>
      </c>
    </row>
    <row r="4188" spans="1:2" x14ac:dyDescent="0.25">
      <c r="A4188" t="s">
        <v>15858</v>
      </c>
      <c r="B4188">
        <v>1004757</v>
      </c>
    </row>
    <row r="4189" spans="1:2" x14ac:dyDescent="0.25">
      <c r="A4189" t="s">
        <v>4115</v>
      </c>
      <c r="B4189">
        <v>1004758</v>
      </c>
    </row>
    <row r="4190" spans="1:2" x14ac:dyDescent="0.25">
      <c r="A4190" t="s">
        <v>939</v>
      </c>
      <c r="B4190">
        <v>1004759</v>
      </c>
    </row>
    <row r="4191" spans="1:2" x14ac:dyDescent="0.25">
      <c r="A4191" t="s">
        <v>3204</v>
      </c>
      <c r="B4191">
        <v>1004760</v>
      </c>
    </row>
    <row r="4192" spans="1:2" x14ac:dyDescent="0.25">
      <c r="A4192" t="s">
        <v>7818</v>
      </c>
      <c r="B4192">
        <v>1004761</v>
      </c>
    </row>
    <row r="4193" spans="1:2" x14ac:dyDescent="0.25">
      <c r="A4193" t="s">
        <v>8512</v>
      </c>
      <c r="B4193">
        <v>1004762</v>
      </c>
    </row>
    <row r="4194" spans="1:2" x14ac:dyDescent="0.25">
      <c r="A4194" t="s">
        <v>1149</v>
      </c>
      <c r="B4194">
        <v>1004763</v>
      </c>
    </row>
    <row r="4195" spans="1:2" x14ac:dyDescent="0.25">
      <c r="A4195" t="s">
        <v>17794</v>
      </c>
      <c r="B4195">
        <v>1004764</v>
      </c>
    </row>
    <row r="4196" spans="1:2" x14ac:dyDescent="0.25">
      <c r="A4196" t="s">
        <v>16472</v>
      </c>
      <c r="B4196">
        <v>1004765</v>
      </c>
    </row>
    <row r="4197" spans="1:2" x14ac:dyDescent="0.25">
      <c r="A4197" t="s">
        <v>2067</v>
      </c>
      <c r="B4197">
        <v>1004766</v>
      </c>
    </row>
    <row r="4198" spans="1:2" x14ac:dyDescent="0.25">
      <c r="A4198" t="s">
        <v>15591</v>
      </c>
      <c r="B4198">
        <v>1004767</v>
      </c>
    </row>
    <row r="4199" spans="1:2" x14ac:dyDescent="0.25">
      <c r="A4199" t="s">
        <v>157</v>
      </c>
      <c r="B4199">
        <v>1004768</v>
      </c>
    </row>
    <row r="4200" spans="1:2" x14ac:dyDescent="0.25">
      <c r="A4200" t="s">
        <v>9854</v>
      </c>
      <c r="B4200">
        <v>1004769</v>
      </c>
    </row>
    <row r="4201" spans="1:2" x14ac:dyDescent="0.25">
      <c r="A4201" t="s">
        <v>5536</v>
      </c>
      <c r="B4201">
        <v>1004771</v>
      </c>
    </row>
    <row r="4202" spans="1:2" x14ac:dyDescent="0.25">
      <c r="A4202" t="s">
        <v>4319</v>
      </c>
      <c r="B4202">
        <v>1004772</v>
      </c>
    </row>
    <row r="4203" spans="1:2" x14ac:dyDescent="0.25">
      <c r="A4203" t="s">
        <v>680</v>
      </c>
      <c r="B4203">
        <v>1004773</v>
      </c>
    </row>
    <row r="4204" spans="1:2" x14ac:dyDescent="0.25">
      <c r="A4204" t="s">
        <v>13892</v>
      </c>
      <c r="B4204">
        <v>1004774</v>
      </c>
    </row>
    <row r="4205" spans="1:2" x14ac:dyDescent="0.25">
      <c r="A4205" t="s">
        <v>8344</v>
      </c>
      <c r="B4205">
        <v>1004775</v>
      </c>
    </row>
    <row r="4206" spans="1:2" x14ac:dyDescent="0.25">
      <c r="A4206" t="s">
        <v>17795</v>
      </c>
      <c r="B4206">
        <v>1004776</v>
      </c>
    </row>
    <row r="4207" spans="1:2" x14ac:dyDescent="0.25">
      <c r="A4207" t="s">
        <v>5200</v>
      </c>
      <c r="B4207">
        <v>1004777</v>
      </c>
    </row>
    <row r="4208" spans="1:2" x14ac:dyDescent="0.25">
      <c r="A4208" t="s">
        <v>1925</v>
      </c>
      <c r="B4208">
        <v>1004778</v>
      </c>
    </row>
    <row r="4209" spans="1:2" x14ac:dyDescent="0.25">
      <c r="A4209" t="s">
        <v>17797</v>
      </c>
      <c r="B4209">
        <v>1004779</v>
      </c>
    </row>
    <row r="4210" spans="1:2" x14ac:dyDescent="0.25">
      <c r="A4210" t="s">
        <v>1498</v>
      </c>
      <c r="B4210">
        <v>1004781</v>
      </c>
    </row>
    <row r="4211" spans="1:2" x14ac:dyDescent="0.25">
      <c r="A4211" t="s">
        <v>4188</v>
      </c>
      <c r="B4211">
        <v>1004782</v>
      </c>
    </row>
    <row r="4212" spans="1:2" x14ac:dyDescent="0.25">
      <c r="A4212" t="s">
        <v>438</v>
      </c>
      <c r="B4212">
        <v>1004783</v>
      </c>
    </row>
    <row r="4213" spans="1:2" x14ac:dyDescent="0.25">
      <c r="A4213" t="s">
        <v>3532</v>
      </c>
      <c r="B4213">
        <v>1004784</v>
      </c>
    </row>
    <row r="4214" spans="1:2" x14ac:dyDescent="0.25">
      <c r="A4214" t="s">
        <v>1469</v>
      </c>
      <c r="B4214">
        <v>1004785</v>
      </c>
    </row>
    <row r="4215" spans="1:2" x14ac:dyDescent="0.25">
      <c r="A4215" t="s">
        <v>11425</v>
      </c>
      <c r="B4215">
        <v>1004786</v>
      </c>
    </row>
    <row r="4216" spans="1:2" x14ac:dyDescent="0.25">
      <c r="A4216" t="s">
        <v>17799</v>
      </c>
      <c r="B4216">
        <v>1004787</v>
      </c>
    </row>
    <row r="4217" spans="1:2" x14ac:dyDescent="0.25">
      <c r="A4217" t="s">
        <v>4651</v>
      </c>
      <c r="B4217">
        <v>1004788</v>
      </c>
    </row>
    <row r="4218" spans="1:2" x14ac:dyDescent="0.25">
      <c r="A4218" t="s">
        <v>6476</v>
      </c>
      <c r="B4218">
        <v>1004789</v>
      </c>
    </row>
    <row r="4219" spans="1:2" x14ac:dyDescent="0.25">
      <c r="A4219" t="s">
        <v>17800</v>
      </c>
      <c r="B4219">
        <v>1004791</v>
      </c>
    </row>
    <row r="4220" spans="1:2" x14ac:dyDescent="0.25">
      <c r="A4220" t="s">
        <v>2073</v>
      </c>
      <c r="B4220">
        <v>1004793</v>
      </c>
    </row>
    <row r="4221" spans="1:2" x14ac:dyDescent="0.25">
      <c r="A4221" t="s">
        <v>17802</v>
      </c>
      <c r="B4221">
        <v>1004794</v>
      </c>
    </row>
    <row r="4222" spans="1:2" x14ac:dyDescent="0.25">
      <c r="A4222" t="s">
        <v>3360</v>
      </c>
      <c r="B4222">
        <v>1004795</v>
      </c>
    </row>
    <row r="4223" spans="1:2" x14ac:dyDescent="0.25">
      <c r="A4223" t="s">
        <v>17798</v>
      </c>
      <c r="B4223">
        <v>1004796</v>
      </c>
    </row>
    <row r="4224" spans="1:2" x14ac:dyDescent="0.25">
      <c r="A4224" t="s">
        <v>4685</v>
      </c>
      <c r="B4224">
        <v>1004797</v>
      </c>
    </row>
    <row r="4225" spans="1:2" x14ac:dyDescent="0.25">
      <c r="A4225" t="s">
        <v>7185</v>
      </c>
      <c r="B4225">
        <v>1004798</v>
      </c>
    </row>
    <row r="4226" spans="1:2" x14ac:dyDescent="0.25">
      <c r="A4226" t="s">
        <v>5799</v>
      </c>
      <c r="B4226">
        <v>1004799</v>
      </c>
    </row>
    <row r="4227" spans="1:2" x14ac:dyDescent="0.25">
      <c r="A4227" t="s">
        <v>1292</v>
      </c>
      <c r="B4227">
        <v>1004800</v>
      </c>
    </row>
    <row r="4228" spans="1:2" x14ac:dyDescent="0.25">
      <c r="A4228" t="s">
        <v>649</v>
      </c>
      <c r="B4228">
        <v>1004801</v>
      </c>
    </row>
    <row r="4229" spans="1:2" x14ac:dyDescent="0.25">
      <c r="A4229" t="s">
        <v>10067</v>
      </c>
      <c r="B4229">
        <v>1004802</v>
      </c>
    </row>
    <row r="4230" spans="1:2" x14ac:dyDescent="0.25">
      <c r="A4230" t="s">
        <v>5241</v>
      </c>
      <c r="B4230">
        <v>1004803</v>
      </c>
    </row>
    <row r="4231" spans="1:2" x14ac:dyDescent="0.25">
      <c r="A4231" t="s">
        <v>359</v>
      </c>
      <c r="B4231">
        <v>1004804</v>
      </c>
    </row>
    <row r="4232" spans="1:2" x14ac:dyDescent="0.25">
      <c r="A4232" t="s">
        <v>6463</v>
      </c>
      <c r="B4232">
        <v>1004805</v>
      </c>
    </row>
    <row r="4233" spans="1:2" x14ac:dyDescent="0.25">
      <c r="A4233" t="s">
        <v>7189</v>
      </c>
      <c r="B4233">
        <v>1004806</v>
      </c>
    </row>
    <row r="4234" spans="1:2" x14ac:dyDescent="0.25">
      <c r="A4234" t="s">
        <v>3594</v>
      </c>
      <c r="B4234">
        <v>1004807</v>
      </c>
    </row>
    <row r="4235" spans="1:2" x14ac:dyDescent="0.25">
      <c r="A4235" t="s">
        <v>9609</v>
      </c>
      <c r="B4235">
        <v>1004808</v>
      </c>
    </row>
    <row r="4236" spans="1:2" x14ac:dyDescent="0.25">
      <c r="A4236" t="s">
        <v>17196</v>
      </c>
      <c r="B4236">
        <v>1004809</v>
      </c>
    </row>
    <row r="4237" spans="1:2" x14ac:dyDescent="0.25">
      <c r="A4237" t="s">
        <v>16457</v>
      </c>
      <c r="B4237">
        <v>1004811</v>
      </c>
    </row>
    <row r="4238" spans="1:2" x14ac:dyDescent="0.25">
      <c r="A4238" t="s">
        <v>5583</v>
      </c>
      <c r="B4238">
        <v>1004812</v>
      </c>
    </row>
    <row r="4239" spans="1:2" x14ac:dyDescent="0.25">
      <c r="A4239" t="s">
        <v>485</v>
      </c>
      <c r="B4239">
        <v>1004813</v>
      </c>
    </row>
    <row r="4240" spans="1:2" x14ac:dyDescent="0.25">
      <c r="A4240" t="s">
        <v>269</v>
      </c>
      <c r="B4240">
        <v>1004814</v>
      </c>
    </row>
    <row r="4241" spans="1:2" x14ac:dyDescent="0.25">
      <c r="A4241" t="s">
        <v>1994</v>
      </c>
      <c r="B4241">
        <v>1004816</v>
      </c>
    </row>
    <row r="4242" spans="1:2" x14ac:dyDescent="0.25">
      <c r="A4242" t="s">
        <v>5509</v>
      </c>
      <c r="B4242">
        <v>1004817</v>
      </c>
    </row>
    <row r="4243" spans="1:2" x14ac:dyDescent="0.25">
      <c r="A4243" t="s">
        <v>3714</v>
      </c>
      <c r="B4243">
        <v>1004818</v>
      </c>
    </row>
    <row r="4244" spans="1:2" x14ac:dyDescent="0.25">
      <c r="A4244" t="s">
        <v>2748</v>
      </c>
      <c r="B4244">
        <v>1004819</v>
      </c>
    </row>
    <row r="4245" spans="1:2" x14ac:dyDescent="0.25">
      <c r="A4245" t="s">
        <v>12480</v>
      </c>
      <c r="B4245">
        <v>1004820</v>
      </c>
    </row>
    <row r="4246" spans="1:2" x14ac:dyDescent="0.25">
      <c r="A4246" t="s">
        <v>17796</v>
      </c>
      <c r="B4246">
        <v>1004821</v>
      </c>
    </row>
    <row r="4247" spans="1:2" x14ac:dyDescent="0.25">
      <c r="A4247" t="s">
        <v>5126</v>
      </c>
      <c r="B4247">
        <v>1004823</v>
      </c>
    </row>
    <row r="4248" spans="1:2" x14ac:dyDescent="0.25">
      <c r="A4248" t="s">
        <v>10828</v>
      </c>
      <c r="B4248">
        <v>1004825</v>
      </c>
    </row>
    <row r="4249" spans="1:2" x14ac:dyDescent="0.25">
      <c r="A4249" t="s">
        <v>572</v>
      </c>
      <c r="B4249">
        <v>1004826</v>
      </c>
    </row>
    <row r="4250" spans="1:2" x14ac:dyDescent="0.25">
      <c r="A4250" t="s">
        <v>5639</v>
      </c>
      <c r="B4250">
        <v>1004827</v>
      </c>
    </row>
    <row r="4251" spans="1:2" x14ac:dyDescent="0.25">
      <c r="A4251" t="s">
        <v>5964</v>
      </c>
      <c r="B4251">
        <v>1004828</v>
      </c>
    </row>
    <row r="4252" spans="1:2" x14ac:dyDescent="0.25">
      <c r="A4252" t="s">
        <v>1544</v>
      </c>
      <c r="B4252">
        <v>1004829</v>
      </c>
    </row>
    <row r="4253" spans="1:2" x14ac:dyDescent="0.25">
      <c r="A4253" t="s">
        <v>17803</v>
      </c>
      <c r="B4253">
        <v>1004830</v>
      </c>
    </row>
    <row r="4254" spans="1:2" x14ac:dyDescent="0.25">
      <c r="A4254" t="s">
        <v>12774</v>
      </c>
      <c r="B4254">
        <v>1004831</v>
      </c>
    </row>
    <row r="4255" spans="1:2" x14ac:dyDescent="0.25">
      <c r="A4255" t="s">
        <v>905</v>
      </c>
      <c r="B4255">
        <v>1004832</v>
      </c>
    </row>
    <row r="4256" spans="1:2" x14ac:dyDescent="0.25">
      <c r="A4256" t="s">
        <v>1542</v>
      </c>
      <c r="B4256">
        <v>1004834</v>
      </c>
    </row>
    <row r="4257" spans="1:2" x14ac:dyDescent="0.25">
      <c r="A4257" t="s">
        <v>285</v>
      </c>
      <c r="B4257">
        <v>1004835</v>
      </c>
    </row>
    <row r="4258" spans="1:2" x14ac:dyDescent="0.25">
      <c r="A4258" t="s">
        <v>17805</v>
      </c>
      <c r="B4258">
        <v>1004836</v>
      </c>
    </row>
    <row r="4259" spans="1:2" x14ac:dyDescent="0.25">
      <c r="A4259" t="s">
        <v>7934</v>
      </c>
      <c r="B4259">
        <v>1004837</v>
      </c>
    </row>
    <row r="4260" spans="1:2" x14ac:dyDescent="0.25">
      <c r="A4260" t="s">
        <v>876</v>
      </c>
      <c r="B4260">
        <v>1004838</v>
      </c>
    </row>
    <row r="4261" spans="1:2" x14ac:dyDescent="0.25">
      <c r="A4261" t="s">
        <v>17806</v>
      </c>
      <c r="B4261">
        <v>1004839</v>
      </c>
    </row>
    <row r="4262" spans="1:2" x14ac:dyDescent="0.25">
      <c r="A4262" t="s">
        <v>11466</v>
      </c>
      <c r="B4262">
        <v>1004841</v>
      </c>
    </row>
    <row r="4263" spans="1:2" x14ac:dyDescent="0.25">
      <c r="A4263" t="s">
        <v>11091</v>
      </c>
      <c r="B4263">
        <v>1004842</v>
      </c>
    </row>
    <row r="4264" spans="1:2" x14ac:dyDescent="0.25">
      <c r="A4264" t="s">
        <v>17808</v>
      </c>
      <c r="B4264">
        <v>1004843</v>
      </c>
    </row>
    <row r="4265" spans="1:2" x14ac:dyDescent="0.25">
      <c r="A4265" t="s">
        <v>17807</v>
      </c>
      <c r="B4265">
        <v>1004845</v>
      </c>
    </row>
    <row r="4266" spans="1:2" x14ac:dyDescent="0.25">
      <c r="A4266" t="s">
        <v>10254</v>
      </c>
      <c r="B4266">
        <v>1004846</v>
      </c>
    </row>
    <row r="4267" spans="1:2" x14ac:dyDescent="0.25">
      <c r="A4267" t="s">
        <v>17810</v>
      </c>
      <c r="B4267">
        <v>1004847</v>
      </c>
    </row>
    <row r="4268" spans="1:2" x14ac:dyDescent="0.25">
      <c r="A4268" t="s">
        <v>11746</v>
      </c>
      <c r="B4268">
        <v>1004848</v>
      </c>
    </row>
    <row r="4269" spans="1:2" x14ac:dyDescent="0.25">
      <c r="A4269" t="s">
        <v>2938</v>
      </c>
      <c r="B4269">
        <v>1004849</v>
      </c>
    </row>
    <row r="4270" spans="1:2" x14ac:dyDescent="0.25">
      <c r="A4270" t="s">
        <v>2776</v>
      </c>
      <c r="B4270">
        <v>1004850</v>
      </c>
    </row>
    <row r="4271" spans="1:2" x14ac:dyDescent="0.25">
      <c r="A4271" t="s">
        <v>1457</v>
      </c>
      <c r="B4271">
        <v>1004851</v>
      </c>
    </row>
    <row r="4272" spans="1:2" x14ac:dyDescent="0.25">
      <c r="A4272" t="s">
        <v>17811</v>
      </c>
      <c r="B4272">
        <v>1004852</v>
      </c>
    </row>
    <row r="4273" spans="1:2" x14ac:dyDescent="0.25">
      <c r="A4273" t="s">
        <v>399</v>
      </c>
      <c r="B4273">
        <v>1004853</v>
      </c>
    </row>
    <row r="4274" spans="1:2" x14ac:dyDescent="0.25">
      <c r="A4274" t="s">
        <v>9351</v>
      </c>
      <c r="B4274">
        <v>1004854</v>
      </c>
    </row>
    <row r="4275" spans="1:2" x14ac:dyDescent="0.25">
      <c r="A4275" t="s">
        <v>2314</v>
      </c>
      <c r="B4275">
        <v>1004855</v>
      </c>
    </row>
    <row r="4276" spans="1:2" x14ac:dyDescent="0.25">
      <c r="A4276" t="s">
        <v>1362</v>
      </c>
      <c r="B4276">
        <v>1004856</v>
      </c>
    </row>
    <row r="4277" spans="1:2" x14ac:dyDescent="0.25">
      <c r="A4277" t="s">
        <v>17812</v>
      </c>
      <c r="B4277">
        <v>1004857</v>
      </c>
    </row>
    <row r="4278" spans="1:2" x14ac:dyDescent="0.25">
      <c r="A4278" t="s">
        <v>17814</v>
      </c>
      <c r="B4278">
        <v>1004858</v>
      </c>
    </row>
    <row r="4279" spans="1:2" x14ac:dyDescent="0.25">
      <c r="A4279" t="s">
        <v>17813</v>
      </c>
      <c r="B4279">
        <v>1004860</v>
      </c>
    </row>
    <row r="4280" spans="1:2" x14ac:dyDescent="0.25">
      <c r="A4280" t="s">
        <v>1300</v>
      </c>
      <c r="B4280">
        <v>1004862</v>
      </c>
    </row>
    <row r="4281" spans="1:2" x14ac:dyDescent="0.25">
      <c r="A4281" t="s">
        <v>13760</v>
      </c>
      <c r="B4281">
        <v>1004864</v>
      </c>
    </row>
    <row r="4282" spans="1:2" x14ac:dyDescent="0.25">
      <c r="A4282" t="s">
        <v>17815</v>
      </c>
      <c r="B4282">
        <v>1004865</v>
      </c>
    </row>
    <row r="4283" spans="1:2" x14ac:dyDescent="0.25">
      <c r="A4283" t="s">
        <v>8035</v>
      </c>
      <c r="B4283">
        <v>1004866</v>
      </c>
    </row>
    <row r="4284" spans="1:2" x14ac:dyDescent="0.25">
      <c r="A4284" t="s">
        <v>12810</v>
      </c>
      <c r="B4284">
        <v>1004867</v>
      </c>
    </row>
    <row r="4285" spans="1:2" x14ac:dyDescent="0.25">
      <c r="A4285" t="s">
        <v>17816</v>
      </c>
      <c r="B4285">
        <v>1004868</v>
      </c>
    </row>
    <row r="4286" spans="1:2" x14ac:dyDescent="0.25">
      <c r="A4286" t="s">
        <v>17817</v>
      </c>
      <c r="B4286">
        <v>1004869</v>
      </c>
    </row>
    <row r="4287" spans="1:2" x14ac:dyDescent="0.25">
      <c r="A4287" t="s">
        <v>277</v>
      </c>
      <c r="B4287">
        <v>1004870</v>
      </c>
    </row>
    <row r="4288" spans="1:2" x14ac:dyDescent="0.25">
      <c r="A4288" t="s">
        <v>17818</v>
      </c>
      <c r="B4288">
        <v>1004871</v>
      </c>
    </row>
    <row r="4289" spans="1:2" x14ac:dyDescent="0.25">
      <c r="A4289" t="s">
        <v>8091</v>
      </c>
      <c r="B4289">
        <v>1004872</v>
      </c>
    </row>
    <row r="4290" spans="1:2" x14ac:dyDescent="0.25">
      <c r="A4290" t="s">
        <v>17820</v>
      </c>
      <c r="B4290">
        <v>1004873</v>
      </c>
    </row>
    <row r="4291" spans="1:2" x14ac:dyDescent="0.25">
      <c r="A4291" t="s">
        <v>11632</v>
      </c>
      <c r="B4291">
        <v>1004874</v>
      </c>
    </row>
    <row r="4292" spans="1:2" x14ac:dyDescent="0.25">
      <c r="A4292" t="s">
        <v>17819</v>
      </c>
      <c r="B4292">
        <v>1004876</v>
      </c>
    </row>
    <row r="4293" spans="1:2" x14ac:dyDescent="0.25">
      <c r="A4293" t="s">
        <v>5929</v>
      </c>
      <c r="B4293">
        <v>1004877</v>
      </c>
    </row>
    <row r="4294" spans="1:2" x14ac:dyDescent="0.25">
      <c r="A4294" t="s">
        <v>16341</v>
      </c>
      <c r="B4294">
        <v>1004879</v>
      </c>
    </row>
    <row r="4295" spans="1:2" x14ac:dyDescent="0.25">
      <c r="A4295" t="s">
        <v>17821</v>
      </c>
      <c r="B4295">
        <v>1004880</v>
      </c>
    </row>
    <row r="4296" spans="1:2" x14ac:dyDescent="0.25">
      <c r="A4296" t="s">
        <v>16370</v>
      </c>
      <c r="B4296">
        <v>1004881</v>
      </c>
    </row>
    <row r="4297" spans="1:2" x14ac:dyDescent="0.25">
      <c r="A4297" t="s">
        <v>17822</v>
      </c>
      <c r="B4297">
        <v>1004882</v>
      </c>
    </row>
    <row r="4298" spans="1:2" x14ac:dyDescent="0.25">
      <c r="A4298" t="s">
        <v>6818</v>
      </c>
      <c r="B4298">
        <v>1004883</v>
      </c>
    </row>
    <row r="4299" spans="1:2" x14ac:dyDescent="0.25">
      <c r="A4299" t="s">
        <v>1445</v>
      </c>
      <c r="B4299">
        <v>1004885</v>
      </c>
    </row>
    <row r="4300" spans="1:2" x14ac:dyDescent="0.25">
      <c r="A4300" t="s">
        <v>9443</v>
      </c>
      <c r="B4300">
        <v>1004886</v>
      </c>
    </row>
    <row r="4301" spans="1:2" x14ac:dyDescent="0.25">
      <c r="A4301" t="s">
        <v>2803</v>
      </c>
      <c r="B4301">
        <v>1004887</v>
      </c>
    </row>
    <row r="4302" spans="1:2" x14ac:dyDescent="0.25">
      <c r="A4302" t="s">
        <v>17825</v>
      </c>
      <c r="B4302">
        <v>1004888</v>
      </c>
    </row>
    <row r="4303" spans="1:2" x14ac:dyDescent="0.25">
      <c r="A4303" t="s">
        <v>17826</v>
      </c>
      <c r="B4303">
        <v>1004890</v>
      </c>
    </row>
    <row r="4304" spans="1:2" x14ac:dyDescent="0.25">
      <c r="A4304" t="s">
        <v>7909</v>
      </c>
      <c r="B4304">
        <v>1004891</v>
      </c>
    </row>
    <row r="4305" spans="1:2" x14ac:dyDescent="0.25">
      <c r="A4305" t="s">
        <v>17823</v>
      </c>
      <c r="B4305">
        <v>1004893</v>
      </c>
    </row>
    <row r="4306" spans="1:2" x14ac:dyDescent="0.25">
      <c r="A4306" t="s">
        <v>17830</v>
      </c>
      <c r="B4306">
        <v>1004894</v>
      </c>
    </row>
    <row r="4307" spans="1:2" x14ac:dyDescent="0.25">
      <c r="A4307" t="s">
        <v>17828</v>
      </c>
      <c r="B4307">
        <v>1004895</v>
      </c>
    </row>
    <row r="4308" spans="1:2" x14ac:dyDescent="0.25">
      <c r="A4308" t="s">
        <v>17827</v>
      </c>
      <c r="B4308">
        <v>1004896</v>
      </c>
    </row>
    <row r="4309" spans="1:2" x14ac:dyDescent="0.25">
      <c r="A4309" t="s">
        <v>17829</v>
      </c>
      <c r="B4309">
        <v>1004897</v>
      </c>
    </row>
    <row r="4310" spans="1:2" x14ac:dyDescent="0.25">
      <c r="A4310" t="s">
        <v>17834</v>
      </c>
      <c r="B4310">
        <v>1004898</v>
      </c>
    </row>
    <row r="4311" spans="1:2" x14ac:dyDescent="0.25">
      <c r="A4311" t="s">
        <v>17832</v>
      </c>
      <c r="B4311">
        <v>1004899</v>
      </c>
    </row>
    <row r="4312" spans="1:2" x14ac:dyDescent="0.25">
      <c r="A4312" t="s">
        <v>7862</v>
      </c>
      <c r="B4312">
        <v>1004900</v>
      </c>
    </row>
    <row r="4313" spans="1:2" x14ac:dyDescent="0.25">
      <c r="A4313" t="s">
        <v>17833</v>
      </c>
      <c r="B4313">
        <v>1004901</v>
      </c>
    </row>
    <row r="4314" spans="1:2" x14ac:dyDescent="0.25">
      <c r="A4314" t="s">
        <v>17835</v>
      </c>
      <c r="B4314">
        <v>1004902</v>
      </c>
    </row>
    <row r="4315" spans="1:2" x14ac:dyDescent="0.25">
      <c r="A4315" t="s">
        <v>17840</v>
      </c>
      <c r="B4315">
        <v>1004903</v>
      </c>
    </row>
    <row r="4316" spans="1:2" x14ac:dyDescent="0.25">
      <c r="A4316" t="s">
        <v>17837</v>
      </c>
      <c r="B4316">
        <v>1004904</v>
      </c>
    </row>
    <row r="4317" spans="1:2" x14ac:dyDescent="0.25">
      <c r="A4317" t="s">
        <v>17842</v>
      </c>
      <c r="B4317">
        <v>1004905</v>
      </c>
    </row>
    <row r="4318" spans="1:2" x14ac:dyDescent="0.25">
      <c r="A4318" t="s">
        <v>17838</v>
      </c>
      <c r="B4318">
        <v>1004906</v>
      </c>
    </row>
    <row r="4319" spans="1:2" x14ac:dyDescent="0.25">
      <c r="A4319" t="s">
        <v>17841</v>
      </c>
      <c r="B4319">
        <v>1004907</v>
      </c>
    </row>
    <row r="4320" spans="1:2" x14ac:dyDescent="0.25">
      <c r="A4320" t="s">
        <v>17836</v>
      </c>
      <c r="B4320">
        <v>1004908</v>
      </c>
    </row>
    <row r="4321" spans="1:2" x14ac:dyDescent="0.25">
      <c r="A4321" t="s">
        <v>17843</v>
      </c>
      <c r="B4321">
        <v>1004910</v>
      </c>
    </row>
    <row r="4322" spans="1:2" x14ac:dyDescent="0.25">
      <c r="A4322" t="s">
        <v>17839</v>
      </c>
      <c r="B4322">
        <v>1004911</v>
      </c>
    </row>
    <row r="4323" spans="1:2" x14ac:dyDescent="0.25">
      <c r="A4323" t="s">
        <v>17844</v>
      </c>
      <c r="B4323">
        <v>1004912</v>
      </c>
    </row>
    <row r="4324" spans="1:2" x14ac:dyDescent="0.25">
      <c r="A4324" t="s">
        <v>6386</v>
      </c>
      <c r="B4324">
        <v>1004913</v>
      </c>
    </row>
    <row r="4325" spans="1:2" x14ac:dyDescent="0.25">
      <c r="A4325" t="s">
        <v>9846</v>
      </c>
      <c r="B4325">
        <v>1004914</v>
      </c>
    </row>
    <row r="4326" spans="1:2" x14ac:dyDescent="0.25">
      <c r="A4326" t="s">
        <v>17845</v>
      </c>
      <c r="B4326">
        <v>1004916</v>
      </c>
    </row>
    <row r="4327" spans="1:2" x14ac:dyDescent="0.25">
      <c r="A4327" t="s">
        <v>17831</v>
      </c>
      <c r="B4327">
        <v>1004917</v>
      </c>
    </row>
    <row r="4328" spans="1:2" x14ac:dyDescent="0.25">
      <c r="A4328" t="s">
        <v>17846</v>
      </c>
      <c r="B4328">
        <v>1004918</v>
      </c>
    </row>
    <row r="4329" spans="1:2" x14ac:dyDescent="0.25">
      <c r="A4329" t="s">
        <v>17847</v>
      </c>
      <c r="B4329">
        <v>1004919</v>
      </c>
    </row>
    <row r="4330" spans="1:2" x14ac:dyDescent="0.25">
      <c r="A4330" t="s">
        <v>2181</v>
      </c>
      <c r="B4330">
        <v>1004920</v>
      </c>
    </row>
    <row r="4331" spans="1:2" x14ac:dyDescent="0.25">
      <c r="A4331" t="s">
        <v>3914</v>
      </c>
      <c r="B4331">
        <v>1004922</v>
      </c>
    </row>
    <row r="4332" spans="1:2" x14ac:dyDescent="0.25">
      <c r="A4332" t="s">
        <v>11132</v>
      </c>
      <c r="B4332">
        <v>1004923</v>
      </c>
    </row>
    <row r="4333" spans="1:2" x14ac:dyDescent="0.25">
      <c r="A4333" t="s">
        <v>17851</v>
      </c>
      <c r="B4333">
        <v>1004924</v>
      </c>
    </row>
    <row r="4334" spans="1:2" x14ac:dyDescent="0.25">
      <c r="A4334" t="s">
        <v>17849</v>
      </c>
      <c r="B4334">
        <v>1004925</v>
      </c>
    </row>
    <row r="4335" spans="1:2" x14ac:dyDescent="0.25">
      <c r="A4335" t="s">
        <v>17850</v>
      </c>
      <c r="B4335">
        <v>1004926</v>
      </c>
    </row>
    <row r="4336" spans="1:2" x14ac:dyDescent="0.25">
      <c r="A4336" t="s">
        <v>17854</v>
      </c>
      <c r="B4336">
        <v>1004927</v>
      </c>
    </row>
    <row r="4337" spans="1:2" x14ac:dyDescent="0.25">
      <c r="A4337" t="s">
        <v>5566</v>
      </c>
      <c r="B4337">
        <v>1004928</v>
      </c>
    </row>
    <row r="4338" spans="1:2" x14ac:dyDescent="0.25">
      <c r="A4338" t="s">
        <v>17857</v>
      </c>
      <c r="B4338">
        <v>1004929</v>
      </c>
    </row>
    <row r="4339" spans="1:2" x14ac:dyDescent="0.25">
      <c r="A4339" t="s">
        <v>17859</v>
      </c>
      <c r="B4339">
        <v>1004930</v>
      </c>
    </row>
    <row r="4340" spans="1:2" x14ac:dyDescent="0.25">
      <c r="A4340" t="s">
        <v>17856</v>
      </c>
      <c r="B4340">
        <v>1004931</v>
      </c>
    </row>
    <row r="4341" spans="1:2" x14ac:dyDescent="0.25">
      <c r="A4341" t="s">
        <v>17855</v>
      </c>
      <c r="B4341">
        <v>1004932</v>
      </c>
    </row>
    <row r="4342" spans="1:2" x14ac:dyDescent="0.25">
      <c r="A4342" t="s">
        <v>17860</v>
      </c>
      <c r="B4342">
        <v>1004933</v>
      </c>
    </row>
    <row r="4343" spans="1:2" x14ac:dyDescent="0.25">
      <c r="A4343" t="s">
        <v>17853</v>
      </c>
      <c r="B4343">
        <v>1004934</v>
      </c>
    </row>
    <row r="4344" spans="1:2" x14ac:dyDescent="0.25">
      <c r="A4344" t="s">
        <v>17861</v>
      </c>
      <c r="B4344">
        <v>1004935</v>
      </c>
    </row>
    <row r="4345" spans="1:2" x14ac:dyDescent="0.25">
      <c r="A4345" t="s">
        <v>17862</v>
      </c>
      <c r="B4345">
        <v>1004936</v>
      </c>
    </row>
    <row r="4346" spans="1:2" x14ac:dyDescent="0.25">
      <c r="A4346" t="s">
        <v>2899</v>
      </c>
      <c r="B4346">
        <v>1004937</v>
      </c>
    </row>
    <row r="4347" spans="1:2" x14ac:dyDescent="0.25">
      <c r="A4347" t="s">
        <v>12048</v>
      </c>
      <c r="B4347">
        <v>1004938</v>
      </c>
    </row>
    <row r="4348" spans="1:2" x14ac:dyDescent="0.25">
      <c r="A4348" t="s">
        <v>17852</v>
      </c>
      <c r="B4348">
        <v>1004939</v>
      </c>
    </row>
    <row r="4349" spans="1:2" x14ac:dyDescent="0.25">
      <c r="A4349" t="s">
        <v>17858</v>
      </c>
      <c r="B4349">
        <v>1004940</v>
      </c>
    </row>
    <row r="4350" spans="1:2" x14ac:dyDescent="0.25">
      <c r="A4350" t="s">
        <v>5755</v>
      </c>
      <c r="B4350">
        <v>1004941</v>
      </c>
    </row>
    <row r="4351" spans="1:2" x14ac:dyDescent="0.25">
      <c r="A4351" t="s">
        <v>2596</v>
      </c>
      <c r="B4351">
        <v>1004942</v>
      </c>
    </row>
    <row r="4352" spans="1:2" x14ac:dyDescent="0.25">
      <c r="A4352" t="s">
        <v>17863</v>
      </c>
      <c r="B4352">
        <v>1004943</v>
      </c>
    </row>
    <row r="4353" spans="1:2" x14ac:dyDescent="0.25">
      <c r="A4353" t="s">
        <v>5068</v>
      </c>
      <c r="B4353">
        <v>1004944</v>
      </c>
    </row>
    <row r="4354" spans="1:2" x14ac:dyDescent="0.25">
      <c r="A4354" t="s">
        <v>2882</v>
      </c>
      <c r="B4354">
        <v>1004945</v>
      </c>
    </row>
    <row r="4355" spans="1:2" x14ac:dyDescent="0.25">
      <c r="A4355" t="s">
        <v>6581</v>
      </c>
      <c r="B4355">
        <v>1004946</v>
      </c>
    </row>
    <row r="4356" spans="1:2" x14ac:dyDescent="0.25">
      <c r="A4356" t="s">
        <v>2222</v>
      </c>
      <c r="B4356">
        <v>1004947</v>
      </c>
    </row>
    <row r="4357" spans="1:2" x14ac:dyDescent="0.25">
      <c r="A4357" t="s">
        <v>7072</v>
      </c>
      <c r="B4357">
        <v>1004948</v>
      </c>
    </row>
    <row r="4358" spans="1:2" x14ac:dyDescent="0.25">
      <c r="A4358" t="s">
        <v>14419</v>
      </c>
      <c r="B4358">
        <v>1004949</v>
      </c>
    </row>
    <row r="4359" spans="1:2" x14ac:dyDescent="0.25">
      <c r="A4359" t="s">
        <v>17865</v>
      </c>
      <c r="B4359">
        <v>1004950</v>
      </c>
    </row>
    <row r="4360" spans="1:2" x14ac:dyDescent="0.25">
      <c r="A4360" t="s">
        <v>7512</v>
      </c>
      <c r="B4360">
        <v>1004951</v>
      </c>
    </row>
    <row r="4361" spans="1:2" x14ac:dyDescent="0.25">
      <c r="A4361" t="s">
        <v>17866</v>
      </c>
      <c r="B4361">
        <v>1004952</v>
      </c>
    </row>
    <row r="4362" spans="1:2" x14ac:dyDescent="0.25">
      <c r="A4362" t="s">
        <v>980</v>
      </c>
      <c r="B4362">
        <v>1004953</v>
      </c>
    </row>
    <row r="4363" spans="1:2" x14ac:dyDescent="0.25">
      <c r="A4363" t="s">
        <v>7194</v>
      </c>
      <c r="B4363">
        <v>1004954</v>
      </c>
    </row>
    <row r="4364" spans="1:2" x14ac:dyDescent="0.25">
      <c r="A4364" t="s">
        <v>9189</v>
      </c>
      <c r="B4364">
        <v>1004955</v>
      </c>
    </row>
    <row r="4365" spans="1:2" x14ac:dyDescent="0.25">
      <c r="A4365" t="s">
        <v>17867</v>
      </c>
      <c r="B4365">
        <v>1004956</v>
      </c>
    </row>
    <row r="4366" spans="1:2" x14ac:dyDescent="0.25">
      <c r="A4366" t="s">
        <v>4998</v>
      </c>
      <c r="B4366">
        <v>1004957</v>
      </c>
    </row>
    <row r="4367" spans="1:2" x14ac:dyDescent="0.25">
      <c r="A4367" t="s">
        <v>4285</v>
      </c>
      <c r="B4367">
        <v>1004958</v>
      </c>
    </row>
    <row r="4368" spans="1:2" x14ac:dyDescent="0.25">
      <c r="A4368" t="s">
        <v>17870</v>
      </c>
      <c r="B4368">
        <v>1004959</v>
      </c>
    </row>
    <row r="4369" spans="1:2" x14ac:dyDescent="0.25">
      <c r="A4369" t="s">
        <v>17869</v>
      </c>
      <c r="B4369">
        <v>1004960</v>
      </c>
    </row>
    <row r="4370" spans="1:2" x14ac:dyDescent="0.25">
      <c r="A4370" t="s">
        <v>17868</v>
      </c>
      <c r="B4370">
        <v>1004961</v>
      </c>
    </row>
    <row r="4371" spans="1:2" x14ac:dyDescent="0.25">
      <c r="A4371" t="s">
        <v>9072</v>
      </c>
      <c r="B4371">
        <v>1004962</v>
      </c>
    </row>
    <row r="4372" spans="1:2" x14ac:dyDescent="0.25">
      <c r="A4372" t="s">
        <v>8558</v>
      </c>
      <c r="B4372">
        <v>1004963</v>
      </c>
    </row>
    <row r="4373" spans="1:2" x14ac:dyDescent="0.25">
      <c r="A4373" t="s">
        <v>17873</v>
      </c>
      <c r="B4373">
        <v>1004964</v>
      </c>
    </row>
    <row r="4374" spans="1:2" x14ac:dyDescent="0.25">
      <c r="A4374" t="s">
        <v>17874</v>
      </c>
      <c r="B4374">
        <v>1004965</v>
      </c>
    </row>
    <row r="4375" spans="1:2" x14ac:dyDescent="0.25">
      <c r="A4375" t="s">
        <v>17872</v>
      </c>
      <c r="B4375">
        <v>1004966</v>
      </c>
    </row>
    <row r="4376" spans="1:2" x14ac:dyDescent="0.25">
      <c r="A4376" t="s">
        <v>17871</v>
      </c>
      <c r="B4376">
        <v>1004967</v>
      </c>
    </row>
    <row r="4377" spans="1:2" x14ac:dyDescent="0.25">
      <c r="A4377" t="s">
        <v>2517</v>
      </c>
      <c r="B4377">
        <v>1004968</v>
      </c>
    </row>
    <row r="4378" spans="1:2" x14ac:dyDescent="0.25">
      <c r="A4378" t="s">
        <v>17864</v>
      </c>
      <c r="B4378">
        <v>1004969</v>
      </c>
    </row>
    <row r="4379" spans="1:2" x14ac:dyDescent="0.25">
      <c r="A4379" t="s">
        <v>11431</v>
      </c>
      <c r="B4379">
        <v>1004970</v>
      </c>
    </row>
    <row r="4380" spans="1:2" x14ac:dyDescent="0.25">
      <c r="A4380" t="s">
        <v>17875</v>
      </c>
      <c r="B4380">
        <v>1004971</v>
      </c>
    </row>
    <row r="4381" spans="1:2" x14ac:dyDescent="0.25">
      <c r="A4381" t="s">
        <v>12026</v>
      </c>
      <c r="B4381">
        <v>1004972</v>
      </c>
    </row>
    <row r="4382" spans="1:2" x14ac:dyDescent="0.25">
      <c r="A4382" t="s">
        <v>11990</v>
      </c>
      <c r="B4382">
        <v>1004973</v>
      </c>
    </row>
    <row r="4383" spans="1:2" x14ac:dyDescent="0.25">
      <c r="A4383" t="s">
        <v>9543</v>
      </c>
      <c r="B4383">
        <v>1004974</v>
      </c>
    </row>
    <row r="4384" spans="1:2" x14ac:dyDescent="0.25">
      <c r="A4384" t="s">
        <v>17878</v>
      </c>
      <c r="B4384">
        <v>1004975</v>
      </c>
    </row>
    <row r="4385" spans="1:2" x14ac:dyDescent="0.25">
      <c r="A4385" t="s">
        <v>17879</v>
      </c>
      <c r="B4385">
        <v>1004976</v>
      </c>
    </row>
    <row r="4386" spans="1:2" x14ac:dyDescent="0.25">
      <c r="A4386" t="s">
        <v>11348</v>
      </c>
      <c r="B4386">
        <v>1004977</v>
      </c>
    </row>
    <row r="4387" spans="1:2" x14ac:dyDescent="0.25">
      <c r="A4387" t="s">
        <v>17876</v>
      </c>
      <c r="B4387">
        <v>1004978</v>
      </c>
    </row>
    <row r="4388" spans="1:2" x14ac:dyDescent="0.25">
      <c r="A4388" t="s">
        <v>17882</v>
      </c>
      <c r="B4388">
        <v>1004979</v>
      </c>
    </row>
    <row r="4389" spans="1:2" x14ac:dyDescent="0.25">
      <c r="A4389" t="s">
        <v>1364</v>
      </c>
      <c r="B4389">
        <v>1004980</v>
      </c>
    </row>
    <row r="4390" spans="1:2" x14ac:dyDescent="0.25">
      <c r="A4390" t="s">
        <v>13270</v>
      </c>
      <c r="B4390">
        <v>1004981</v>
      </c>
    </row>
    <row r="4391" spans="1:2" x14ac:dyDescent="0.25">
      <c r="A4391" t="s">
        <v>17877</v>
      </c>
      <c r="B4391">
        <v>1004983</v>
      </c>
    </row>
    <row r="4392" spans="1:2" x14ac:dyDescent="0.25">
      <c r="A4392" t="s">
        <v>17883</v>
      </c>
      <c r="B4392">
        <v>1004984</v>
      </c>
    </row>
    <row r="4393" spans="1:2" x14ac:dyDescent="0.25">
      <c r="A4393" t="s">
        <v>17880</v>
      </c>
      <c r="B4393">
        <v>1004986</v>
      </c>
    </row>
    <row r="4394" spans="1:2" x14ac:dyDescent="0.25">
      <c r="A4394" t="s">
        <v>11246</v>
      </c>
      <c r="B4394">
        <v>1004988</v>
      </c>
    </row>
    <row r="4395" spans="1:2" x14ac:dyDescent="0.25">
      <c r="A4395" t="s">
        <v>10471</v>
      </c>
      <c r="B4395">
        <v>1004989</v>
      </c>
    </row>
    <row r="4396" spans="1:2" x14ac:dyDescent="0.25">
      <c r="A4396" t="s">
        <v>17884</v>
      </c>
      <c r="B4396">
        <v>1004990</v>
      </c>
    </row>
    <row r="4397" spans="1:2" x14ac:dyDescent="0.25">
      <c r="A4397" t="s">
        <v>5526</v>
      </c>
      <c r="B4397">
        <v>1004991</v>
      </c>
    </row>
    <row r="4398" spans="1:2" x14ac:dyDescent="0.25">
      <c r="A4398" t="s">
        <v>4898</v>
      </c>
      <c r="B4398">
        <v>1004992</v>
      </c>
    </row>
    <row r="4399" spans="1:2" x14ac:dyDescent="0.25">
      <c r="A4399" t="s">
        <v>412</v>
      </c>
      <c r="B4399">
        <v>1004993</v>
      </c>
    </row>
    <row r="4400" spans="1:2" x14ac:dyDescent="0.25">
      <c r="A4400" t="s">
        <v>17888</v>
      </c>
      <c r="B4400">
        <v>1004994</v>
      </c>
    </row>
    <row r="4401" spans="1:2" x14ac:dyDescent="0.25">
      <c r="A4401" t="s">
        <v>17885</v>
      </c>
      <c r="B4401">
        <v>1004995</v>
      </c>
    </row>
    <row r="4402" spans="1:2" x14ac:dyDescent="0.25">
      <c r="A4402" t="s">
        <v>17886</v>
      </c>
      <c r="B4402">
        <v>1004996</v>
      </c>
    </row>
    <row r="4403" spans="1:2" x14ac:dyDescent="0.25">
      <c r="A4403" t="s">
        <v>5016</v>
      </c>
      <c r="B4403">
        <v>1004997</v>
      </c>
    </row>
    <row r="4404" spans="1:2" x14ac:dyDescent="0.25">
      <c r="A4404" t="s">
        <v>10845</v>
      </c>
      <c r="B4404">
        <v>1004999</v>
      </c>
    </row>
    <row r="4405" spans="1:2" x14ac:dyDescent="0.25">
      <c r="A4405" t="s">
        <v>17887</v>
      </c>
      <c r="B4405">
        <v>1005000</v>
      </c>
    </row>
    <row r="4406" spans="1:2" x14ac:dyDescent="0.25">
      <c r="A4406" t="s">
        <v>6461</v>
      </c>
      <c r="B4406">
        <v>1005001</v>
      </c>
    </row>
    <row r="4407" spans="1:2" x14ac:dyDescent="0.25">
      <c r="A4407" t="s">
        <v>10482</v>
      </c>
      <c r="B4407">
        <v>1005002</v>
      </c>
    </row>
    <row r="4408" spans="1:2" x14ac:dyDescent="0.25">
      <c r="A4408" t="s">
        <v>5237</v>
      </c>
      <c r="B4408">
        <v>1005003</v>
      </c>
    </row>
    <row r="4409" spans="1:2" x14ac:dyDescent="0.25">
      <c r="A4409" t="s">
        <v>17889</v>
      </c>
      <c r="B4409">
        <v>1005004</v>
      </c>
    </row>
    <row r="4410" spans="1:2" x14ac:dyDescent="0.25">
      <c r="A4410" t="s">
        <v>233</v>
      </c>
      <c r="B4410">
        <v>1005006</v>
      </c>
    </row>
    <row r="4411" spans="1:2" x14ac:dyDescent="0.25">
      <c r="A4411" t="s">
        <v>17890</v>
      </c>
      <c r="B4411">
        <v>1005007</v>
      </c>
    </row>
    <row r="4412" spans="1:2" x14ac:dyDescent="0.25">
      <c r="A4412" t="s">
        <v>6143</v>
      </c>
      <c r="B4412">
        <v>1005008</v>
      </c>
    </row>
    <row r="4413" spans="1:2" x14ac:dyDescent="0.25">
      <c r="A4413" t="s">
        <v>7389</v>
      </c>
      <c r="B4413">
        <v>1005009</v>
      </c>
    </row>
    <row r="4414" spans="1:2" x14ac:dyDescent="0.25">
      <c r="A4414" t="s">
        <v>1342</v>
      </c>
      <c r="B4414">
        <v>1005010</v>
      </c>
    </row>
    <row r="4415" spans="1:2" x14ac:dyDescent="0.25">
      <c r="A4415" t="s">
        <v>17894</v>
      </c>
      <c r="B4415">
        <v>1005011</v>
      </c>
    </row>
    <row r="4416" spans="1:2" x14ac:dyDescent="0.25">
      <c r="A4416" t="s">
        <v>17893</v>
      </c>
      <c r="B4416">
        <v>1005012</v>
      </c>
    </row>
    <row r="4417" spans="1:2" x14ac:dyDescent="0.25">
      <c r="A4417" t="s">
        <v>11696</v>
      </c>
      <c r="B4417">
        <v>1005013</v>
      </c>
    </row>
    <row r="4418" spans="1:2" x14ac:dyDescent="0.25">
      <c r="A4418" t="s">
        <v>1167</v>
      </c>
      <c r="B4418">
        <v>1005014</v>
      </c>
    </row>
    <row r="4419" spans="1:2" x14ac:dyDescent="0.25">
      <c r="A4419" t="s">
        <v>11400</v>
      </c>
      <c r="B4419">
        <v>1005015</v>
      </c>
    </row>
    <row r="4420" spans="1:2" x14ac:dyDescent="0.25">
      <c r="A4420" t="s">
        <v>17897</v>
      </c>
      <c r="B4420">
        <v>1005016</v>
      </c>
    </row>
    <row r="4421" spans="1:2" x14ac:dyDescent="0.25">
      <c r="A4421" t="s">
        <v>17891</v>
      </c>
      <c r="B4421">
        <v>1005017</v>
      </c>
    </row>
    <row r="4422" spans="1:2" x14ac:dyDescent="0.25">
      <c r="A4422" t="s">
        <v>17895</v>
      </c>
      <c r="B4422">
        <v>1005018</v>
      </c>
    </row>
    <row r="4423" spans="1:2" x14ac:dyDescent="0.25">
      <c r="A4423" t="s">
        <v>17900</v>
      </c>
      <c r="B4423">
        <v>1005020</v>
      </c>
    </row>
    <row r="4424" spans="1:2" x14ac:dyDescent="0.25">
      <c r="A4424" t="s">
        <v>11736</v>
      </c>
      <c r="B4424">
        <v>1005022</v>
      </c>
    </row>
    <row r="4425" spans="1:2" x14ac:dyDescent="0.25">
      <c r="A4425" t="s">
        <v>17898</v>
      </c>
      <c r="B4425">
        <v>1005023</v>
      </c>
    </row>
    <row r="4426" spans="1:2" x14ac:dyDescent="0.25">
      <c r="A4426" t="s">
        <v>6114</v>
      </c>
      <c r="B4426">
        <v>1005024</v>
      </c>
    </row>
    <row r="4427" spans="1:2" x14ac:dyDescent="0.25">
      <c r="A4427" t="s">
        <v>17901</v>
      </c>
      <c r="B4427">
        <v>1005025</v>
      </c>
    </row>
    <row r="4428" spans="1:2" x14ac:dyDescent="0.25">
      <c r="A4428" t="s">
        <v>17892</v>
      </c>
      <c r="B4428">
        <v>1005026</v>
      </c>
    </row>
    <row r="4429" spans="1:2" x14ac:dyDescent="0.25">
      <c r="A4429" t="s">
        <v>12149</v>
      </c>
      <c r="B4429">
        <v>1005028</v>
      </c>
    </row>
    <row r="4430" spans="1:2" x14ac:dyDescent="0.25">
      <c r="A4430" t="s">
        <v>17896</v>
      </c>
      <c r="B4430">
        <v>1005029</v>
      </c>
    </row>
    <row r="4431" spans="1:2" x14ac:dyDescent="0.25">
      <c r="A4431" t="s">
        <v>17899</v>
      </c>
      <c r="B4431">
        <v>1005030</v>
      </c>
    </row>
    <row r="4432" spans="1:2" x14ac:dyDescent="0.25">
      <c r="A4432" t="s">
        <v>17903</v>
      </c>
      <c r="B4432">
        <v>1005031</v>
      </c>
    </row>
    <row r="4433" spans="1:2" x14ac:dyDescent="0.25">
      <c r="A4433" t="s">
        <v>17902</v>
      </c>
      <c r="B4433">
        <v>1005032</v>
      </c>
    </row>
    <row r="4434" spans="1:2" x14ac:dyDescent="0.25">
      <c r="A4434" t="s">
        <v>3491</v>
      </c>
      <c r="B4434">
        <v>1005033</v>
      </c>
    </row>
    <row r="4435" spans="1:2" x14ac:dyDescent="0.25">
      <c r="A4435" t="s">
        <v>10396</v>
      </c>
      <c r="B4435">
        <v>1005034</v>
      </c>
    </row>
    <row r="4436" spans="1:2" x14ac:dyDescent="0.25">
      <c r="A4436" t="s">
        <v>1298</v>
      </c>
      <c r="B4436">
        <v>1005035</v>
      </c>
    </row>
    <row r="4437" spans="1:2" x14ac:dyDescent="0.25">
      <c r="A4437" t="s">
        <v>13948</v>
      </c>
      <c r="B4437">
        <v>1005036</v>
      </c>
    </row>
    <row r="4438" spans="1:2" x14ac:dyDescent="0.25">
      <c r="A4438" t="s">
        <v>17907</v>
      </c>
      <c r="B4438">
        <v>1005037</v>
      </c>
    </row>
    <row r="4439" spans="1:2" x14ac:dyDescent="0.25">
      <c r="A4439" t="s">
        <v>17906</v>
      </c>
      <c r="B4439">
        <v>1005038</v>
      </c>
    </row>
    <row r="4440" spans="1:2" x14ac:dyDescent="0.25">
      <c r="A4440" t="s">
        <v>5565</v>
      </c>
      <c r="B4440">
        <v>1005040</v>
      </c>
    </row>
    <row r="4441" spans="1:2" x14ac:dyDescent="0.25">
      <c r="A4441" t="s">
        <v>17904</v>
      </c>
      <c r="B4441">
        <v>1005041</v>
      </c>
    </row>
    <row r="4442" spans="1:2" x14ac:dyDescent="0.25">
      <c r="A4442" t="s">
        <v>7591</v>
      </c>
      <c r="B4442">
        <v>1005042</v>
      </c>
    </row>
    <row r="4443" spans="1:2" x14ac:dyDescent="0.25">
      <c r="A4443" t="s">
        <v>17905</v>
      </c>
      <c r="B4443">
        <v>1005043</v>
      </c>
    </row>
    <row r="4444" spans="1:2" x14ac:dyDescent="0.25">
      <c r="A4444" t="s">
        <v>2551</v>
      </c>
      <c r="B4444">
        <v>1005045</v>
      </c>
    </row>
    <row r="4445" spans="1:2" x14ac:dyDescent="0.25">
      <c r="A4445" t="s">
        <v>17910</v>
      </c>
      <c r="B4445">
        <v>1005046</v>
      </c>
    </row>
    <row r="4446" spans="1:2" x14ac:dyDescent="0.25">
      <c r="A4446" t="s">
        <v>4443</v>
      </c>
      <c r="B4446">
        <v>1005047</v>
      </c>
    </row>
    <row r="4447" spans="1:2" x14ac:dyDescent="0.25">
      <c r="A4447" t="s">
        <v>109</v>
      </c>
      <c r="B4447">
        <v>1005048</v>
      </c>
    </row>
    <row r="4448" spans="1:2" x14ac:dyDescent="0.25">
      <c r="A4448" t="s">
        <v>17908</v>
      </c>
      <c r="B4448">
        <v>1005049</v>
      </c>
    </row>
    <row r="4449" spans="1:2" x14ac:dyDescent="0.25">
      <c r="A4449" t="s">
        <v>17909</v>
      </c>
      <c r="B4449">
        <v>1005050</v>
      </c>
    </row>
    <row r="4450" spans="1:2" x14ac:dyDescent="0.25">
      <c r="A4450" t="s">
        <v>4251</v>
      </c>
      <c r="B4450">
        <v>1005051</v>
      </c>
    </row>
    <row r="4451" spans="1:2" x14ac:dyDescent="0.25">
      <c r="A4451" t="s">
        <v>10547</v>
      </c>
      <c r="B4451">
        <v>1005052</v>
      </c>
    </row>
    <row r="4452" spans="1:2" x14ac:dyDescent="0.25">
      <c r="A4452" t="s">
        <v>17911</v>
      </c>
      <c r="B4452">
        <v>1005053</v>
      </c>
    </row>
    <row r="4453" spans="1:2" x14ac:dyDescent="0.25">
      <c r="A4453" t="s">
        <v>16474</v>
      </c>
      <c r="B4453">
        <v>1005054</v>
      </c>
    </row>
    <row r="4454" spans="1:2" x14ac:dyDescent="0.25">
      <c r="A4454" t="s">
        <v>17912</v>
      </c>
      <c r="B4454">
        <v>1005055</v>
      </c>
    </row>
    <row r="4455" spans="1:2" x14ac:dyDescent="0.25">
      <c r="A4455" t="s">
        <v>1939</v>
      </c>
      <c r="B4455">
        <v>1005056</v>
      </c>
    </row>
    <row r="4456" spans="1:2" x14ac:dyDescent="0.25">
      <c r="A4456" t="s">
        <v>9822</v>
      </c>
      <c r="B4456">
        <v>1005057</v>
      </c>
    </row>
    <row r="4457" spans="1:2" x14ac:dyDescent="0.25">
      <c r="A4457" t="s">
        <v>17913</v>
      </c>
      <c r="B4457">
        <v>1005059</v>
      </c>
    </row>
    <row r="4458" spans="1:2" x14ac:dyDescent="0.25">
      <c r="A4458" t="s">
        <v>15738</v>
      </c>
      <c r="B4458">
        <v>1005060</v>
      </c>
    </row>
    <row r="4459" spans="1:2" x14ac:dyDescent="0.25">
      <c r="A4459" t="s">
        <v>17914</v>
      </c>
      <c r="B4459">
        <v>1005061</v>
      </c>
    </row>
    <row r="4460" spans="1:2" x14ac:dyDescent="0.25">
      <c r="A4460" t="s">
        <v>8942</v>
      </c>
      <c r="B4460">
        <v>1005062</v>
      </c>
    </row>
    <row r="4461" spans="1:2" x14ac:dyDescent="0.25">
      <c r="A4461" t="s">
        <v>17915</v>
      </c>
      <c r="B4461">
        <v>1005064</v>
      </c>
    </row>
    <row r="4462" spans="1:2" x14ac:dyDescent="0.25">
      <c r="A4462" t="s">
        <v>17916</v>
      </c>
      <c r="B4462">
        <v>1005065</v>
      </c>
    </row>
    <row r="4463" spans="1:2" x14ac:dyDescent="0.25">
      <c r="A4463" t="s">
        <v>8345</v>
      </c>
      <c r="B4463">
        <v>1005066</v>
      </c>
    </row>
    <row r="4464" spans="1:2" x14ac:dyDescent="0.25">
      <c r="A4464" t="s">
        <v>8356</v>
      </c>
      <c r="B4464">
        <v>1005067</v>
      </c>
    </row>
    <row r="4465" spans="1:2" x14ac:dyDescent="0.25">
      <c r="A4465" t="s">
        <v>6062</v>
      </c>
      <c r="B4465">
        <v>1005068</v>
      </c>
    </row>
    <row r="4466" spans="1:2" x14ac:dyDescent="0.25">
      <c r="A4466" t="s">
        <v>1556</v>
      </c>
      <c r="B4466">
        <v>1005069</v>
      </c>
    </row>
    <row r="4467" spans="1:2" x14ac:dyDescent="0.25">
      <c r="A4467" t="s">
        <v>17917</v>
      </c>
      <c r="B4467">
        <v>1005070</v>
      </c>
    </row>
    <row r="4468" spans="1:2" x14ac:dyDescent="0.25">
      <c r="A4468" t="s">
        <v>4927</v>
      </c>
      <c r="B4468">
        <v>1005072</v>
      </c>
    </row>
    <row r="4469" spans="1:2" x14ac:dyDescent="0.25">
      <c r="A4469" t="s">
        <v>14356</v>
      </c>
      <c r="B4469">
        <v>1005073</v>
      </c>
    </row>
    <row r="4470" spans="1:2" x14ac:dyDescent="0.25">
      <c r="A4470" t="s">
        <v>4675</v>
      </c>
      <c r="B4470">
        <v>1005074</v>
      </c>
    </row>
    <row r="4471" spans="1:2" x14ac:dyDescent="0.25">
      <c r="A4471" t="s">
        <v>5287</v>
      </c>
      <c r="B4471">
        <v>1005075</v>
      </c>
    </row>
    <row r="4472" spans="1:2" x14ac:dyDescent="0.25">
      <c r="A4472" t="s">
        <v>1123</v>
      </c>
      <c r="B4472">
        <v>1005076</v>
      </c>
    </row>
    <row r="4473" spans="1:2" x14ac:dyDescent="0.25">
      <c r="A4473" t="s">
        <v>17918</v>
      </c>
      <c r="B4473">
        <v>1005077</v>
      </c>
    </row>
    <row r="4474" spans="1:2" x14ac:dyDescent="0.25">
      <c r="A4474" t="s">
        <v>7264</v>
      </c>
      <c r="B4474">
        <v>1005078</v>
      </c>
    </row>
    <row r="4475" spans="1:2" x14ac:dyDescent="0.25">
      <c r="A4475" t="s">
        <v>3541</v>
      </c>
      <c r="B4475">
        <v>1005079</v>
      </c>
    </row>
    <row r="4476" spans="1:2" x14ac:dyDescent="0.25">
      <c r="A4476" t="s">
        <v>17920</v>
      </c>
      <c r="B4476">
        <v>1005080</v>
      </c>
    </row>
    <row r="4477" spans="1:2" x14ac:dyDescent="0.25">
      <c r="A4477" t="s">
        <v>1614</v>
      </c>
      <c r="B4477">
        <v>1005081</v>
      </c>
    </row>
    <row r="4478" spans="1:2" x14ac:dyDescent="0.25">
      <c r="A4478" t="s">
        <v>17922</v>
      </c>
      <c r="B4478">
        <v>1005083</v>
      </c>
    </row>
    <row r="4479" spans="1:2" x14ac:dyDescent="0.25">
      <c r="A4479" t="s">
        <v>14602</v>
      </c>
      <c r="B4479">
        <v>1005084</v>
      </c>
    </row>
    <row r="4480" spans="1:2" x14ac:dyDescent="0.25">
      <c r="A4480" t="s">
        <v>3678</v>
      </c>
      <c r="B4480">
        <v>1005085</v>
      </c>
    </row>
    <row r="4481" spans="1:2" x14ac:dyDescent="0.25">
      <c r="A4481" t="s">
        <v>17924</v>
      </c>
      <c r="B4481">
        <v>1005086</v>
      </c>
    </row>
    <row r="4482" spans="1:2" x14ac:dyDescent="0.25">
      <c r="A4482" t="s">
        <v>2435</v>
      </c>
      <c r="B4482">
        <v>1005087</v>
      </c>
    </row>
    <row r="4483" spans="1:2" x14ac:dyDescent="0.25">
      <c r="A4483" t="s">
        <v>17921</v>
      </c>
      <c r="B4483">
        <v>1005088</v>
      </c>
    </row>
    <row r="4484" spans="1:2" x14ac:dyDescent="0.25">
      <c r="A4484" t="s">
        <v>13431</v>
      </c>
      <c r="B4484">
        <v>1005089</v>
      </c>
    </row>
    <row r="4485" spans="1:2" x14ac:dyDescent="0.25">
      <c r="A4485" t="s">
        <v>17923</v>
      </c>
      <c r="B4485">
        <v>1005090</v>
      </c>
    </row>
    <row r="4486" spans="1:2" x14ac:dyDescent="0.25">
      <c r="A4486" t="s">
        <v>11510</v>
      </c>
      <c r="B4486">
        <v>1005091</v>
      </c>
    </row>
    <row r="4487" spans="1:2" x14ac:dyDescent="0.25">
      <c r="A4487" t="s">
        <v>17926</v>
      </c>
      <c r="B4487">
        <v>1005092</v>
      </c>
    </row>
    <row r="4488" spans="1:2" x14ac:dyDescent="0.25">
      <c r="A4488" t="s">
        <v>2363</v>
      </c>
      <c r="B4488">
        <v>1005093</v>
      </c>
    </row>
    <row r="4489" spans="1:2" x14ac:dyDescent="0.25">
      <c r="A4489" t="s">
        <v>17925</v>
      </c>
      <c r="B4489">
        <v>1005094</v>
      </c>
    </row>
    <row r="4490" spans="1:2" x14ac:dyDescent="0.25">
      <c r="A4490" t="s">
        <v>17927</v>
      </c>
      <c r="B4490">
        <v>1005095</v>
      </c>
    </row>
    <row r="4491" spans="1:2" x14ac:dyDescent="0.25">
      <c r="A4491" t="s">
        <v>1410</v>
      </c>
      <c r="B4491">
        <v>1005096</v>
      </c>
    </row>
    <row r="4492" spans="1:2" x14ac:dyDescent="0.25">
      <c r="A4492" t="s">
        <v>17928</v>
      </c>
      <c r="B4492">
        <v>1005097</v>
      </c>
    </row>
    <row r="4493" spans="1:2" x14ac:dyDescent="0.25">
      <c r="A4493" t="s">
        <v>17929</v>
      </c>
      <c r="B4493">
        <v>1005098</v>
      </c>
    </row>
    <row r="4494" spans="1:2" x14ac:dyDescent="0.25">
      <c r="A4494" t="s">
        <v>606</v>
      </c>
      <c r="B4494">
        <v>1005099</v>
      </c>
    </row>
    <row r="4495" spans="1:2" x14ac:dyDescent="0.25">
      <c r="A4495" t="s">
        <v>2346</v>
      </c>
      <c r="B4495">
        <v>1005101</v>
      </c>
    </row>
    <row r="4496" spans="1:2" x14ac:dyDescent="0.25">
      <c r="A4496" t="s">
        <v>17931</v>
      </c>
      <c r="B4496">
        <v>1005103</v>
      </c>
    </row>
    <row r="4497" spans="1:2" x14ac:dyDescent="0.25">
      <c r="A4497" t="s">
        <v>17712</v>
      </c>
      <c r="B4497">
        <v>1005105</v>
      </c>
    </row>
    <row r="4498" spans="1:2" x14ac:dyDescent="0.25">
      <c r="A4498" t="s">
        <v>8154</v>
      </c>
      <c r="B4498">
        <v>1005106</v>
      </c>
    </row>
    <row r="4499" spans="1:2" x14ac:dyDescent="0.25">
      <c r="A4499" t="s">
        <v>9760</v>
      </c>
      <c r="B4499">
        <v>1005107</v>
      </c>
    </row>
    <row r="4500" spans="1:2" x14ac:dyDescent="0.25">
      <c r="A4500" t="s">
        <v>17933</v>
      </c>
      <c r="B4500">
        <v>1005108</v>
      </c>
    </row>
    <row r="4501" spans="1:2" x14ac:dyDescent="0.25">
      <c r="A4501" t="s">
        <v>14936</v>
      </c>
      <c r="B4501">
        <v>1005109</v>
      </c>
    </row>
    <row r="4502" spans="1:2" x14ac:dyDescent="0.25">
      <c r="A4502" t="s">
        <v>6478</v>
      </c>
      <c r="B4502">
        <v>1005110</v>
      </c>
    </row>
    <row r="4503" spans="1:2" x14ac:dyDescent="0.25">
      <c r="A4503" t="s">
        <v>3406</v>
      </c>
      <c r="B4503">
        <v>1005111</v>
      </c>
    </row>
    <row r="4504" spans="1:2" x14ac:dyDescent="0.25">
      <c r="A4504" t="s">
        <v>8156</v>
      </c>
      <c r="B4504">
        <v>1005112</v>
      </c>
    </row>
    <row r="4505" spans="1:2" x14ac:dyDescent="0.25">
      <c r="A4505" t="s">
        <v>2703</v>
      </c>
      <c r="B4505">
        <v>1005114</v>
      </c>
    </row>
    <row r="4506" spans="1:2" x14ac:dyDescent="0.25">
      <c r="A4506" t="s">
        <v>9457</v>
      </c>
      <c r="B4506">
        <v>1005115</v>
      </c>
    </row>
    <row r="4507" spans="1:2" x14ac:dyDescent="0.25">
      <c r="A4507" t="s">
        <v>6687</v>
      </c>
      <c r="B4507">
        <v>1005116</v>
      </c>
    </row>
    <row r="4508" spans="1:2" x14ac:dyDescent="0.25">
      <c r="A4508" t="s">
        <v>8158</v>
      </c>
      <c r="B4508">
        <v>1005117</v>
      </c>
    </row>
    <row r="4509" spans="1:2" x14ac:dyDescent="0.25">
      <c r="A4509" t="s">
        <v>17934</v>
      </c>
      <c r="B4509">
        <v>1005119</v>
      </c>
    </row>
    <row r="4510" spans="1:2" x14ac:dyDescent="0.25">
      <c r="A4510" t="s">
        <v>17789</v>
      </c>
      <c r="B4510">
        <v>1005120</v>
      </c>
    </row>
    <row r="4511" spans="1:2" x14ac:dyDescent="0.25">
      <c r="A4511" t="s">
        <v>5849</v>
      </c>
      <c r="B4511">
        <v>1005122</v>
      </c>
    </row>
    <row r="4512" spans="1:2" x14ac:dyDescent="0.25">
      <c r="A4512" t="s">
        <v>4124</v>
      </c>
      <c r="B4512">
        <v>1005123</v>
      </c>
    </row>
    <row r="4513" spans="1:2" x14ac:dyDescent="0.25">
      <c r="A4513" t="s">
        <v>3667</v>
      </c>
      <c r="B4513">
        <v>1005124</v>
      </c>
    </row>
    <row r="4514" spans="1:2" x14ac:dyDescent="0.25">
      <c r="A4514" t="s">
        <v>8924</v>
      </c>
      <c r="B4514">
        <v>1005125</v>
      </c>
    </row>
    <row r="4515" spans="1:2" x14ac:dyDescent="0.25">
      <c r="A4515" t="s">
        <v>962</v>
      </c>
      <c r="B4515">
        <v>1005127</v>
      </c>
    </row>
    <row r="4516" spans="1:2" x14ac:dyDescent="0.25">
      <c r="A4516" t="s">
        <v>17932</v>
      </c>
      <c r="B4516">
        <v>1005128</v>
      </c>
    </row>
    <row r="4517" spans="1:2" x14ac:dyDescent="0.25">
      <c r="A4517" t="s">
        <v>5852</v>
      </c>
      <c r="B4517">
        <v>1005129</v>
      </c>
    </row>
    <row r="4518" spans="1:2" x14ac:dyDescent="0.25">
      <c r="A4518" t="s">
        <v>3263</v>
      </c>
      <c r="B4518">
        <v>1005130</v>
      </c>
    </row>
    <row r="4519" spans="1:2" x14ac:dyDescent="0.25">
      <c r="A4519" t="s">
        <v>8162</v>
      </c>
      <c r="B4519">
        <v>1005131</v>
      </c>
    </row>
    <row r="4520" spans="1:2" x14ac:dyDescent="0.25">
      <c r="A4520" t="s">
        <v>17935</v>
      </c>
      <c r="B4520">
        <v>1005133</v>
      </c>
    </row>
    <row r="4521" spans="1:2" x14ac:dyDescent="0.25">
      <c r="A4521" t="s">
        <v>17936</v>
      </c>
      <c r="B4521">
        <v>1005134</v>
      </c>
    </row>
    <row r="4522" spans="1:2" x14ac:dyDescent="0.25">
      <c r="A4522" t="s">
        <v>4250</v>
      </c>
      <c r="B4522">
        <v>1005135</v>
      </c>
    </row>
    <row r="4523" spans="1:2" x14ac:dyDescent="0.25">
      <c r="A4523" t="s">
        <v>4102</v>
      </c>
      <c r="B4523">
        <v>1005136</v>
      </c>
    </row>
    <row r="4524" spans="1:2" x14ac:dyDescent="0.25">
      <c r="A4524" t="s">
        <v>17937</v>
      </c>
      <c r="B4524">
        <v>1005137</v>
      </c>
    </row>
    <row r="4525" spans="1:2" x14ac:dyDescent="0.25">
      <c r="A4525" t="s">
        <v>2386</v>
      </c>
      <c r="B4525">
        <v>1005138</v>
      </c>
    </row>
    <row r="4526" spans="1:2" x14ac:dyDescent="0.25">
      <c r="A4526" t="s">
        <v>7817</v>
      </c>
      <c r="B4526">
        <v>1005139</v>
      </c>
    </row>
    <row r="4527" spans="1:2" x14ac:dyDescent="0.25">
      <c r="A4527" t="s">
        <v>533</v>
      </c>
      <c r="B4527">
        <v>1005140</v>
      </c>
    </row>
    <row r="4528" spans="1:2" x14ac:dyDescent="0.25">
      <c r="A4528" t="s">
        <v>17939</v>
      </c>
      <c r="B4528">
        <v>1005141</v>
      </c>
    </row>
    <row r="4529" spans="1:2" x14ac:dyDescent="0.25">
      <c r="A4529" t="s">
        <v>4493</v>
      </c>
      <c r="B4529">
        <v>1005142</v>
      </c>
    </row>
    <row r="4530" spans="1:2" x14ac:dyDescent="0.25">
      <c r="A4530" t="s">
        <v>2258</v>
      </c>
      <c r="B4530">
        <v>1005143</v>
      </c>
    </row>
    <row r="4531" spans="1:2" x14ac:dyDescent="0.25">
      <c r="A4531" t="s">
        <v>17941</v>
      </c>
      <c r="B4531">
        <v>1005144</v>
      </c>
    </row>
    <row r="4532" spans="1:2" x14ac:dyDescent="0.25">
      <c r="A4532" t="s">
        <v>11404</v>
      </c>
      <c r="B4532">
        <v>1005145</v>
      </c>
    </row>
    <row r="4533" spans="1:2" x14ac:dyDescent="0.25">
      <c r="A4533" t="s">
        <v>11982</v>
      </c>
      <c r="B4533">
        <v>1005146</v>
      </c>
    </row>
    <row r="4534" spans="1:2" x14ac:dyDescent="0.25">
      <c r="A4534" t="s">
        <v>17940</v>
      </c>
      <c r="B4534">
        <v>1005147</v>
      </c>
    </row>
    <row r="4535" spans="1:2" x14ac:dyDescent="0.25">
      <c r="A4535" t="s">
        <v>10349</v>
      </c>
      <c r="B4535">
        <v>1005148</v>
      </c>
    </row>
    <row r="4536" spans="1:2" x14ac:dyDescent="0.25">
      <c r="A4536" t="s">
        <v>17938</v>
      </c>
      <c r="B4536">
        <v>1005149</v>
      </c>
    </row>
    <row r="4537" spans="1:2" x14ac:dyDescent="0.25">
      <c r="A4537" t="s">
        <v>17942</v>
      </c>
      <c r="B4537">
        <v>1005150</v>
      </c>
    </row>
    <row r="4538" spans="1:2" x14ac:dyDescent="0.25">
      <c r="A4538" t="s">
        <v>17943</v>
      </c>
      <c r="B4538">
        <v>1005151</v>
      </c>
    </row>
    <row r="4539" spans="1:2" x14ac:dyDescent="0.25">
      <c r="A4539" t="s">
        <v>17944</v>
      </c>
      <c r="B4539">
        <v>1005152</v>
      </c>
    </row>
    <row r="4540" spans="1:2" x14ac:dyDescent="0.25">
      <c r="A4540" t="s">
        <v>17945</v>
      </c>
      <c r="B4540">
        <v>1005153</v>
      </c>
    </row>
    <row r="4541" spans="1:2" x14ac:dyDescent="0.25">
      <c r="A4541" t="s">
        <v>5721</v>
      </c>
      <c r="B4541">
        <v>1005154</v>
      </c>
    </row>
    <row r="4542" spans="1:2" x14ac:dyDescent="0.25">
      <c r="A4542" t="s">
        <v>17948</v>
      </c>
      <c r="B4542">
        <v>1005155</v>
      </c>
    </row>
    <row r="4543" spans="1:2" x14ac:dyDescent="0.25">
      <c r="A4543" t="s">
        <v>9935</v>
      </c>
      <c r="B4543">
        <v>1005156</v>
      </c>
    </row>
    <row r="4544" spans="1:2" x14ac:dyDescent="0.25">
      <c r="A4544" t="s">
        <v>17946</v>
      </c>
      <c r="B4544">
        <v>1005158</v>
      </c>
    </row>
    <row r="4545" spans="1:2" x14ac:dyDescent="0.25">
      <c r="A4545" t="s">
        <v>17949</v>
      </c>
      <c r="B4545">
        <v>1005159</v>
      </c>
    </row>
    <row r="4546" spans="1:2" x14ac:dyDescent="0.25">
      <c r="A4546" t="s">
        <v>14570</v>
      </c>
      <c r="B4546">
        <v>1005160</v>
      </c>
    </row>
    <row r="4547" spans="1:2" x14ac:dyDescent="0.25">
      <c r="A4547" t="s">
        <v>1773</v>
      </c>
      <c r="B4547">
        <v>1005161</v>
      </c>
    </row>
    <row r="4548" spans="1:2" x14ac:dyDescent="0.25">
      <c r="A4548" t="s">
        <v>17950</v>
      </c>
      <c r="B4548">
        <v>1005162</v>
      </c>
    </row>
    <row r="4549" spans="1:2" x14ac:dyDescent="0.25">
      <c r="A4549" t="s">
        <v>10012</v>
      </c>
      <c r="B4549">
        <v>1005163</v>
      </c>
    </row>
    <row r="4550" spans="1:2" x14ac:dyDescent="0.25">
      <c r="A4550" t="s">
        <v>17951</v>
      </c>
      <c r="B4550">
        <v>1005164</v>
      </c>
    </row>
    <row r="4551" spans="1:2" x14ac:dyDescent="0.25">
      <c r="A4551" t="s">
        <v>404</v>
      </c>
      <c r="B4551">
        <v>1005165</v>
      </c>
    </row>
    <row r="4552" spans="1:2" x14ac:dyDescent="0.25">
      <c r="A4552" t="s">
        <v>8164</v>
      </c>
      <c r="B4552">
        <v>1005166</v>
      </c>
    </row>
    <row r="4553" spans="1:2" x14ac:dyDescent="0.25">
      <c r="A4553" t="s">
        <v>9850</v>
      </c>
      <c r="B4553">
        <v>1005167</v>
      </c>
    </row>
    <row r="4554" spans="1:2" x14ac:dyDescent="0.25">
      <c r="A4554" t="s">
        <v>11381</v>
      </c>
      <c r="B4554">
        <v>1005168</v>
      </c>
    </row>
    <row r="4555" spans="1:2" x14ac:dyDescent="0.25">
      <c r="A4555" t="s">
        <v>5787</v>
      </c>
      <c r="B4555">
        <v>1005169</v>
      </c>
    </row>
    <row r="4556" spans="1:2" x14ac:dyDescent="0.25">
      <c r="A4556" t="s">
        <v>975</v>
      </c>
      <c r="B4556">
        <v>1005170</v>
      </c>
    </row>
    <row r="4557" spans="1:2" x14ac:dyDescent="0.25">
      <c r="A4557" t="s">
        <v>17952</v>
      </c>
      <c r="B4557">
        <v>1005171</v>
      </c>
    </row>
    <row r="4558" spans="1:2" x14ac:dyDescent="0.25">
      <c r="A4558" t="s">
        <v>1776</v>
      </c>
      <c r="B4558">
        <v>1005173</v>
      </c>
    </row>
    <row r="4559" spans="1:2" x14ac:dyDescent="0.25">
      <c r="A4559" t="s">
        <v>17954</v>
      </c>
      <c r="B4559">
        <v>1005174</v>
      </c>
    </row>
    <row r="4560" spans="1:2" x14ac:dyDescent="0.25">
      <c r="A4560" t="s">
        <v>2911</v>
      </c>
      <c r="B4560">
        <v>1005175</v>
      </c>
    </row>
    <row r="4561" spans="1:2" x14ac:dyDescent="0.25">
      <c r="A4561" t="s">
        <v>17953</v>
      </c>
      <c r="B4561">
        <v>1005176</v>
      </c>
    </row>
    <row r="4562" spans="1:2" x14ac:dyDescent="0.25">
      <c r="A4562" t="s">
        <v>17955</v>
      </c>
      <c r="B4562">
        <v>1005177</v>
      </c>
    </row>
    <row r="4563" spans="1:2" x14ac:dyDescent="0.25">
      <c r="A4563" t="s">
        <v>17956</v>
      </c>
      <c r="B4563">
        <v>1005178</v>
      </c>
    </row>
    <row r="4564" spans="1:2" x14ac:dyDescent="0.25">
      <c r="A4564" t="s">
        <v>7186</v>
      </c>
      <c r="B4564">
        <v>1005179</v>
      </c>
    </row>
    <row r="4565" spans="1:2" x14ac:dyDescent="0.25">
      <c r="A4565" t="s">
        <v>5841</v>
      </c>
      <c r="B4565">
        <v>1005180</v>
      </c>
    </row>
    <row r="4566" spans="1:2" x14ac:dyDescent="0.25">
      <c r="A4566" t="s">
        <v>17957</v>
      </c>
      <c r="B4566">
        <v>1005181</v>
      </c>
    </row>
    <row r="4567" spans="1:2" x14ac:dyDescent="0.25">
      <c r="A4567" t="s">
        <v>2793</v>
      </c>
      <c r="B4567">
        <v>1005182</v>
      </c>
    </row>
    <row r="4568" spans="1:2" x14ac:dyDescent="0.25">
      <c r="A4568" t="s">
        <v>328</v>
      </c>
      <c r="B4568">
        <v>1005183</v>
      </c>
    </row>
    <row r="4569" spans="1:2" x14ac:dyDescent="0.25">
      <c r="A4569" t="s">
        <v>7429</v>
      </c>
      <c r="B4569">
        <v>1005184</v>
      </c>
    </row>
    <row r="4570" spans="1:2" x14ac:dyDescent="0.25">
      <c r="A4570" t="s">
        <v>7736</v>
      </c>
      <c r="B4570">
        <v>1005186</v>
      </c>
    </row>
    <row r="4571" spans="1:2" x14ac:dyDescent="0.25">
      <c r="A4571" t="s">
        <v>17959</v>
      </c>
      <c r="B4571">
        <v>1005187</v>
      </c>
    </row>
    <row r="4572" spans="1:2" x14ac:dyDescent="0.25">
      <c r="A4572" t="s">
        <v>1404</v>
      </c>
      <c r="B4572">
        <v>1005188</v>
      </c>
    </row>
    <row r="4573" spans="1:2" x14ac:dyDescent="0.25">
      <c r="A4573" t="s">
        <v>7855</v>
      </c>
      <c r="B4573">
        <v>1005189</v>
      </c>
    </row>
    <row r="4574" spans="1:2" x14ac:dyDescent="0.25">
      <c r="A4574" t="s">
        <v>17958</v>
      </c>
      <c r="B4574">
        <v>1005190</v>
      </c>
    </row>
    <row r="4575" spans="1:2" x14ac:dyDescent="0.25">
      <c r="A4575" t="s">
        <v>501</v>
      </c>
      <c r="B4575">
        <v>1005191</v>
      </c>
    </row>
    <row r="4576" spans="1:2" x14ac:dyDescent="0.25">
      <c r="A4576" t="s">
        <v>6434</v>
      </c>
      <c r="B4576">
        <v>1005192</v>
      </c>
    </row>
    <row r="4577" spans="1:2" x14ac:dyDescent="0.25">
      <c r="A4577" t="s">
        <v>4222</v>
      </c>
      <c r="B4577">
        <v>1005193</v>
      </c>
    </row>
    <row r="4578" spans="1:2" x14ac:dyDescent="0.25">
      <c r="A4578" t="s">
        <v>12472</v>
      </c>
      <c r="B4578">
        <v>1005194</v>
      </c>
    </row>
    <row r="4579" spans="1:2" x14ac:dyDescent="0.25">
      <c r="A4579" t="s">
        <v>17961</v>
      </c>
      <c r="B4579">
        <v>1005195</v>
      </c>
    </row>
    <row r="4580" spans="1:2" x14ac:dyDescent="0.25">
      <c r="A4580" t="s">
        <v>17962</v>
      </c>
      <c r="B4580">
        <v>1005196</v>
      </c>
    </row>
    <row r="4581" spans="1:2" x14ac:dyDescent="0.25">
      <c r="A4581" t="s">
        <v>5338</v>
      </c>
      <c r="B4581">
        <v>1005197</v>
      </c>
    </row>
    <row r="4582" spans="1:2" x14ac:dyDescent="0.25">
      <c r="A4582" t="s">
        <v>17960</v>
      </c>
      <c r="B4582">
        <v>1005198</v>
      </c>
    </row>
    <row r="4583" spans="1:2" x14ac:dyDescent="0.25">
      <c r="A4583" t="s">
        <v>17964</v>
      </c>
      <c r="B4583">
        <v>1005200</v>
      </c>
    </row>
    <row r="4584" spans="1:2" x14ac:dyDescent="0.25">
      <c r="A4584" t="s">
        <v>11776</v>
      </c>
      <c r="B4584">
        <v>1005201</v>
      </c>
    </row>
    <row r="4585" spans="1:2" x14ac:dyDescent="0.25">
      <c r="A4585" t="s">
        <v>17965</v>
      </c>
      <c r="B4585">
        <v>1005203</v>
      </c>
    </row>
    <row r="4586" spans="1:2" x14ac:dyDescent="0.25">
      <c r="A4586" t="s">
        <v>149</v>
      </c>
      <c r="B4586">
        <v>1005204</v>
      </c>
    </row>
    <row r="4587" spans="1:2" x14ac:dyDescent="0.25">
      <c r="A4587" t="s">
        <v>16865</v>
      </c>
      <c r="B4587">
        <v>1005205</v>
      </c>
    </row>
    <row r="4588" spans="1:2" x14ac:dyDescent="0.25">
      <c r="A4588" t="s">
        <v>3462</v>
      </c>
      <c r="B4588">
        <v>1005206</v>
      </c>
    </row>
    <row r="4589" spans="1:2" x14ac:dyDescent="0.25">
      <c r="A4589" t="s">
        <v>17966</v>
      </c>
      <c r="B4589">
        <v>1005207</v>
      </c>
    </row>
    <row r="4590" spans="1:2" x14ac:dyDescent="0.25">
      <c r="A4590" t="s">
        <v>3664</v>
      </c>
      <c r="B4590">
        <v>1005208</v>
      </c>
    </row>
    <row r="4591" spans="1:2" x14ac:dyDescent="0.25">
      <c r="A4591" t="s">
        <v>17968</v>
      </c>
      <c r="B4591">
        <v>1005210</v>
      </c>
    </row>
    <row r="4592" spans="1:2" x14ac:dyDescent="0.25">
      <c r="A4592" t="s">
        <v>6918</v>
      </c>
      <c r="B4592">
        <v>1005211</v>
      </c>
    </row>
    <row r="4593" spans="1:2" x14ac:dyDescent="0.25">
      <c r="A4593" t="s">
        <v>17967</v>
      </c>
      <c r="B4593">
        <v>1005212</v>
      </c>
    </row>
    <row r="4594" spans="1:2" x14ac:dyDescent="0.25">
      <c r="A4594" t="s">
        <v>17969</v>
      </c>
      <c r="B4594">
        <v>1005213</v>
      </c>
    </row>
    <row r="4595" spans="1:2" x14ac:dyDescent="0.25">
      <c r="A4595" t="s">
        <v>8513</v>
      </c>
      <c r="B4595">
        <v>1005214</v>
      </c>
    </row>
    <row r="4596" spans="1:2" x14ac:dyDescent="0.25">
      <c r="A4596" t="s">
        <v>14329</v>
      </c>
      <c r="B4596">
        <v>1005215</v>
      </c>
    </row>
    <row r="4597" spans="1:2" x14ac:dyDescent="0.25">
      <c r="A4597" t="s">
        <v>15443</v>
      </c>
      <c r="B4597">
        <v>1005216</v>
      </c>
    </row>
    <row r="4598" spans="1:2" x14ac:dyDescent="0.25">
      <c r="A4598" t="s">
        <v>15387</v>
      </c>
      <c r="B4598">
        <v>1005217</v>
      </c>
    </row>
    <row r="4599" spans="1:2" x14ac:dyDescent="0.25">
      <c r="A4599" t="s">
        <v>7276</v>
      </c>
      <c r="B4599">
        <v>1005218</v>
      </c>
    </row>
    <row r="4600" spans="1:2" x14ac:dyDescent="0.25">
      <c r="A4600" t="s">
        <v>5219</v>
      </c>
      <c r="B4600">
        <v>1005219</v>
      </c>
    </row>
    <row r="4601" spans="1:2" x14ac:dyDescent="0.25">
      <c r="A4601" t="s">
        <v>7750</v>
      </c>
      <c r="B4601">
        <v>1005220</v>
      </c>
    </row>
    <row r="4602" spans="1:2" x14ac:dyDescent="0.25">
      <c r="A4602" t="s">
        <v>685</v>
      </c>
      <c r="B4602">
        <v>1005221</v>
      </c>
    </row>
    <row r="4603" spans="1:2" x14ac:dyDescent="0.25">
      <c r="A4603" t="s">
        <v>17970</v>
      </c>
      <c r="B4603">
        <v>1005222</v>
      </c>
    </row>
    <row r="4604" spans="1:2" x14ac:dyDescent="0.25">
      <c r="A4604" t="s">
        <v>17972</v>
      </c>
      <c r="B4604">
        <v>1005223</v>
      </c>
    </row>
    <row r="4605" spans="1:2" x14ac:dyDescent="0.25">
      <c r="A4605" t="s">
        <v>1737</v>
      </c>
      <c r="B4605">
        <v>1005225</v>
      </c>
    </row>
    <row r="4606" spans="1:2" x14ac:dyDescent="0.25">
      <c r="A4606" t="s">
        <v>731</v>
      </c>
      <c r="B4606">
        <v>1005227</v>
      </c>
    </row>
    <row r="4607" spans="1:2" x14ac:dyDescent="0.25">
      <c r="A4607" t="s">
        <v>17971</v>
      </c>
      <c r="B4607">
        <v>1005228</v>
      </c>
    </row>
    <row r="4608" spans="1:2" x14ac:dyDescent="0.25">
      <c r="A4608" t="s">
        <v>17974</v>
      </c>
      <c r="B4608">
        <v>1005230</v>
      </c>
    </row>
    <row r="4609" spans="1:2" x14ac:dyDescent="0.25">
      <c r="A4609" t="s">
        <v>12681</v>
      </c>
      <c r="B4609">
        <v>1005231</v>
      </c>
    </row>
    <row r="4610" spans="1:2" x14ac:dyDescent="0.25">
      <c r="A4610" t="s">
        <v>17975</v>
      </c>
      <c r="B4610">
        <v>1005232</v>
      </c>
    </row>
    <row r="4611" spans="1:2" x14ac:dyDescent="0.25">
      <c r="A4611" t="s">
        <v>2430</v>
      </c>
      <c r="B4611">
        <v>1005233</v>
      </c>
    </row>
    <row r="4612" spans="1:2" x14ac:dyDescent="0.25">
      <c r="A4612" t="s">
        <v>17978</v>
      </c>
      <c r="B4612">
        <v>1005234</v>
      </c>
    </row>
    <row r="4613" spans="1:2" x14ac:dyDescent="0.25">
      <c r="A4613" t="s">
        <v>2505</v>
      </c>
      <c r="B4613">
        <v>1005236</v>
      </c>
    </row>
    <row r="4614" spans="1:2" x14ac:dyDescent="0.25">
      <c r="A4614" t="s">
        <v>17976</v>
      </c>
      <c r="B4614">
        <v>1005238</v>
      </c>
    </row>
    <row r="4615" spans="1:2" x14ac:dyDescent="0.25">
      <c r="A4615" t="s">
        <v>2021</v>
      </c>
      <c r="B4615">
        <v>1005239</v>
      </c>
    </row>
    <row r="4616" spans="1:2" x14ac:dyDescent="0.25">
      <c r="A4616" t="s">
        <v>17981</v>
      </c>
      <c r="B4616">
        <v>1005240</v>
      </c>
    </row>
    <row r="4617" spans="1:2" x14ac:dyDescent="0.25">
      <c r="A4617" t="s">
        <v>2027</v>
      </c>
      <c r="B4617">
        <v>1005242</v>
      </c>
    </row>
    <row r="4618" spans="1:2" x14ac:dyDescent="0.25">
      <c r="A4618" t="s">
        <v>17979</v>
      </c>
      <c r="B4618">
        <v>1005243</v>
      </c>
    </row>
    <row r="4619" spans="1:2" x14ac:dyDescent="0.25">
      <c r="A4619" t="s">
        <v>3073</v>
      </c>
      <c r="B4619">
        <v>1005245</v>
      </c>
    </row>
    <row r="4620" spans="1:2" x14ac:dyDescent="0.25">
      <c r="A4620" t="s">
        <v>17977</v>
      </c>
      <c r="B4620">
        <v>1005246</v>
      </c>
    </row>
    <row r="4621" spans="1:2" x14ac:dyDescent="0.25">
      <c r="A4621" t="s">
        <v>6189</v>
      </c>
      <c r="B4621">
        <v>1005247</v>
      </c>
    </row>
    <row r="4622" spans="1:2" x14ac:dyDescent="0.25">
      <c r="A4622" t="s">
        <v>17984</v>
      </c>
      <c r="B4622">
        <v>1005248</v>
      </c>
    </row>
    <row r="4623" spans="1:2" x14ac:dyDescent="0.25">
      <c r="A4623" t="s">
        <v>17982</v>
      </c>
      <c r="B4623">
        <v>1005250</v>
      </c>
    </row>
    <row r="4624" spans="1:2" x14ac:dyDescent="0.25">
      <c r="A4624" t="s">
        <v>17985</v>
      </c>
      <c r="B4624">
        <v>1005251</v>
      </c>
    </row>
    <row r="4625" spans="1:2" x14ac:dyDescent="0.25">
      <c r="A4625" t="s">
        <v>17983</v>
      </c>
      <c r="B4625">
        <v>1005252</v>
      </c>
    </row>
    <row r="4626" spans="1:2" x14ac:dyDescent="0.25">
      <c r="A4626" t="s">
        <v>2516</v>
      </c>
      <c r="B4626">
        <v>1005254</v>
      </c>
    </row>
    <row r="4627" spans="1:2" x14ac:dyDescent="0.25">
      <c r="A4627" t="s">
        <v>17986</v>
      </c>
      <c r="B4627">
        <v>1005256</v>
      </c>
    </row>
    <row r="4628" spans="1:2" x14ac:dyDescent="0.25">
      <c r="A4628" t="s">
        <v>15979</v>
      </c>
      <c r="B4628">
        <v>1005257</v>
      </c>
    </row>
    <row r="4629" spans="1:2" x14ac:dyDescent="0.25">
      <c r="A4629" t="s">
        <v>6457</v>
      </c>
      <c r="B4629">
        <v>1005258</v>
      </c>
    </row>
    <row r="4630" spans="1:2" x14ac:dyDescent="0.25">
      <c r="A4630" t="s">
        <v>17987</v>
      </c>
      <c r="B4630">
        <v>1005259</v>
      </c>
    </row>
    <row r="4631" spans="1:2" x14ac:dyDescent="0.25">
      <c r="A4631" t="s">
        <v>11574</v>
      </c>
      <c r="B4631">
        <v>1005260</v>
      </c>
    </row>
    <row r="4632" spans="1:2" x14ac:dyDescent="0.25">
      <c r="A4632" t="s">
        <v>860</v>
      </c>
      <c r="B4632">
        <v>1005261</v>
      </c>
    </row>
    <row r="4633" spans="1:2" x14ac:dyDescent="0.25">
      <c r="A4633" t="s">
        <v>2273</v>
      </c>
      <c r="B4633">
        <v>1005262</v>
      </c>
    </row>
    <row r="4634" spans="1:2" x14ac:dyDescent="0.25">
      <c r="A4634" t="s">
        <v>12189</v>
      </c>
      <c r="B4634">
        <v>1005263</v>
      </c>
    </row>
    <row r="4635" spans="1:2" x14ac:dyDescent="0.25">
      <c r="A4635" t="s">
        <v>5771</v>
      </c>
      <c r="B4635">
        <v>1005264</v>
      </c>
    </row>
    <row r="4636" spans="1:2" x14ac:dyDescent="0.25">
      <c r="A4636" t="s">
        <v>2741</v>
      </c>
      <c r="B4636">
        <v>1005265</v>
      </c>
    </row>
    <row r="4637" spans="1:2" x14ac:dyDescent="0.25">
      <c r="A4637" t="s">
        <v>17988</v>
      </c>
      <c r="B4637">
        <v>1005266</v>
      </c>
    </row>
    <row r="4638" spans="1:2" x14ac:dyDescent="0.25">
      <c r="A4638" t="s">
        <v>8098</v>
      </c>
      <c r="B4638">
        <v>1005267</v>
      </c>
    </row>
    <row r="4639" spans="1:2" x14ac:dyDescent="0.25">
      <c r="A4639" t="s">
        <v>2037</v>
      </c>
      <c r="B4639">
        <v>1005268</v>
      </c>
    </row>
    <row r="4640" spans="1:2" x14ac:dyDescent="0.25">
      <c r="A4640" t="s">
        <v>4423</v>
      </c>
      <c r="B4640">
        <v>1005269</v>
      </c>
    </row>
    <row r="4641" spans="1:2" x14ac:dyDescent="0.25">
      <c r="A4641" t="s">
        <v>17990</v>
      </c>
      <c r="B4641">
        <v>1005271</v>
      </c>
    </row>
    <row r="4642" spans="1:2" x14ac:dyDescent="0.25">
      <c r="A4642" t="s">
        <v>17991</v>
      </c>
      <c r="B4642">
        <v>1005272</v>
      </c>
    </row>
    <row r="4643" spans="1:2" x14ac:dyDescent="0.25">
      <c r="A4643" t="s">
        <v>4516</v>
      </c>
      <c r="B4643">
        <v>1005273</v>
      </c>
    </row>
    <row r="4644" spans="1:2" x14ac:dyDescent="0.25">
      <c r="A4644" t="s">
        <v>17992</v>
      </c>
      <c r="B4644">
        <v>1005274</v>
      </c>
    </row>
    <row r="4645" spans="1:2" x14ac:dyDescent="0.25">
      <c r="A4645" t="s">
        <v>2665</v>
      </c>
      <c r="B4645">
        <v>1005275</v>
      </c>
    </row>
    <row r="4646" spans="1:2" x14ac:dyDescent="0.25">
      <c r="A4646" t="s">
        <v>12524</v>
      </c>
      <c r="B4646">
        <v>1005276</v>
      </c>
    </row>
    <row r="4647" spans="1:2" x14ac:dyDescent="0.25">
      <c r="A4647" t="s">
        <v>393</v>
      </c>
      <c r="B4647">
        <v>1005277</v>
      </c>
    </row>
    <row r="4648" spans="1:2" x14ac:dyDescent="0.25">
      <c r="A4648" t="s">
        <v>3099</v>
      </c>
      <c r="B4648">
        <v>1005278</v>
      </c>
    </row>
    <row r="4649" spans="1:2" x14ac:dyDescent="0.25">
      <c r="A4649" t="s">
        <v>6327</v>
      </c>
      <c r="B4649">
        <v>1005279</v>
      </c>
    </row>
    <row r="4650" spans="1:2" x14ac:dyDescent="0.25">
      <c r="A4650" t="s">
        <v>17993</v>
      </c>
      <c r="B4650">
        <v>1005280</v>
      </c>
    </row>
    <row r="4651" spans="1:2" x14ac:dyDescent="0.25">
      <c r="A4651" t="s">
        <v>17994</v>
      </c>
      <c r="B4651">
        <v>1005281</v>
      </c>
    </row>
    <row r="4652" spans="1:2" x14ac:dyDescent="0.25">
      <c r="A4652" t="s">
        <v>17995</v>
      </c>
      <c r="B4652">
        <v>1005282</v>
      </c>
    </row>
    <row r="4653" spans="1:2" x14ac:dyDescent="0.25">
      <c r="A4653" t="s">
        <v>11573</v>
      </c>
      <c r="B4653">
        <v>1005283</v>
      </c>
    </row>
    <row r="4654" spans="1:2" x14ac:dyDescent="0.25">
      <c r="A4654" t="s">
        <v>2093</v>
      </c>
      <c r="B4654">
        <v>1005284</v>
      </c>
    </row>
    <row r="4655" spans="1:2" x14ac:dyDescent="0.25">
      <c r="A4655" t="s">
        <v>16308</v>
      </c>
      <c r="B4655">
        <v>1005285</v>
      </c>
    </row>
    <row r="4656" spans="1:2" x14ac:dyDescent="0.25">
      <c r="A4656" t="s">
        <v>3626</v>
      </c>
      <c r="B4656">
        <v>1005286</v>
      </c>
    </row>
    <row r="4657" spans="1:2" x14ac:dyDescent="0.25">
      <c r="A4657" t="s">
        <v>1105</v>
      </c>
      <c r="B4657">
        <v>1005287</v>
      </c>
    </row>
    <row r="4658" spans="1:2" x14ac:dyDescent="0.25">
      <c r="A4658" t="s">
        <v>3559</v>
      </c>
      <c r="B4658">
        <v>1005288</v>
      </c>
    </row>
    <row r="4659" spans="1:2" x14ac:dyDescent="0.25">
      <c r="A4659" t="s">
        <v>17996</v>
      </c>
      <c r="B4659">
        <v>1005290</v>
      </c>
    </row>
    <row r="4660" spans="1:2" x14ac:dyDescent="0.25">
      <c r="A4660" t="s">
        <v>17997</v>
      </c>
      <c r="B4660">
        <v>1005291</v>
      </c>
    </row>
    <row r="4661" spans="1:2" x14ac:dyDescent="0.25">
      <c r="A4661" t="s">
        <v>4063</v>
      </c>
      <c r="B4661">
        <v>1005292</v>
      </c>
    </row>
    <row r="4662" spans="1:2" x14ac:dyDescent="0.25">
      <c r="A4662" t="s">
        <v>1039</v>
      </c>
      <c r="B4662">
        <v>1005294</v>
      </c>
    </row>
    <row r="4663" spans="1:2" x14ac:dyDescent="0.25">
      <c r="A4663" t="s">
        <v>9578</v>
      </c>
      <c r="B4663">
        <v>1005295</v>
      </c>
    </row>
    <row r="4664" spans="1:2" x14ac:dyDescent="0.25">
      <c r="A4664" t="s">
        <v>3328</v>
      </c>
      <c r="B4664">
        <v>1005296</v>
      </c>
    </row>
    <row r="4665" spans="1:2" x14ac:dyDescent="0.25">
      <c r="A4665" t="s">
        <v>12154</v>
      </c>
      <c r="B4665">
        <v>1005297</v>
      </c>
    </row>
    <row r="4666" spans="1:2" x14ac:dyDescent="0.25">
      <c r="A4666" t="s">
        <v>15400</v>
      </c>
      <c r="B4666">
        <v>1005298</v>
      </c>
    </row>
    <row r="4667" spans="1:2" x14ac:dyDescent="0.25">
      <c r="A4667" t="s">
        <v>11943</v>
      </c>
      <c r="B4667">
        <v>1005299</v>
      </c>
    </row>
    <row r="4668" spans="1:2" x14ac:dyDescent="0.25">
      <c r="A4668" t="s">
        <v>18000</v>
      </c>
      <c r="B4668">
        <v>1005300</v>
      </c>
    </row>
    <row r="4669" spans="1:2" x14ac:dyDescent="0.25">
      <c r="A4669" t="s">
        <v>1530</v>
      </c>
      <c r="B4669">
        <v>1005301</v>
      </c>
    </row>
    <row r="4670" spans="1:2" x14ac:dyDescent="0.25">
      <c r="A4670" t="s">
        <v>13644</v>
      </c>
      <c r="B4670">
        <v>1005302</v>
      </c>
    </row>
    <row r="4671" spans="1:2" x14ac:dyDescent="0.25">
      <c r="A4671" t="s">
        <v>17999</v>
      </c>
      <c r="B4671">
        <v>1005303</v>
      </c>
    </row>
    <row r="4672" spans="1:2" x14ac:dyDescent="0.25">
      <c r="A4672" t="s">
        <v>18001</v>
      </c>
      <c r="B4672">
        <v>1005304</v>
      </c>
    </row>
    <row r="4673" spans="1:2" x14ac:dyDescent="0.25">
      <c r="A4673" t="s">
        <v>12787</v>
      </c>
      <c r="B4673">
        <v>1005305</v>
      </c>
    </row>
    <row r="4674" spans="1:2" x14ac:dyDescent="0.25">
      <c r="A4674" t="s">
        <v>2140</v>
      </c>
      <c r="B4674">
        <v>1005306</v>
      </c>
    </row>
    <row r="4675" spans="1:2" x14ac:dyDescent="0.25">
      <c r="A4675" t="s">
        <v>18004</v>
      </c>
      <c r="B4675">
        <v>1005307</v>
      </c>
    </row>
    <row r="4676" spans="1:2" x14ac:dyDescent="0.25">
      <c r="A4676" t="s">
        <v>18002</v>
      </c>
      <c r="B4676">
        <v>1005308</v>
      </c>
    </row>
    <row r="4677" spans="1:2" x14ac:dyDescent="0.25">
      <c r="A4677" t="s">
        <v>18003</v>
      </c>
      <c r="B4677">
        <v>1005309</v>
      </c>
    </row>
    <row r="4678" spans="1:2" x14ac:dyDescent="0.25">
      <c r="A4678" t="s">
        <v>15422</v>
      </c>
      <c r="B4678">
        <v>1005311</v>
      </c>
    </row>
    <row r="4679" spans="1:2" x14ac:dyDescent="0.25">
      <c r="A4679" t="s">
        <v>18005</v>
      </c>
      <c r="B4679">
        <v>1005312</v>
      </c>
    </row>
    <row r="4680" spans="1:2" x14ac:dyDescent="0.25">
      <c r="A4680" t="s">
        <v>13215</v>
      </c>
      <c r="B4680">
        <v>1005313</v>
      </c>
    </row>
    <row r="4681" spans="1:2" x14ac:dyDescent="0.25">
      <c r="A4681" t="s">
        <v>1977</v>
      </c>
      <c r="B4681">
        <v>1005314</v>
      </c>
    </row>
    <row r="4682" spans="1:2" x14ac:dyDescent="0.25">
      <c r="A4682" t="s">
        <v>11504</v>
      </c>
      <c r="B4682">
        <v>1005315</v>
      </c>
    </row>
    <row r="4683" spans="1:2" x14ac:dyDescent="0.25">
      <c r="A4683" t="s">
        <v>6517</v>
      </c>
      <c r="B4683">
        <v>1005316</v>
      </c>
    </row>
    <row r="4684" spans="1:2" x14ac:dyDescent="0.25">
      <c r="A4684" t="s">
        <v>18007</v>
      </c>
      <c r="B4684">
        <v>1005317</v>
      </c>
    </row>
    <row r="4685" spans="1:2" x14ac:dyDescent="0.25">
      <c r="A4685" t="s">
        <v>14398</v>
      </c>
      <c r="B4685">
        <v>1005319</v>
      </c>
    </row>
    <row r="4686" spans="1:2" x14ac:dyDescent="0.25">
      <c r="A4686" t="s">
        <v>1767</v>
      </c>
      <c r="B4686">
        <v>1005320</v>
      </c>
    </row>
    <row r="4687" spans="1:2" x14ac:dyDescent="0.25">
      <c r="A4687" t="s">
        <v>6085</v>
      </c>
      <c r="B4687">
        <v>1005321</v>
      </c>
    </row>
    <row r="4688" spans="1:2" x14ac:dyDescent="0.25">
      <c r="A4688" t="s">
        <v>18008</v>
      </c>
      <c r="B4688">
        <v>1005322</v>
      </c>
    </row>
    <row r="4689" spans="1:2" x14ac:dyDescent="0.25">
      <c r="A4689" t="s">
        <v>10597</v>
      </c>
      <c r="B4689">
        <v>1005323</v>
      </c>
    </row>
    <row r="4690" spans="1:2" x14ac:dyDescent="0.25">
      <c r="A4690" t="s">
        <v>18011</v>
      </c>
      <c r="B4690">
        <v>1005324</v>
      </c>
    </row>
    <row r="4691" spans="1:2" x14ac:dyDescent="0.25">
      <c r="A4691" t="s">
        <v>18010</v>
      </c>
      <c r="B4691">
        <v>1005325</v>
      </c>
    </row>
    <row r="4692" spans="1:2" x14ac:dyDescent="0.25">
      <c r="A4692" t="s">
        <v>18012</v>
      </c>
      <c r="B4692">
        <v>1005326</v>
      </c>
    </row>
    <row r="4693" spans="1:2" x14ac:dyDescent="0.25">
      <c r="A4693" t="s">
        <v>18013</v>
      </c>
      <c r="B4693">
        <v>1005327</v>
      </c>
    </row>
    <row r="4694" spans="1:2" x14ac:dyDescent="0.25">
      <c r="A4694" t="s">
        <v>18009</v>
      </c>
      <c r="B4694">
        <v>1005329</v>
      </c>
    </row>
    <row r="4695" spans="1:2" x14ac:dyDescent="0.25">
      <c r="A4695" t="s">
        <v>18006</v>
      </c>
      <c r="B4695">
        <v>1005330</v>
      </c>
    </row>
    <row r="4696" spans="1:2" x14ac:dyDescent="0.25">
      <c r="A4696" t="s">
        <v>17947</v>
      </c>
      <c r="B4696">
        <v>1005332</v>
      </c>
    </row>
    <row r="4697" spans="1:2" x14ac:dyDescent="0.25">
      <c r="A4697" t="s">
        <v>5472</v>
      </c>
      <c r="B4697">
        <v>1005333</v>
      </c>
    </row>
    <row r="4698" spans="1:2" x14ac:dyDescent="0.25">
      <c r="A4698" t="s">
        <v>9047</v>
      </c>
      <c r="B4698">
        <v>1005334</v>
      </c>
    </row>
    <row r="4699" spans="1:2" x14ac:dyDescent="0.25">
      <c r="A4699" t="s">
        <v>1711</v>
      </c>
      <c r="B4699">
        <v>1005335</v>
      </c>
    </row>
    <row r="4700" spans="1:2" x14ac:dyDescent="0.25">
      <c r="A4700" t="s">
        <v>12437</v>
      </c>
      <c r="B4700">
        <v>1005336</v>
      </c>
    </row>
    <row r="4701" spans="1:2" x14ac:dyDescent="0.25">
      <c r="A4701" t="s">
        <v>18014</v>
      </c>
      <c r="B4701">
        <v>1005337</v>
      </c>
    </row>
    <row r="4702" spans="1:2" x14ac:dyDescent="0.25">
      <c r="A4702" t="s">
        <v>18015</v>
      </c>
      <c r="B4702">
        <v>1005338</v>
      </c>
    </row>
    <row r="4703" spans="1:2" x14ac:dyDescent="0.25">
      <c r="A4703" t="s">
        <v>6588</v>
      </c>
      <c r="B4703">
        <v>1005339</v>
      </c>
    </row>
    <row r="4704" spans="1:2" x14ac:dyDescent="0.25">
      <c r="A4704" t="s">
        <v>7599</v>
      </c>
      <c r="B4704">
        <v>1005340</v>
      </c>
    </row>
    <row r="4705" spans="1:2" x14ac:dyDescent="0.25">
      <c r="A4705" t="s">
        <v>18016</v>
      </c>
      <c r="B4705">
        <v>1005342</v>
      </c>
    </row>
    <row r="4706" spans="1:2" x14ac:dyDescent="0.25">
      <c r="A4706" t="s">
        <v>18017</v>
      </c>
      <c r="B4706">
        <v>1005343</v>
      </c>
    </row>
    <row r="4707" spans="1:2" x14ac:dyDescent="0.25">
      <c r="A4707" t="s">
        <v>11806</v>
      </c>
      <c r="B4707">
        <v>1005345</v>
      </c>
    </row>
    <row r="4708" spans="1:2" x14ac:dyDescent="0.25">
      <c r="A4708" t="s">
        <v>4492</v>
      </c>
      <c r="B4708">
        <v>1005348</v>
      </c>
    </row>
    <row r="4709" spans="1:2" x14ac:dyDescent="0.25">
      <c r="A4709" t="s">
        <v>18018</v>
      </c>
      <c r="B4709">
        <v>1005349</v>
      </c>
    </row>
    <row r="4710" spans="1:2" x14ac:dyDescent="0.25">
      <c r="A4710" t="s">
        <v>8915</v>
      </c>
      <c r="B4710">
        <v>1005351</v>
      </c>
    </row>
    <row r="4711" spans="1:2" x14ac:dyDescent="0.25">
      <c r="A4711" t="s">
        <v>8911</v>
      </c>
      <c r="B4711">
        <v>1005352</v>
      </c>
    </row>
    <row r="4712" spans="1:2" x14ac:dyDescent="0.25">
      <c r="A4712" t="s">
        <v>18019</v>
      </c>
      <c r="B4712">
        <v>1005354</v>
      </c>
    </row>
    <row r="4713" spans="1:2" x14ac:dyDescent="0.25">
      <c r="A4713" t="s">
        <v>18021</v>
      </c>
      <c r="B4713">
        <v>1005355</v>
      </c>
    </row>
    <row r="4714" spans="1:2" x14ac:dyDescent="0.25">
      <c r="A4714" t="s">
        <v>8089</v>
      </c>
      <c r="B4714">
        <v>1005356</v>
      </c>
    </row>
    <row r="4715" spans="1:2" x14ac:dyDescent="0.25">
      <c r="A4715" t="s">
        <v>18020</v>
      </c>
      <c r="B4715">
        <v>1005358</v>
      </c>
    </row>
    <row r="4716" spans="1:2" x14ac:dyDescent="0.25">
      <c r="A4716" t="s">
        <v>18023</v>
      </c>
      <c r="B4716">
        <v>1005360</v>
      </c>
    </row>
    <row r="4717" spans="1:2" x14ac:dyDescent="0.25">
      <c r="A4717" t="s">
        <v>18022</v>
      </c>
      <c r="B4717">
        <v>1005361</v>
      </c>
    </row>
    <row r="4718" spans="1:2" x14ac:dyDescent="0.25">
      <c r="A4718" t="s">
        <v>3769</v>
      </c>
      <c r="B4718">
        <v>1005363</v>
      </c>
    </row>
    <row r="4719" spans="1:2" x14ac:dyDescent="0.25">
      <c r="A4719" t="s">
        <v>18024</v>
      </c>
      <c r="B4719">
        <v>1005364</v>
      </c>
    </row>
    <row r="4720" spans="1:2" x14ac:dyDescent="0.25">
      <c r="A4720" t="s">
        <v>18025</v>
      </c>
      <c r="B4720">
        <v>1005365</v>
      </c>
    </row>
    <row r="4721" spans="1:2" x14ac:dyDescent="0.25">
      <c r="A4721" t="s">
        <v>4426</v>
      </c>
      <c r="B4721">
        <v>1005366</v>
      </c>
    </row>
    <row r="4722" spans="1:2" x14ac:dyDescent="0.25">
      <c r="A4722" t="s">
        <v>18026</v>
      </c>
      <c r="B4722">
        <v>1005367</v>
      </c>
    </row>
    <row r="4723" spans="1:2" x14ac:dyDescent="0.25">
      <c r="A4723" t="s">
        <v>18027</v>
      </c>
      <c r="B4723">
        <v>1005368</v>
      </c>
    </row>
    <row r="4724" spans="1:2" x14ac:dyDescent="0.25">
      <c r="A4724" t="s">
        <v>18028</v>
      </c>
      <c r="B4724">
        <v>1005369</v>
      </c>
    </row>
    <row r="4725" spans="1:2" x14ac:dyDescent="0.25">
      <c r="A4725" t="s">
        <v>13409</v>
      </c>
      <c r="B4725">
        <v>1005370</v>
      </c>
    </row>
    <row r="4726" spans="1:2" x14ac:dyDescent="0.25">
      <c r="A4726" t="s">
        <v>18029</v>
      </c>
      <c r="B4726">
        <v>1005371</v>
      </c>
    </row>
    <row r="4727" spans="1:2" x14ac:dyDescent="0.25">
      <c r="A4727" t="s">
        <v>18030</v>
      </c>
      <c r="B4727">
        <v>1005373</v>
      </c>
    </row>
    <row r="4728" spans="1:2" x14ac:dyDescent="0.25">
      <c r="A4728" t="s">
        <v>18031</v>
      </c>
      <c r="B4728">
        <v>1005374</v>
      </c>
    </row>
    <row r="4729" spans="1:2" x14ac:dyDescent="0.25">
      <c r="A4729" t="s">
        <v>18032</v>
      </c>
      <c r="B4729">
        <v>1005377</v>
      </c>
    </row>
    <row r="4730" spans="1:2" x14ac:dyDescent="0.25">
      <c r="A4730" t="s">
        <v>10895</v>
      </c>
      <c r="B4730">
        <v>1005378</v>
      </c>
    </row>
    <row r="4731" spans="1:2" x14ac:dyDescent="0.25">
      <c r="A4731" t="s">
        <v>18034</v>
      </c>
      <c r="B4731">
        <v>1005379</v>
      </c>
    </row>
    <row r="4732" spans="1:2" x14ac:dyDescent="0.25">
      <c r="A4732" t="s">
        <v>18035</v>
      </c>
      <c r="B4732">
        <v>1005380</v>
      </c>
    </row>
    <row r="4733" spans="1:2" x14ac:dyDescent="0.25">
      <c r="A4733" t="s">
        <v>10994</v>
      </c>
      <c r="B4733">
        <v>1005381</v>
      </c>
    </row>
    <row r="4734" spans="1:2" x14ac:dyDescent="0.25">
      <c r="A4734" t="s">
        <v>18033</v>
      </c>
      <c r="B4734">
        <v>1005382</v>
      </c>
    </row>
    <row r="4735" spans="1:2" x14ac:dyDescent="0.25">
      <c r="A4735" t="s">
        <v>8159</v>
      </c>
      <c r="B4735">
        <v>1005383</v>
      </c>
    </row>
    <row r="4736" spans="1:2" x14ac:dyDescent="0.25">
      <c r="A4736" t="s">
        <v>217</v>
      </c>
      <c r="B4736">
        <v>1005384</v>
      </c>
    </row>
    <row r="4737" spans="1:2" x14ac:dyDescent="0.25">
      <c r="A4737" t="s">
        <v>18036</v>
      </c>
      <c r="B4737">
        <v>1005385</v>
      </c>
    </row>
    <row r="4738" spans="1:2" x14ac:dyDescent="0.25">
      <c r="A4738" t="s">
        <v>4390</v>
      </c>
      <c r="B4738">
        <v>1005386</v>
      </c>
    </row>
    <row r="4739" spans="1:2" x14ac:dyDescent="0.25">
      <c r="A4739" t="s">
        <v>18038</v>
      </c>
      <c r="B4739">
        <v>1005388</v>
      </c>
    </row>
    <row r="4740" spans="1:2" x14ac:dyDescent="0.25">
      <c r="A4740" t="s">
        <v>3285</v>
      </c>
      <c r="B4740">
        <v>1005389</v>
      </c>
    </row>
    <row r="4741" spans="1:2" x14ac:dyDescent="0.25">
      <c r="A4741" t="s">
        <v>4597</v>
      </c>
      <c r="B4741">
        <v>1005390</v>
      </c>
    </row>
    <row r="4742" spans="1:2" x14ac:dyDescent="0.25">
      <c r="A4742" t="s">
        <v>18039</v>
      </c>
      <c r="B4742">
        <v>1005391</v>
      </c>
    </row>
    <row r="4743" spans="1:2" x14ac:dyDescent="0.25">
      <c r="A4743" t="s">
        <v>18040</v>
      </c>
      <c r="B4743">
        <v>1005392</v>
      </c>
    </row>
    <row r="4744" spans="1:2" x14ac:dyDescent="0.25">
      <c r="A4744" t="s">
        <v>18041</v>
      </c>
      <c r="B4744">
        <v>1005393</v>
      </c>
    </row>
    <row r="4745" spans="1:2" x14ac:dyDescent="0.25">
      <c r="A4745" t="s">
        <v>18042</v>
      </c>
      <c r="B4745">
        <v>1005394</v>
      </c>
    </row>
    <row r="4746" spans="1:2" x14ac:dyDescent="0.25">
      <c r="A4746">
        <v>1234</v>
      </c>
      <c r="B4746">
        <v>1005395</v>
      </c>
    </row>
    <row r="4747" spans="1:2" x14ac:dyDescent="0.25">
      <c r="A4747" t="s">
        <v>11620</v>
      </c>
      <c r="B4747">
        <v>1005396</v>
      </c>
    </row>
    <row r="4748" spans="1:2" x14ac:dyDescent="0.25">
      <c r="A4748" t="s">
        <v>1161</v>
      </c>
      <c r="B4748">
        <v>1005397</v>
      </c>
    </row>
    <row r="4749" spans="1:2" x14ac:dyDescent="0.25">
      <c r="A4749" t="s">
        <v>642</v>
      </c>
      <c r="B4749">
        <v>1005398</v>
      </c>
    </row>
    <row r="4750" spans="1:2" x14ac:dyDescent="0.25">
      <c r="A4750" t="s">
        <v>7430</v>
      </c>
      <c r="B4750">
        <v>1005399</v>
      </c>
    </row>
    <row r="4751" spans="1:2" x14ac:dyDescent="0.25">
      <c r="A4751" t="s">
        <v>12362</v>
      </c>
      <c r="B4751">
        <v>1005401</v>
      </c>
    </row>
    <row r="4752" spans="1:2" x14ac:dyDescent="0.25">
      <c r="A4752" t="s">
        <v>3635</v>
      </c>
      <c r="B4752">
        <v>1005402</v>
      </c>
    </row>
    <row r="4753" spans="1:2" x14ac:dyDescent="0.25">
      <c r="A4753" t="s">
        <v>18044</v>
      </c>
      <c r="B4753">
        <v>1005403</v>
      </c>
    </row>
    <row r="4754" spans="1:2" x14ac:dyDescent="0.25">
      <c r="A4754" t="s">
        <v>18043</v>
      </c>
      <c r="B4754">
        <v>1005404</v>
      </c>
    </row>
    <row r="4755" spans="1:2" x14ac:dyDescent="0.25">
      <c r="A4755" t="s">
        <v>5880</v>
      </c>
      <c r="B4755">
        <v>1005405</v>
      </c>
    </row>
    <row r="4756" spans="1:2" x14ac:dyDescent="0.25">
      <c r="A4756" t="s">
        <v>18045</v>
      </c>
      <c r="B4756">
        <v>1005406</v>
      </c>
    </row>
    <row r="4757" spans="1:2" x14ac:dyDescent="0.25">
      <c r="A4757" t="s">
        <v>14217</v>
      </c>
      <c r="B4757">
        <v>1005407</v>
      </c>
    </row>
    <row r="4758" spans="1:2" x14ac:dyDescent="0.25">
      <c r="A4758" t="s">
        <v>18046</v>
      </c>
      <c r="B4758">
        <v>1005408</v>
      </c>
    </row>
    <row r="4759" spans="1:2" x14ac:dyDescent="0.25">
      <c r="A4759" t="s">
        <v>9661</v>
      </c>
      <c r="B4759">
        <v>1005409</v>
      </c>
    </row>
    <row r="4760" spans="1:2" x14ac:dyDescent="0.25">
      <c r="A4760" t="s">
        <v>9612</v>
      </c>
      <c r="B4760">
        <v>1005410</v>
      </c>
    </row>
    <row r="4761" spans="1:2" x14ac:dyDescent="0.25">
      <c r="A4761" t="s">
        <v>18048</v>
      </c>
      <c r="B4761">
        <v>1005412</v>
      </c>
    </row>
    <row r="4762" spans="1:2" x14ac:dyDescent="0.25">
      <c r="A4762" t="s">
        <v>18047</v>
      </c>
      <c r="B4762">
        <v>1005413</v>
      </c>
    </row>
    <row r="4763" spans="1:2" x14ac:dyDescent="0.25">
      <c r="A4763" t="s">
        <v>18049</v>
      </c>
      <c r="B4763">
        <v>1005414</v>
      </c>
    </row>
    <row r="4764" spans="1:2" x14ac:dyDescent="0.25">
      <c r="A4764" t="s">
        <v>18050</v>
      </c>
      <c r="B4764">
        <v>1005415</v>
      </c>
    </row>
    <row r="4765" spans="1:2" x14ac:dyDescent="0.25">
      <c r="A4765" t="s">
        <v>18051</v>
      </c>
      <c r="B4765">
        <v>1005416</v>
      </c>
    </row>
    <row r="4766" spans="1:2" x14ac:dyDescent="0.25">
      <c r="A4766" t="s">
        <v>18052</v>
      </c>
      <c r="B4766">
        <v>1005417</v>
      </c>
    </row>
    <row r="4767" spans="1:2" x14ac:dyDescent="0.25">
      <c r="A4767" t="s">
        <v>7825</v>
      </c>
      <c r="B4767">
        <v>1005419</v>
      </c>
    </row>
    <row r="4768" spans="1:2" x14ac:dyDescent="0.25">
      <c r="A4768" t="s">
        <v>12953</v>
      </c>
      <c r="B4768">
        <v>1005420</v>
      </c>
    </row>
    <row r="4769" spans="1:2" x14ac:dyDescent="0.25">
      <c r="A4769" t="s">
        <v>7115</v>
      </c>
      <c r="B4769">
        <v>1005421</v>
      </c>
    </row>
    <row r="4770" spans="1:2" x14ac:dyDescent="0.25">
      <c r="A4770" t="s">
        <v>923</v>
      </c>
      <c r="B4770">
        <v>1005422</v>
      </c>
    </row>
    <row r="4771" spans="1:2" x14ac:dyDescent="0.25">
      <c r="A4771" t="s">
        <v>16638</v>
      </c>
      <c r="B4771">
        <v>1005423</v>
      </c>
    </row>
    <row r="4772" spans="1:2" x14ac:dyDescent="0.25">
      <c r="A4772" t="s">
        <v>5487</v>
      </c>
      <c r="B4772">
        <v>1005425</v>
      </c>
    </row>
    <row r="4773" spans="1:2" x14ac:dyDescent="0.25">
      <c r="A4773" t="s">
        <v>1644</v>
      </c>
      <c r="B4773">
        <v>1005426</v>
      </c>
    </row>
    <row r="4774" spans="1:2" x14ac:dyDescent="0.25">
      <c r="A4774" t="s">
        <v>2312</v>
      </c>
      <c r="B4774">
        <v>1005429</v>
      </c>
    </row>
    <row r="4775" spans="1:2" x14ac:dyDescent="0.25">
      <c r="A4775" t="s">
        <v>18053</v>
      </c>
      <c r="B4775">
        <v>1005430</v>
      </c>
    </row>
    <row r="4776" spans="1:2" x14ac:dyDescent="0.25">
      <c r="A4776" t="s">
        <v>5498</v>
      </c>
      <c r="B4776">
        <v>1005432</v>
      </c>
    </row>
    <row r="4777" spans="1:2" x14ac:dyDescent="0.25">
      <c r="A4777" t="s">
        <v>8170</v>
      </c>
      <c r="B4777">
        <v>1005433</v>
      </c>
    </row>
    <row r="4778" spans="1:2" x14ac:dyDescent="0.25">
      <c r="A4778" t="s">
        <v>12959</v>
      </c>
      <c r="B4778">
        <v>1005435</v>
      </c>
    </row>
    <row r="4779" spans="1:2" x14ac:dyDescent="0.25">
      <c r="A4779" t="s">
        <v>18054</v>
      </c>
      <c r="B4779">
        <v>1005436</v>
      </c>
    </row>
    <row r="4780" spans="1:2" x14ac:dyDescent="0.25">
      <c r="A4780" t="s">
        <v>14586</v>
      </c>
      <c r="B4780">
        <v>1005438</v>
      </c>
    </row>
    <row r="4781" spans="1:2" x14ac:dyDescent="0.25">
      <c r="A4781" t="s">
        <v>18055</v>
      </c>
      <c r="B4781">
        <v>1005439</v>
      </c>
    </row>
    <row r="4782" spans="1:2" x14ac:dyDescent="0.25">
      <c r="A4782" t="s">
        <v>18056</v>
      </c>
      <c r="B4782">
        <v>1005440</v>
      </c>
    </row>
    <row r="4783" spans="1:2" x14ac:dyDescent="0.25">
      <c r="A4783" t="s">
        <v>4688</v>
      </c>
      <c r="B4783">
        <v>1005441</v>
      </c>
    </row>
    <row r="4784" spans="1:2" x14ac:dyDescent="0.25">
      <c r="A4784" t="s">
        <v>9520</v>
      </c>
      <c r="B4784">
        <v>1005442</v>
      </c>
    </row>
    <row r="4785" spans="1:2" x14ac:dyDescent="0.25">
      <c r="A4785" t="s">
        <v>4694</v>
      </c>
      <c r="B4785">
        <v>1005443</v>
      </c>
    </row>
    <row r="4786" spans="1:2" x14ac:dyDescent="0.25">
      <c r="A4786" t="s">
        <v>18057</v>
      </c>
      <c r="B4786">
        <v>1005445</v>
      </c>
    </row>
    <row r="4787" spans="1:2" x14ac:dyDescent="0.25">
      <c r="A4787" t="s">
        <v>7491</v>
      </c>
      <c r="B4787">
        <v>1005446</v>
      </c>
    </row>
    <row r="4788" spans="1:2" x14ac:dyDescent="0.25">
      <c r="A4788" t="s">
        <v>10108</v>
      </c>
      <c r="B4788">
        <v>1005447</v>
      </c>
    </row>
    <row r="4789" spans="1:2" x14ac:dyDescent="0.25">
      <c r="A4789" t="s">
        <v>625</v>
      </c>
      <c r="B4789">
        <v>1005448</v>
      </c>
    </row>
    <row r="4790" spans="1:2" x14ac:dyDescent="0.25">
      <c r="A4790" t="s">
        <v>18058</v>
      </c>
      <c r="B4790">
        <v>1005449</v>
      </c>
    </row>
    <row r="4791" spans="1:2" x14ac:dyDescent="0.25">
      <c r="A4791" t="s">
        <v>18059</v>
      </c>
      <c r="B4791">
        <v>1005450</v>
      </c>
    </row>
    <row r="4792" spans="1:2" x14ac:dyDescent="0.25">
      <c r="A4792" t="s">
        <v>18060</v>
      </c>
      <c r="B4792">
        <v>1005451</v>
      </c>
    </row>
    <row r="4793" spans="1:2" x14ac:dyDescent="0.25">
      <c r="A4793" t="s">
        <v>18061</v>
      </c>
      <c r="B4793">
        <v>1005453</v>
      </c>
    </row>
    <row r="4794" spans="1:2" x14ac:dyDescent="0.25">
      <c r="A4794" t="s">
        <v>18063</v>
      </c>
      <c r="B4794">
        <v>1005454</v>
      </c>
    </row>
    <row r="4795" spans="1:2" x14ac:dyDescent="0.25">
      <c r="A4795" t="s">
        <v>18062</v>
      </c>
      <c r="B4795">
        <v>1005455</v>
      </c>
    </row>
    <row r="4796" spans="1:2" x14ac:dyDescent="0.25">
      <c r="A4796" t="s">
        <v>13391</v>
      </c>
      <c r="B4796">
        <v>1005456</v>
      </c>
    </row>
    <row r="4797" spans="1:2" x14ac:dyDescent="0.25">
      <c r="A4797" t="s">
        <v>18064</v>
      </c>
      <c r="B4797">
        <v>1005458</v>
      </c>
    </row>
    <row r="4798" spans="1:2" x14ac:dyDescent="0.25">
      <c r="A4798" t="s">
        <v>2051</v>
      </c>
      <c r="B4798">
        <v>1005459</v>
      </c>
    </row>
    <row r="4799" spans="1:2" x14ac:dyDescent="0.25">
      <c r="A4799" t="s">
        <v>18065</v>
      </c>
      <c r="B4799">
        <v>1005460</v>
      </c>
    </row>
    <row r="4800" spans="1:2" x14ac:dyDescent="0.25">
      <c r="A4800" t="s">
        <v>3698</v>
      </c>
      <c r="B4800">
        <v>1005462</v>
      </c>
    </row>
    <row r="4801" spans="1:2" x14ac:dyDescent="0.25">
      <c r="A4801" t="s">
        <v>1850</v>
      </c>
      <c r="B4801">
        <v>1005463</v>
      </c>
    </row>
    <row r="4802" spans="1:2" x14ac:dyDescent="0.25">
      <c r="A4802" t="s">
        <v>18066</v>
      </c>
      <c r="B4802">
        <v>1005465</v>
      </c>
    </row>
    <row r="4803" spans="1:2" x14ac:dyDescent="0.25">
      <c r="A4803" t="s">
        <v>2447</v>
      </c>
      <c r="B4803">
        <v>1005466</v>
      </c>
    </row>
    <row r="4804" spans="1:2" x14ac:dyDescent="0.25">
      <c r="A4804" t="s">
        <v>18067</v>
      </c>
      <c r="B4804">
        <v>1005467</v>
      </c>
    </row>
    <row r="4805" spans="1:2" x14ac:dyDescent="0.25">
      <c r="A4805" t="s">
        <v>1677</v>
      </c>
      <c r="B4805">
        <v>1005468</v>
      </c>
    </row>
    <row r="4806" spans="1:2" x14ac:dyDescent="0.25">
      <c r="A4806" t="s">
        <v>18068</v>
      </c>
      <c r="B4806">
        <v>1005469</v>
      </c>
    </row>
    <row r="4807" spans="1:2" x14ac:dyDescent="0.25">
      <c r="A4807" t="s">
        <v>11525</v>
      </c>
      <c r="B4807">
        <v>1005470</v>
      </c>
    </row>
    <row r="4808" spans="1:2" x14ac:dyDescent="0.25">
      <c r="A4808" t="s">
        <v>16625</v>
      </c>
      <c r="B4808">
        <v>1005471</v>
      </c>
    </row>
    <row r="4809" spans="1:2" x14ac:dyDescent="0.25">
      <c r="A4809" t="s">
        <v>8636</v>
      </c>
      <c r="B4809">
        <v>1005472</v>
      </c>
    </row>
    <row r="4810" spans="1:2" x14ac:dyDescent="0.25">
      <c r="A4810" t="s">
        <v>5992</v>
      </c>
      <c r="B4810">
        <v>1005473</v>
      </c>
    </row>
    <row r="4811" spans="1:2" x14ac:dyDescent="0.25">
      <c r="A4811" t="s">
        <v>14642</v>
      </c>
      <c r="B4811">
        <v>1005474</v>
      </c>
    </row>
    <row r="4812" spans="1:2" x14ac:dyDescent="0.25">
      <c r="A4812" t="s">
        <v>2808</v>
      </c>
      <c r="B4812">
        <v>1005475</v>
      </c>
    </row>
    <row r="4813" spans="1:2" x14ac:dyDescent="0.25">
      <c r="A4813" t="s">
        <v>18069</v>
      </c>
      <c r="B4813">
        <v>1005477</v>
      </c>
    </row>
    <row r="4814" spans="1:2" x14ac:dyDescent="0.25">
      <c r="A4814" t="s">
        <v>818</v>
      </c>
      <c r="B4814">
        <v>1005478</v>
      </c>
    </row>
    <row r="4815" spans="1:2" x14ac:dyDescent="0.25">
      <c r="A4815" t="s">
        <v>16769</v>
      </c>
      <c r="B4815">
        <v>1005479</v>
      </c>
    </row>
    <row r="4816" spans="1:2" x14ac:dyDescent="0.25">
      <c r="A4816" t="s">
        <v>18070</v>
      </c>
      <c r="B4816">
        <v>1005480</v>
      </c>
    </row>
    <row r="4817" spans="1:2" x14ac:dyDescent="0.25">
      <c r="A4817" t="s">
        <v>18071</v>
      </c>
      <c r="B4817">
        <v>1005481</v>
      </c>
    </row>
    <row r="4818" spans="1:2" x14ac:dyDescent="0.25">
      <c r="A4818" t="s">
        <v>796</v>
      </c>
      <c r="B4818">
        <v>1005482</v>
      </c>
    </row>
    <row r="4819" spans="1:2" x14ac:dyDescent="0.25">
      <c r="A4819" t="s">
        <v>5413</v>
      </c>
      <c r="B4819">
        <v>1005484</v>
      </c>
    </row>
    <row r="4820" spans="1:2" x14ac:dyDescent="0.25">
      <c r="A4820" t="s">
        <v>8906</v>
      </c>
      <c r="B4820">
        <v>1005486</v>
      </c>
    </row>
    <row r="4821" spans="1:2" x14ac:dyDescent="0.25">
      <c r="A4821" t="s">
        <v>16590</v>
      </c>
      <c r="B4821">
        <v>1005487</v>
      </c>
    </row>
    <row r="4822" spans="1:2" x14ac:dyDescent="0.25">
      <c r="A4822" t="s">
        <v>817</v>
      </c>
      <c r="B4822">
        <v>1005488</v>
      </c>
    </row>
    <row r="4823" spans="1:2" x14ac:dyDescent="0.25">
      <c r="A4823" t="s">
        <v>7529</v>
      </c>
      <c r="B4823">
        <v>1005489</v>
      </c>
    </row>
    <row r="4824" spans="1:2" x14ac:dyDescent="0.25">
      <c r="A4824" t="s">
        <v>5295</v>
      </c>
      <c r="B4824">
        <v>1005490</v>
      </c>
    </row>
    <row r="4825" spans="1:2" x14ac:dyDescent="0.25">
      <c r="A4825" t="s">
        <v>15781</v>
      </c>
      <c r="B4825">
        <v>1005491</v>
      </c>
    </row>
    <row r="4826" spans="1:2" x14ac:dyDescent="0.25">
      <c r="A4826" t="s">
        <v>12635</v>
      </c>
      <c r="B4826">
        <v>1005492</v>
      </c>
    </row>
    <row r="4827" spans="1:2" x14ac:dyDescent="0.25">
      <c r="A4827" t="s">
        <v>4090</v>
      </c>
      <c r="B4827">
        <v>1005493</v>
      </c>
    </row>
    <row r="4828" spans="1:2" x14ac:dyDescent="0.25">
      <c r="A4828" t="s">
        <v>1732</v>
      </c>
      <c r="B4828">
        <v>1005494</v>
      </c>
    </row>
    <row r="4829" spans="1:2" x14ac:dyDescent="0.25">
      <c r="A4829" t="s">
        <v>4614</v>
      </c>
      <c r="B4829">
        <v>1005495</v>
      </c>
    </row>
    <row r="4830" spans="1:2" x14ac:dyDescent="0.25">
      <c r="A4830" t="s">
        <v>18073</v>
      </c>
      <c r="B4830">
        <v>1005497</v>
      </c>
    </row>
    <row r="4831" spans="1:2" x14ac:dyDescent="0.25">
      <c r="A4831" t="s">
        <v>3270</v>
      </c>
      <c r="B4831">
        <v>1005498</v>
      </c>
    </row>
    <row r="4832" spans="1:2" x14ac:dyDescent="0.25">
      <c r="A4832" t="s">
        <v>18072</v>
      </c>
      <c r="B4832">
        <v>1005499</v>
      </c>
    </row>
    <row r="4833" spans="1:2" x14ac:dyDescent="0.25">
      <c r="A4833" t="s">
        <v>2895</v>
      </c>
      <c r="B4833">
        <v>1005500</v>
      </c>
    </row>
    <row r="4834" spans="1:2" x14ac:dyDescent="0.25">
      <c r="A4834" t="s">
        <v>18074</v>
      </c>
      <c r="B4834">
        <v>1005501</v>
      </c>
    </row>
    <row r="4835" spans="1:2" x14ac:dyDescent="0.25">
      <c r="A4835" t="s">
        <v>18076</v>
      </c>
      <c r="B4835">
        <v>1005502</v>
      </c>
    </row>
    <row r="4836" spans="1:2" x14ac:dyDescent="0.25">
      <c r="A4836" t="s">
        <v>18075</v>
      </c>
      <c r="B4836">
        <v>1005504</v>
      </c>
    </row>
    <row r="4837" spans="1:2" x14ac:dyDescent="0.25">
      <c r="A4837" t="s">
        <v>16369</v>
      </c>
      <c r="B4837">
        <v>1005506</v>
      </c>
    </row>
    <row r="4838" spans="1:2" x14ac:dyDescent="0.25">
      <c r="A4838" t="s">
        <v>16187</v>
      </c>
      <c r="B4838">
        <v>1005507</v>
      </c>
    </row>
    <row r="4839" spans="1:2" x14ac:dyDescent="0.25">
      <c r="A4839" t="s">
        <v>2989</v>
      </c>
      <c r="B4839">
        <v>1005508</v>
      </c>
    </row>
    <row r="4840" spans="1:2" x14ac:dyDescent="0.25">
      <c r="A4840" t="s">
        <v>9820</v>
      </c>
      <c r="B4840">
        <v>1005509</v>
      </c>
    </row>
    <row r="4841" spans="1:2" x14ac:dyDescent="0.25">
      <c r="A4841" t="s">
        <v>1999</v>
      </c>
      <c r="B4841">
        <v>1005510</v>
      </c>
    </row>
    <row r="4842" spans="1:2" x14ac:dyDescent="0.25">
      <c r="A4842" t="s">
        <v>17824</v>
      </c>
      <c r="B4842">
        <v>1005511</v>
      </c>
    </row>
    <row r="4843" spans="1:2" x14ac:dyDescent="0.25">
      <c r="A4843" t="s">
        <v>18078</v>
      </c>
      <c r="B4843">
        <v>1005512</v>
      </c>
    </row>
    <row r="4844" spans="1:2" x14ac:dyDescent="0.25">
      <c r="A4844" t="s">
        <v>6769</v>
      </c>
      <c r="B4844">
        <v>1005513</v>
      </c>
    </row>
    <row r="4845" spans="1:2" x14ac:dyDescent="0.25">
      <c r="A4845" t="s">
        <v>14019</v>
      </c>
      <c r="B4845">
        <v>1005514</v>
      </c>
    </row>
    <row r="4846" spans="1:2" x14ac:dyDescent="0.25">
      <c r="A4846" t="s">
        <v>18079</v>
      </c>
      <c r="B4846">
        <v>1005515</v>
      </c>
    </row>
    <row r="4847" spans="1:2" x14ac:dyDescent="0.25">
      <c r="A4847" t="s">
        <v>1691</v>
      </c>
      <c r="B4847">
        <v>1005516</v>
      </c>
    </row>
    <row r="4848" spans="1:2" x14ac:dyDescent="0.25">
      <c r="A4848" t="s">
        <v>797</v>
      </c>
      <c r="B4848">
        <v>1005517</v>
      </c>
    </row>
    <row r="4849" spans="1:2" x14ac:dyDescent="0.25">
      <c r="A4849" t="s">
        <v>1366</v>
      </c>
      <c r="B4849">
        <v>1005518</v>
      </c>
    </row>
    <row r="4850" spans="1:2" x14ac:dyDescent="0.25">
      <c r="A4850" t="s">
        <v>2749</v>
      </c>
      <c r="B4850">
        <v>1005519</v>
      </c>
    </row>
    <row r="4851" spans="1:2" x14ac:dyDescent="0.25">
      <c r="A4851" t="s">
        <v>945</v>
      </c>
      <c r="B4851">
        <v>1005520</v>
      </c>
    </row>
    <row r="4852" spans="1:2" x14ac:dyDescent="0.25">
      <c r="A4852" t="s">
        <v>18077</v>
      </c>
      <c r="B4852">
        <v>1005521</v>
      </c>
    </row>
    <row r="4853" spans="1:2" x14ac:dyDescent="0.25">
      <c r="A4853" t="s">
        <v>6910</v>
      </c>
      <c r="B4853">
        <v>1005522</v>
      </c>
    </row>
    <row r="4854" spans="1:2" x14ac:dyDescent="0.25">
      <c r="A4854" t="s">
        <v>3742</v>
      </c>
      <c r="B4854">
        <v>1005524</v>
      </c>
    </row>
    <row r="4855" spans="1:2" x14ac:dyDescent="0.25">
      <c r="A4855" t="s">
        <v>18081</v>
      </c>
      <c r="B4855">
        <v>1005525</v>
      </c>
    </row>
    <row r="4856" spans="1:2" x14ac:dyDescent="0.25">
      <c r="A4856" t="s">
        <v>18080</v>
      </c>
      <c r="B4856">
        <v>1005526</v>
      </c>
    </row>
    <row r="4857" spans="1:2" x14ac:dyDescent="0.25">
      <c r="A4857" t="s">
        <v>18082</v>
      </c>
      <c r="B4857">
        <v>1005527</v>
      </c>
    </row>
    <row r="4858" spans="1:2" x14ac:dyDescent="0.25">
      <c r="A4858" t="s">
        <v>7893</v>
      </c>
      <c r="B4858">
        <v>1005528</v>
      </c>
    </row>
    <row r="4859" spans="1:2" x14ac:dyDescent="0.25">
      <c r="A4859" t="s">
        <v>12126</v>
      </c>
      <c r="B4859">
        <v>1005529</v>
      </c>
    </row>
    <row r="4860" spans="1:2" x14ac:dyDescent="0.25">
      <c r="A4860" t="s">
        <v>46</v>
      </c>
      <c r="B4860">
        <v>1005530</v>
      </c>
    </row>
    <row r="4861" spans="1:2" x14ac:dyDescent="0.25">
      <c r="A4861" t="s">
        <v>14870</v>
      </c>
      <c r="B4861">
        <v>1005531</v>
      </c>
    </row>
    <row r="4862" spans="1:2" x14ac:dyDescent="0.25">
      <c r="A4862" t="s">
        <v>18083</v>
      </c>
      <c r="B4862">
        <v>1005532</v>
      </c>
    </row>
    <row r="4863" spans="1:2" x14ac:dyDescent="0.25">
      <c r="A4863" t="s">
        <v>3715</v>
      </c>
      <c r="B4863">
        <v>1005533</v>
      </c>
    </row>
    <row r="4864" spans="1:2" x14ac:dyDescent="0.25">
      <c r="A4864" t="s">
        <v>28</v>
      </c>
      <c r="B4864">
        <v>1005534</v>
      </c>
    </row>
    <row r="4865" spans="1:2" x14ac:dyDescent="0.25">
      <c r="A4865" t="s">
        <v>18084</v>
      </c>
      <c r="B4865">
        <v>1005535</v>
      </c>
    </row>
    <row r="4866" spans="1:2" x14ac:dyDescent="0.25">
      <c r="A4866" t="s">
        <v>12352</v>
      </c>
      <c r="B4866">
        <v>1005536</v>
      </c>
    </row>
    <row r="4867" spans="1:2" x14ac:dyDescent="0.25">
      <c r="A4867" t="s">
        <v>18086</v>
      </c>
      <c r="B4867">
        <v>1005537</v>
      </c>
    </row>
    <row r="4868" spans="1:2" x14ac:dyDescent="0.25">
      <c r="A4868" t="s">
        <v>5492</v>
      </c>
      <c r="B4868">
        <v>1005539</v>
      </c>
    </row>
    <row r="4869" spans="1:2" x14ac:dyDescent="0.25">
      <c r="A4869" t="s">
        <v>18085</v>
      </c>
      <c r="B4869">
        <v>1005540</v>
      </c>
    </row>
    <row r="4870" spans="1:2" x14ac:dyDescent="0.25">
      <c r="A4870" t="s">
        <v>1897</v>
      </c>
      <c r="B4870">
        <v>1005542</v>
      </c>
    </row>
    <row r="4871" spans="1:2" x14ac:dyDescent="0.25">
      <c r="A4871" t="s">
        <v>1912</v>
      </c>
      <c r="B4871">
        <v>1005543</v>
      </c>
    </row>
    <row r="4872" spans="1:2" x14ac:dyDescent="0.25">
      <c r="A4872" t="s">
        <v>18088</v>
      </c>
      <c r="B4872">
        <v>1005545</v>
      </c>
    </row>
    <row r="4873" spans="1:2" x14ac:dyDescent="0.25">
      <c r="A4873" t="s">
        <v>1834</v>
      </c>
      <c r="B4873">
        <v>1005546</v>
      </c>
    </row>
    <row r="4874" spans="1:2" x14ac:dyDescent="0.25">
      <c r="A4874" t="s">
        <v>18087</v>
      </c>
      <c r="B4874">
        <v>1005547</v>
      </c>
    </row>
    <row r="4875" spans="1:2" x14ac:dyDescent="0.25">
      <c r="A4875" t="s">
        <v>18089</v>
      </c>
      <c r="B4875">
        <v>1005548</v>
      </c>
    </row>
    <row r="4876" spans="1:2" x14ac:dyDescent="0.25">
      <c r="A4876" t="s">
        <v>3195</v>
      </c>
      <c r="B4876">
        <v>1005549</v>
      </c>
    </row>
    <row r="4877" spans="1:2" x14ac:dyDescent="0.25">
      <c r="A4877" t="s">
        <v>4461</v>
      </c>
      <c r="B4877">
        <v>1005550</v>
      </c>
    </row>
    <row r="4878" spans="1:2" x14ac:dyDescent="0.25">
      <c r="A4878" t="s">
        <v>2235</v>
      </c>
      <c r="B4878">
        <v>1005551</v>
      </c>
    </row>
    <row r="4879" spans="1:2" x14ac:dyDescent="0.25">
      <c r="A4879" t="s">
        <v>18091</v>
      </c>
      <c r="B4879">
        <v>1005553</v>
      </c>
    </row>
    <row r="4880" spans="1:2" x14ac:dyDescent="0.25">
      <c r="A4880" t="s">
        <v>2820</v>
      </c>
      <c r="B4880">
        <v>1005555</v>
      </c>
    </row>
    <row r="4881" spans="1:2" x14ac:dyDescent="0.25">
      <c r="A4881" t="s">
        <v>4750</v>
      </c>
      <c r="B4881">
        <v>1005556</v>
      </c>
    </row>
    <row r="4882" spans="1:2" x14ac:dyDescent="0.25">
      <c r="A4882" t="s">
        <v>409</v>
      </c>
      <c r="B4882">
        <v>1005557</v>
      </c>
    </row>
    <row r="4883" spans="1:2" x14ac:dyDescent="0.25">
      <c r="A4883" t="s">
        <v>3505</v>
      </c>
      <c r="B4883">
        <v>1005558</v>
      </c>
    </row>
    <row r="4884" spans="1:2" x14ac:dyDescent="0.25">
      <c r="A4884" t="s">
        <v>18094</v>
      </c>
      <c r="B4884">
        <v>1005560</v>
      </c>
    </row>
    <row r="4885" spans="1:2" x14ac:dyDescent="0.25">
      <c r="A4885" t="s">
        <v>5947</v>
      </c>
      <c r="B4885">
        <v>1005561</v>
      </c>
    </row>
    <row r="4886" spans="1:2" x14ac:dyDescent="0.25">
      <c r="A4886" t="s">
        <v>18092</v>
      </c>
      <c r="B4886">
        <v>1005562</v>
      </c>
    </row>
    <row r="4887" spans="1:2" x14ac:dyDescent="0.25">
      <c r="A4887" t="s">
        <v>426</v>
      </c>
      <c r="B4887">
        <v>1005563</v>
      </c>
    </row>
    <row r="4888" spans="1:2" x14ac:dyDescent="0.25">
      <c r="A4888" t="s">
        <v>11192</v>
      </c>
      <c r="B4888">
        <v>1005564</v>
      </c>
    </row>
    <row r="4889" spans="1:2" x14ac:dyDescent="0.25">
      <c r="A4889" t="s">
        <v>451</v>
      </c>
      <c r="B4889">
        <v>1005565</v>
      </c>
    </row>
    <row r="4890" spans="1:2" x14ac:dyDescent="0.25">
      <c r="A4890" t="s">
        <v>4441</v>
      </c>
      <c r="B4890">
        <v>1005566</v>
      </c>
    </row>
    <row r="4891" spans="1:2" x14ac:dyDescent="0.25">
      <c r="A4891" t="s">
        <v>18095</v>
      </c>
      <c r="B4891">
        <v>1005567</v>
      </c>
    </row>
    <row r="4892" spans="1:2" x14ac:dyDescent="0.25">
      <c r="A4892" t="s">
        <v>2616</v>
      </c>
      <c r="B4892">
        <v>1005568</v>
      </c>
    </row>
    <row r="4893" spans="1:2" x14ac:dyDescent="0.25">
      <c r="A4893" t="s">
        <v>9141</v>
      </c>
      <c r="B4893">
        <v>1005569</v>
      </c>
    </row>
    <row r="4894" spans="1:2" x14ac:dyDescent="0.25">
      <c r="A4894" t="s">
        <v>18096</v>
      </c>
      <c r="B4894">
        <v>1005570</v>
      </c>
    </row>
    <row r="4895" spans="1:2" x14ac:dyDescent="0.25">
      <c r="A4895" t="s">
        <v>7926</v>
      </c>
      <c r="B4895">
        <v>1005571</v>
      </c>
    </row>
    <row r="4896" spans="1:2" x14ac:dyDescent="0.25">
      <c r="A4896" t="s">
        <v>1455</v>
      </c>
      <c r="B4896">
        <v>1005573</v>
      </c>
    </row>
    <row r="4897" spans="1:2" x14ac:dyDescent="0.25">
      <c r="A4897" t="s">
        <v>18098</v>
      </c>
      <c r="B4897">
        <v>1005575</v>
      </c>
    </row>
    <row r="4898" spans="1:2" x14ac:dyDescent="0.25">
      <c r="A4898" t="s">
        <v>12184</v>
      </c>
      <c r="B4898">
        <v>1005576</v>
      </c>
    </row>
    <row r="4899" spans="1:2" x14ac:dyDescent="0.25">
      <c r="A4899" t="s">
        <v>1555</v>
      </c>
      <c r="B4899">
        <v>1005578</v>
      </c>
    </row>
    <row r="4900" spans="1:2" x14ac:dyDescent="0.25">
      <c r="A4900" t="s">
        <v>14043</v>
      </c>
      <c r="B4900">
        <v>1005579</v>
      </c>
    </row>
    <row r="4901" spans="1:2" x14ac:dyDescent="0.25">
      <c r="A4901" t="s">
        <v>12248</v>
      </c>
      <c r="B4901">
        <v>1005580</v>
      </c>
    </row>
    <row r="4902" spans="1:2" x14ac:dyDescent="0.25">
      <c r="A4902" t="s">
        <v>18099</v>
      </c>
      <c r="B4902">
        <v>1005581</v>
      </c>
    </row>
    <row r="4903" spans="1:2" x14ac:dyDescent="0.25">
      <c r="A4903" t="s">
        <v>10397</v>
      </c>
      <c r="B4903">
        <v>1005582</v>
      </c>
    </row>
    <row r="4904" spans="1:2" x14ac:dyDescent="0.25">
      <c r="A4904" t="s">
        <v>18101</v>
      </c>
      <c r="B4904">
        <v>1005583</v>
      </c>
    </row>
    <row r="4905" spans="1:2" x14ac:dyDescent="0.25">
      <c r="A4905" t="s">
        <v>18102</v>
      </c>
      <c r="B4905">
        <v>1005584</v>
      </c>
    </row>
    <row r="4906" spans="1:2" x14ac:dyDescent="0.25">
      <c r="A4906" t="s">
        <v>14601</v>
      </c>
      <c r="B4906">
        <v>1005585</v>
      </c>
    </row>
    <row r="4907" spans="1:2" x14ac:dyDescent="0.25">
      <c r="A4907" t="s">
        <v>18103</v>
      </c>
      <c r="B4907">
        <v>1005587</v>
      </c>
    </row>
    <row r="4908" spans="1:2" x14ac:dyDescent="0.25">
      <c r="A4908" t="s">
        <v>18105</v>
      </c>
      <c r="B4908">
        <v>1005588</v>
      </c>
    </row>
    <row r="4909" spans="1:2" x14ac:dyDescent="0.25">
      <c r="A4909" t="s">
        <v>18100</v>
      </c>
      <c r="B4909">
        <v>1005589</v>
      </c>
    </row>
    <row r="4910" spans="1:2" x14ac:dyDescent="0.25">
      <c r="A4910" t="s">
        <v>8273</v>
      </c>
      <c r="B4910">
        <v>1005590</v>
      </c>
    </row>
    <row r="4911" spans="1:2" x14ac:dyDescent="0.25">
      <c r="A4911" t="s">
        <v>14604</v>
      </c>
      <c r="B4911">
        <v>1005591</v>
      </c>
    </row>
    <row r="4912" spans="1:2" x14ac:dyDescent="0.25">
      <c r="A4912" t="s">
        <v>18106</v>
      </c>
      <c r="B4912">
        <v>1005592</v>
      </c>
    </row>
    <row r="4913" spans="1:2" x14ac:dyDescent="0.25">
      <c r="A4913" t="s">
        <v>18107</v>
      </c>
      <c r="B4913">
        <v>1005593</v>
      </c>
    </row>
    <row r="4914" spans="1:2" x14ac:dyDescent="0.25">
      <c r="A4914" t="s">
        <v>18108</v>
      </c>
      <c r="B4914">
        <v>1005594</v>
      </c>
    </row>
    <row r="4915" spans="1:2" x14ac:dyDescent="0.25">
      <c r="A4915" t="s">
        <v>2587</v>
      </c>
      <c r="B4915">
        <v>1005595</v>
      </c>
    </row>
    <row r="4916" spans="1:2" x14ac:dyDescent="0.25">
      <c r="A4916" t="s">
        <v>18109</v>
      </c>
      <c r="B4916">
        <v>1005596</v>
      </c>
    </row>
    <row r="4917" spans="1:2" x14ac:dyDescent="0.25">
      <c r="A4917" t="s">
        <v>15244</v>
      </c>
      <c r="B4917">
        <v>1005597</v>
      </c>
    </row>
    <row r="4918" spans="1:2" x14ac:dyDescent="0.25">
      <c r="A4918" t="s">
        <v>266</v>
      </c>
      <c r="B4918">
        <v>1005598</v>
      </c>
    </row>
    <row r="4919" spans="1:2" x14ac:dyDescent="0.25">
      <c r="A4919" t="s">
        <v>733</v>
      </c>
      <c r="B4919">
        <v>1005599</v>
      </c>
    </row>
    <row r="4920" spans="1:2" x14ac:dyDescent="0.25">
      <c r="A4920" t="s">
        <v>2078</v>
      </c>
      <c r="B4920">
        <v>1005600</v>
      </c>
    </row>
    <row r="4921" spans="1:2" x14ac:dyDescent="0.25">
      <c r="A4921" t="s">
        <v>4346</v>
      </c>
      <c r="B4921">
        <v>1005601</v>
      </c>
    </row>
    <row r="4922" spans="1:2" x14ac:dyDescent="0.25">
      <c r="A4922" t="s">
        <v>7046</v>
      </c>
      <c r="B4922">
        <v>1005602</v>
      </c>
    </row>
    <row r="4923" spans="1:2" x14ac:dyDescent="0.25">
      <c r="A4923" t="s">
        <v>14532</v>
      </c>
      <c r="B4923">
        <v>1005603</v>
      </c>
    </row>
    <row r="4924" spans="1:2" x14ac:dyDescent="0.25">
      <c r="A4924" t="s">
        <v>687</v>
      </c>
      <c r="B4924">
        <v>1005604</v>
      </c>
    </row>
    <row r="4925" spans="1:2" x14ac:dyDescent="0.25">
      <c r="A4925" t="s">
        <v>18111</v>
      </c>
      <c r="B4925">
        <v>1005605</v>
      </c>
    </row>
    <row r="4926" spans="1:2" x14ac:dyDescent="0.25">
      <c r="A4926" t="s">
        <v>18112</v>
      </c>
      <c r="B4926">
        <v>1005606</v>
      </c>
    </row>
    <row r="4927" spans="1:2" x14ac:dyDescent="0.25">
      <c r="A4927" t="s">
        <v>7473</v>
      </c>
      <c r="B4927">
        <v>1005607</v>
      </c>
    </row>
    <row r="4928" spans="1:2" x14ac:dyDescent="0.25">
      <c r="A4928" t="s">
        <v>12215</v>
      </c>
      <c r="B4928">
        <v>1005608</v>
      </c>
    </row>
    <row r="4929" spans="1:2" x14ac:dyDescent="0.25">
      <c r="A4929" t="s">
        <v>10649</v>
      </c>
      <c r="B4929">
        <v>1005609</v>
      </c>
    </row>
    <row r="4930" spans="1:2" x14ac:dyDescent="0.25">
      <c r="A4930" t="s">
        <v>7130</v>
      </c>
      <c r="B4930">
        <v>1005610</v>
      </c>
    </row>
    <row r="4931" spans="1:2" x14ac:dyDescent="0.25">
      <c r="A4931" t="s">
        <v>18110</v>
      </c>
      <c r="B4931">
        <v>1005611</v>
      </c>
    </row>
    <row r="4932" spans="1:2" x14ac:dyDescent="0.25">
      <c r="A4932" t="s">
        <v>3692</v>
      </c>
      <c r="B4932">
        <v>1005612</v>
      </c>
    </row>
    <row r="4933" spans="1:2" x14ac:dyDescent="0.25">
      <c r="A4933" t="s">
        <v>2709</v>
      </c>
      <c r="B4933">
        <v>1005613</v>
      </c>
    </row>
    <row r="4934" spans="1:2" x14ac:dyDescent="0.25">
      <c r="A4934" t="s">
        <v>2082</v>
      </c>
      <c r="B4934">
        <v>1005614</v>
      </c>
    </row>
    <row r="4935" spans="1:2" x14ac:dyDescent="0.25">
      <c r="A4935" t="s">
        <v>18113</v>
      </c>
      <c r="B4935">
        <v>1005615</v>
      </c>
    </row>
    <row r="4936" spans="1:2" x14ac:dyDescent="0.25">
      <c r="A4936" t="s">
        <v>5445</v>
      </c>
      <c r="B4936">
        <v>1005616</v>
      </c>
    </row>
    <row r="4937" spans="1:2" x14ac:dyDescent="0.25">
      <c r="A4937" t="s">
        <v>4672</v>
      </c>
      <c r="B4937">
        <v>1005617</v>
      </c>
    </row>
    <row r="4938" spans="1:2" x14ac:dyDescent="0.25">
      <c r="A4938" t="s">
        <v>18114</v>
      </c>
      <c r="B4938">
        <v>1005618</v>
      </c>
    </row>
    <row r="4939" spans="1:2" x14ac:dyDescent="0.25">
      <c r="A4939" t="s">
        <v>8452</v>
      </c>
      <c r="B4939">
        <v>1005619</v>
      </c>
    </row>
    <row r="4940" spans="1:2" x14ac:dyDescent="0.25">
      <c r="A4940" t="s">
        <v>18116</v>
      </c>
      <c r="B4940">
        <v>1005621</v>
      </c>
    </row>
    <row r="4941" spans="1:2" x14ac:dyDescent="0.25">
      <c r="A4941" t="s">
        <v>14513</v>
      </c>
      <c r="B4941">
        <v>1005623</v>
      </c>
    </row>
    <row r="4942" spans="1:2" x14ac:dyDescent="0.25">
      <c r="A4942" t="s">
        <v>5123</v>
      </c>
      <c r="B4942">
        <v>1005624</v>
      </c>
    </row>
    <row r="4943" spans="1:2" x14ac:dyDescent="0.25">
      <c r="A4943" t="s">
        <v>1368</v>
      </c>
      <c r="B4943">
        <v>1005625</v>
      </c>
    </row>
    <row r="4944" spans="1:2" x14ac:dyDescent="0.25">
      <c r="A4944" t="s">
        <v>10696</v>
      </c>
      <c r="B4944">
        <v>1005626</v>
      </c>
    </row>
    <row r="4945" spans="1:2" x14ac:dyDescent="0.25">
      <c r="A4945" t="s">
        <v>18118</v>
      </c>
      <c r="B4945">
        <v>1005627</v>
      </c>
    </row>
    <row r="4946" spans="1:2" x14ac:dyDescent="0.25">
      <c r="A4946" t="s">
        <v>6992</v>
      </c>
      <c r="B4946">
        <v>1005628</v>
      </c>
    </row>
    <row r="4947" spans="1:2" x14ac:dyDescent="0.25">
      <c r="A4947" t="s">
        <v>4654</v>
      </c>
      <c r="B4947">
        <v>1005629</v>
      </c>
    </row>
    <row r="4948" spans="1:2" x14ac:dyDescent="0.25">
      <c r="A4948" t="s">
        <v>11681</v>
      </c>
      <c r="B4948">
        <v>1005630</v>
      </c>
    </row>
    <row r="4949" spans="1:2" x14ac:dyDescent="0.25">
      <c r="A4949" t="s">
        <v>18119</v>
      </c>
      <c r="B4949">
        <v>1005631</v>
      </c>
    </row>
    <row r="4950" spans="1:2" x14ac:dyDescent="0.25">
      <c r="A4950" t="s">
        <v>13275</v>
      </c>
      <c r="B4950">
        <v>1005632</v>
      </c>
    </row>
    <row r="4951" spans="1:2" x14ac:dyDescent="0.25">
      <c r="A4951" t="s">
        <v>5427</v>
      </c>
      <c r="B4951">
        <v>1005633</v>
      </c>
    </row>
    <row r="4952" spans="1:2" x14ac:dyDescent="0.25">
      <c r="A4952" t="s">
        <v>3028</v>
      </c>
      <c r="B4952">
        <v>1005634</v>
      </c>
    </row>
    <row r="4953" spans="1:2" x14ac:dyDescent="0.25">
      <c r="A4953" t="s">
        <v>891</v>
      </c>
      <c r="B4953">
        <v>1005635</v>
      </c>
    </row>
    <row r="4954" spans="1:2" x14ac:dyDescent="0.25">
      <c r="A4954" t="s">
        <v>18120</v>
      </c>
      <c r="B4954">
        <v>1005636</v>
      </c>
    </row>
    <row r="4955" spans="1:2" x14ac:dyDescent="0.25">
      <c r="A4955" t="s">
        <v>15367</v>
      </c>
      <c r="B4955">
        <v>1005637</v>
      </c>
    </row>
    <row r="4956" spans="1:2" x14ac:dyDescent="0.25">
      <c r="A4956" t="s">
        <v>838</v>
      </c>
      <c r="B4956">
        <v>1005638</v>
      </c>
    </row>
    <row r="4957" spans="1:2" x14ac:dyDescent="0.25">
      <c r="A4957" t="s">
        <v>2068</v>
      </c>
      <c r="B4957">
        <v>1005639</v>
      </c>
    </row>
    <row r="4958" spans="1:2" x14ac:dyDescent="0.25">
      <c r="A4958" t="s">
        <v>18121</v>
      </c>
      <c r="B4958">
        <v>1005640</v>
      </c>
    </row>
    <row r="4959" spans="1:2" x14ac:dyDescent="0.25">
      <c r="A4959" t="s">
        <v>1598</v>
      </c>
      <c r="B4959">
        <v>1005641</v>
      </c>
    </row>
    <row r="4960" spans="1:2" x14ac:dyDescent="0.25">
      <c r="A4960" t="s">
        <v>5881</v>
      </c>
      <c r="B4960">
        <v>1005642</v>
      </c>
    </row>
    <row r="4961" spans="1:2" x14ac:dyDescent="0.25">
      <c r="A4961" t="s">
        <v>2490</v>
      </c>
      <c r="B4961">
        <v>1005643</v>
      </c>
    </row>
    <row r="4962" spans="1:2" x14ac:dyDescent="0.25">
      <c r="A4962" t="s">
        <v>18122</v>
      </c>
      <c r="B4962">
        <v>1005644</v>
      </c>
    </row>
    <row r="4963" spans="1:2" x14ac:dyDescent="0.25">
      <c r="A4963" t="s">
        <v>15674</v>
      </c>
      <c r="B4963">
        <v>1005645</v>
      </c>
    </row>
    <row r="4964" spans="1:2" x14ac:dyDescent="0.25">
      <c r="A4964" t="s">
        <v>7335</v>
      </c>
      <c r="B4964">
        <v>1005646</v>
      </c>
    </row>
    <row r="4965" spans="1:2" x14ac:dyDescent="0.25">
      <c r="A4965" t="s">
        <v>18123</v>
      </c>
      <c r="B4965">
        <v>1005647</v>
      </c>
    </row>
    <row r="4966" spans="1:2" x14ac:dyDescent="0.25">
      <c r="A4966" t="s">
        <v>18124</v>
      </c>
      <c r="B4966">
        <v>1005648</v>
      </c>
    </row>
    <row r="4967" spans="1:2" x14ac:dyDescent="0.25">
      <c r="A4967" t="s">
        <v>10311</v>
      </c>
      <c r="B4967">
        <v>1005649</v>
      </c>
    </row>
    <row r="4968" spans="1:2" x14ac:dyDescent="0.25">
      <c r="A4968" t="s">
        <v>18126</v>
      </c>
      <c r="B4968">
        <v>1005650</v>
      </c>
    </row>
    <row r="4969" spans="1:2" x14ac:dyDescent="0.25">
      <c r="A4969" t="s">
        <v>18127</v>
      </c>
      <c r="B4969">
        <v>1005651</v>
      </c>
    </row>
    <row r="4970" spans="1:2" x14ac:dyDescent="0.25">
      <c r="A4970" t="s">
        <v>18125</v>
      </c>
      <c r="B4970">
        <v>1005653</v>
      </c>
    </row>
    <row r="4971" spans="1:2" x14ac:dyDescent="0.25">
      <c r="A4971" t="s">
        <v>18128</v>
      </c>
      <c r="B4971">
        <v>1005654</v>
      </c>
    </row>
    <row r="4972" spans="1:2" x14ac:dyDescent="0.25">
      <c r="A4972" t="s">
        <v>6678</v>
      </c>
      <c r="B4972">
        <v>1005655</v>
      </c>
    </row>
    <row r="4973" spans="1:2" x14ac:dyDescent="0.25">
      <c r="A4973" t="s">
        <v>18129</v>
      </c>
      <c r="B4973">
        <v>1005656</v>
      </c>
    </row>
    <row r="4974" spans="1:2" x14ac:dyDescent="0.25">
      <c r="A4974" t="s">
        <v>18130</v>
      </c>
      <c r="B4974">
        <v>1005657</v>
      </c>
    </row>
    <row r="4975" spans="1:2" x14ac:dyDescent="0.25">
      <c r="A4975" t="s">
        <v>18131</v>
      </c>
      <c r="B4975">
        <v>1005658</v>
      </c>
    </row>
    <row r="4976" spans="1:2" x14ac:dyDescent="0.25">
      <c r="A4976" t="s">
        <v>5903</v>
      </c>
      <c r="B4976">
        <v>1005659</v>
      </c>
    </row>
    <row r="4977" spans="1:2" x14ac:dyDescent="0.25">
      <c r="A4977" t="s">
        <v>18132</v>
      </c>
      <c r="B4977">
        <v>1005660</v>
      </c>
    </row>
    <row r="4978" spans="1:2" x14ac:dyDescent="0.25">
      <c r="A4978" t="s">
        <v>7206</v>
      </c>
      <c r="B4978">
        <v>1005661</v>
      </c>
    </row>
    <row r="4979" spans="1:2" x14ac:dyDescent="0.25">
      <c r="A4979" t="s">
        <v>2957</v>
      </c>
      <c r="B4979">
        <v>1005662</v>
      </c>
    </row>
    <row r="4980" spans="1:2" x14ac:dyDescent="0.25">
      <c r="A4980" t="s">
        <v>6425</v>
      </c>
      <c r="B4980">
        <v>1005663</v>
      </c>
    </row>
    <row r="4981" spans="1:2" x14ac:dyDescent="0.25">
      <c r="A4981" t="s">
        <v>3516</v>
      </c>
      <c r="B4981">
        <v>1005664</v>
      </c>
    </row>
    <row r="4982" spans="1:2" x14ac:dyDescent="0.25">
      <c r="A4982" t="s">
        <v>165</v>
      </c>
      <c r="B4982">
        <v>1005665</v>
      </c>
    </row>
    <row r="4983" spans="1:2" x14ac:dyDescent="0.25">
      <c r="A4983" t="s">
        <v>2870</v>
      </c>
      <c r="B4983">
        <v>1005666</v>
      </c>
    </row>
    <row r="4984" spans="1:2" x14ac:dyDescent="0.25">
      <c r="A4984" t="s">
        <v>18135</v>
      </c>
      <c r="B4984">
        <v>1005667</v>
      </c>
    </row>
    <row r="4985" spans="1:2" x14ac:dyDescent="0.25">
      <c r="A4985" t="s">
        <v>18137</v>
      </c>
      <c r="B4985">
        <v>1005668</v>
      </c>
    </row>
    <row r="4986" spans="1:2" x14ac:dyDescent="0.25">
      <c r="A4986" t="s">
        <v>362</v>
      </c>
      <c r="B4986">
        <v>1005669</v>
      </c>
    </row>
    <row r="4987" spans="1:2" x14ac:dyDescent="0.25">
      <c r="A4987" t="s">
        <v>18136</v>
      </c>
      <c r="B4987">
        <v>1005670</v>
      </c>
    </row>
    <row r="4988" spans="1:2" x14ac:dyDescent="0.25">
      <c r="A4988" t="s">
        <v>18140</v>
      </c>
      <c r="B4988">
        <v>1005671</v>
      </c>
    </row>
    <row r="4989" spans="1:2" x14ac:dyDescent="0.25">
      <c r="A4989" t="s">
        <v>6271</v>
      </c>
      <c r="B4989">
        <v>1005672</v>
      </c>
    </row>
    <row r="4990" spans="1:2" x14ac:dyDescent="0.25">
      <c r="A4990" t="s">
        <v>18139</v>
      </c>
      <c r="B4990">
        <v>1005673</v>
      </c>
    </row>
    <row r="4991" spans="1:2" x14ac:dyDescent="0.25">
      <c r="A4991" t="s">
        <v>18141</v>
      </c>
      <c r="B4991">
        <v>1005674</v>
      </c>
    </row>
    <row r="4992" spans="1:2" x14ac:dyDescent="0.25">
      <c r="A4992" t="s">
        <v>8848</v>
      </c>
      <c r="B4992">
        <v>1005675</v>
      </c>
    </row>
    <row r="4993" spans="1:2" x14ac:dyDescent="0.25">
      <c r="A4993" t="s">
        <v>18142</v>
      </c>
      <c r="B4993">
        <v>1005676</v>
      </c>
    </row>
    <row r="4994" spans="1:2" x14ac:dyDescent="0.25">
      <c r="A4994" t="s">
        <v>8525</v>
      </c>
      <c r="B4994">
        <v>1005677</v>
      </c>
    </row>
    <row r="4995" spans="1:2" x14ac:dyDescent="0.25">
      <c r="A4995" t="s">
        <v>18143</v>
      </c>
      <c r="B4995">
        <v>1005678</v>
      </c>
    </row>
    <row r="4996" spans="1:2" x14ac:dyDescent="0.25">
      <c r="A4996" t="s">
        <v>18144</v>
      </c>
      <c r="B4996">
        <v>1005679</v>
      </c>
    </row>
    <row r="4997" spans="1:2" x14ac:dyDescent="0.25">
      <c r="A4997" t="s">
        <v>4603</v>
      </c>
      <c r="B4997">
        <v>1005680</v>
      </c>
    </row>
    <row r="4998" spans="1:2" x14ac:dyDescent="0.25">
      <c r="A4998" t="s">
        <v>13983</v>
      </c>
      <c r="B4998">
        <v>1005681</v>
      </c>
    </row>
    <row r="4999" spans="1:2" x14ac:dyDescent="0.25">
      <c r="A4999" t="s">
        <v>2679</v>
      </c>
      <c r="B4999">
        <v>1005682</v>
      </c>
    </row>
    <row r="5000" spans="1:2" x14ac:dyDescent="0.25">
      <c r="A5000" t="s">
        <v>6550</v>
      </c>
      <c r="B5000">
        <v>1005683</v>
      </c>
    </row>
    <row r="5001" spans="1:2" x14ac:dyDescent="0.25">
      <c r="A5001" t="s">
        <v>4999</v>
      </c>
      <c r="B5001">
        <v>1005684</v>
      </c>
    </row>
    <row r="5002" spans="1:2" x14ac:dyDescent="0.25">
      <c r="A5002" t="s">
        <v>2440</v>
      </c>
      <c r="B5002">
        <v>1005685</v>
      </c>
    </row>
    <row r="5003" spans="1:2" x14ac:dyDescent="0.25">
      <c r="A5003" t="s">
        <v>11936</v>
      </c>
      <c r="B5003">
        <v>1005686</v>
      </c>
    </row>
    <row r="5004" spans="1:2" x14ac:dyDescent="0.25">
      <c r="A5004" t="s">
        <v>231</v>
      </c>
      <c r="B5004">
        <v>1005688</v>
      </c>
    </row>
    <row r="5005" spans="1:2" x14ac:dyDescent="0.25">
      <c r="A5005" t="s">
        <v>18145</v>
      </c>
      <c r="B5005">
        <v>1005689</v>
      </c>
    </row>
    <row r="5006" spans="1:2" x14ac:dyDescent="0.25">
      <c r="A5006" t="s">
        <v>18146</v>
      </c>
      <c r="B5006">
        <v>1005690</v>
      </c>
    </row>
    <row r="5007" spans="1:2" x14ac:dyDescent="0.25">
      <c r="A5007" t="s">
        <v>7060</v>
      </c>
      <c r="B5007">
        <v>1005691</v>
      </c>
    </row>
    <row r="5008" spans="1:2" x14ac:dyDescent="0.25">
      <c r="A5008" t="s">
        <v>8842</v>
      </c>
      <c r="B5008">
        <v>1005692</v>
      </c>
    </row>
    <row r="5009" spans="1:2" x14ac:dyDescent="0.25">
      <c r="A5009" t="s">
        <v>18148</v>
      </c>
      <c r="B5009">
        <v>1005693</v>
      </c>
    </row>
    <row r="5010" spans="1:2" x14ac:dyDescent="0.25">
      <c r="A5010" t="s">
        <v>14010</v>
      </c>
      <c r="B5010">
        <v>1005694</v>
      </c>
    </row>
    <row r="5011" spans="1:2" x14ac:dyDescent="0.25">
      <c r="A5011" t="s">
        <v>18149</v>
      </c>
      <c r="B5011">
        <v>1005695</v>
      </c>
    </row>
    <row r="5012" spans="1:2" x14ac:dyDescent="0.25">
      <c r="A5012" t="s">
        <v>18151</v>
      </c>
      <c r="B5012">
        <v>1005696</v>
      </c>
    </row>
    <row r="5013" spans="1:2" x14ac:dyDescent="0.25">
      <c r="A5013" t="s">
        <v>8459</v>
      </c>
      <c r="B5013">
        <v>1005697</v>
      </c>
    </row>
    <row r="5014" spans="1:2" x14ac:dyDescent="0.25">
      <c r="A5014" t="s">
        <v>18147</v>
      </c>
      <c r="B5014">
        <v>1005698</v>
      </c>
    </row>
    <row r="5015" spans="1:2" x14ac:dyDescent="0.25">
      <c r="A5015" t="s">
        <v>18150</v>
      </c>
      <c r="B5015">
        <v>1005699</v>
      </c>
    </row>
    <row r="5016" spans="1:2" x14ac:dyDescent="0.25">
      <c r="A5016" t="s">
        <v>1252</v>
      </c>
      <c r="B5016">
        <v>1005700</v>
      </c>
    </row>
    <row r="5017" spans="1:2" x14ac:dyDescent="0.25">
      <c r="A5017" t="s">
        <v>9721</v>
      </c>
      <c r="B5017">
        <v>1005701</v>
      </c>
    </row>
    <row r="5018" spans="1:2" x14ac:dyDescent="0.25">
      <c r="A5018" t="s">
        <v>18152</v>
      </c>
      <c r="B5018">
        <v>1005702</v>
      </c>
    </row>
    <row r="5019" spans="1:2" x14ac:dyDescent="0.25">
      <c r="A5019" t="s">
        <v>1400</v>
      </c>
      <c r="B5019">
        <v>1005704</v>
      </c>
    </row>
    <row r="5020" spans="1:2" x14ac:dyDescent="0.25">
      <c r="A5020" t="s">
        <v>17680</v>
      </c>
      <c r="B5020">
        <v>1005705</v>
      </c>
    </row>
    <row r="5021" spans="1:2" x14ac:dyDescent="0.25">
      <c r="A5021" t="s">
        <v>18153</v>
      </c>
      <c r="B5021">
        <v>1005706</v>
      </c>
    </row>
    <row r="5022" spans="1:2" x14ac:dyDescent="0.25">
      <c r="A5022" t="s">
        <v>18133</v>
      </c>
      <c r="B5022">
        <v>1005707</v>
      </c>
    </row>
    <row r="5023" spans="1:2" x14ac:dyDescent="0.25">
      <c r="A5023" t="s">
        <v>15031</v>
      </c>
      <c r="B5023">
        <v>1005709</v>
      </c>
    </row>
    <row r="5024" spans="1:2" x14ac:dyDescent="0.25">
      <c r="A5024" t="s">
        <v>18154</v>
      </c>
      <c r="B5024">
        <v>1005710</v>
      </c>
    </row>
    <row r="5025" spans="1:2" x14ac:dyDescent="0.25">
      <c r="A5025" t="s">
        <v>8461</v>
      </c>
      <c r="B5025">
        <v>1005711</v>
      </c>
    </row>
    <row r="5026" spans="1:2" x14ac:dyDescent="0.25">
      <c r="A5026" t="s">
        <v>18155</v>
      </c>
      <c r="B5026">
        <v>1005714</v>
      </c>
    </row>
    <row r="5027" spans="1:2" x14ac:dyDescent="0.25">
      <c r="A5027" t="s">
        <v>18156</v>
      </c>
      <c r="B5027">
        <v>1005716</v>
      </c>
    </row>
    <row r="5028" spans="1:2" x14ac:dyDescent="0.25">
      <c r="A5028" t="s">
        <v>17032</v>
      </c>
      <c r="B5028">
        <v>1005718</v>
      </c>
    </row>
    <row r="5029" spans="1:2" x14ac:dyDescent="0.25">
      <c r="A5029" t="s">
        <v>18157</v>
      </c>
      <c r="B5029">
        <v>1005719</v>
      </c>
    </row>
    <row r="5030" spans="1:2" x14ac:dyDescent="0.25">
      <c r="A5030" t="s">
        <v>3409</v>
      </c>
      <c r="B5030">
        <v>1005721</v>
      </c>
    </row>
    <row r="5031" spans="1:2" x14ac:dyDescent="0.25">
      <c r="A5031" t="s">
        <v>14686</v>
      </c>
      <c r="B5031">
        <v>1005722</v>
      </c>
    </row>
    <row r="5032" spans="1:2" x14ac:dyDescent="0.25">
      <c r="A5032" t="s">
        <v>11679</v>
      </c>
      <c r="B5032">
        <v>1005723</v>
      </c>
    </row>
    <row r="5033" spans="1:2" x14ac:dyDescent="0.25">
      <c r="A5033" t="s">
        <v>7826</v>
      </c>
      <c r="B5033">
        <v>1005724</v>
      </c>
    </row>
    <row r="5034" spans="1:2" x14ac:dyDescent="0.25">
      <c r="A5034" t="s">
        <v>5577</v>
      </c>
      <c r="B5034">
        <v>1005725</v>
      </c>
    </row>
    <row r="5035" spans="1:2" x14ac:dyDescent="0.25">
      <c r="A5035" t="s">
        <v>1590</v>
      </c>
      <c r="B5035">
        <v>1005726</v>
      </c>
    </row>
    <row r="5036" spans="1:2" x14ac:dyDescent="0.25">
      <c r="A5036" t="s">
        <v>14517</v>
      </c>
      <c r="B5036">
        <v>1005727</v>
      </c>
    </row>
    <row r="5037" spans="1:2" x14ac:dyDescent="0.25">
      <c r="A5037" t="s">
        <v>5225</v>
      </c>
      <c r="B5037">
        <v>1005728</v>
      </c>
    </row>
    <row r="5038" spans="1:2" x14ac:dyDescent="0.25">
      <c r="A5038" t="s">
        <v>2036</v>
      </c>
      <c r="B5038">
        <v>1005729</v>
      </c>
    </row>
    <row r="5039" spans="1:2" x14ac:dyDescent="0.25">
      <c r="A5039" t="s">
        <v>2613</v>
      </c>
      <c r="B5039">
        <v>1005731</v>
      </c>
    </row>
    <row r="5040" spans="1:2" x14ac:dyDescent="0.25">
      <c r="A5040" t="s">
        <v>9256</v>
      </c>
      <c r="B5040">
        <v>1005735</v>
      </c>
    </row>
    <row r="5041" spans="1:2" x14ac:dyDescent="0.25">
      <c r="A5041" t="s">
        <v>2220</v>
      </c>
      <c r="B5041">
        <v>1005736</v>
      </c>
    </row>
    <row r="5042" spans="1:2" x14ac:dyDescent="0.25">
      <c r="A5042" t="s">
        <v>8950</v>
      </c>
      <c r="B5042">
        <v>1005737</v>
      </c>
    </row>
    <row r="5043" spans="1:2" x14ac:dyDescent="0.25">
      <c r="A5043" t="s">
        <v>5514</v>
      </c>
      <c r="B5043">
        <v>1005739</v>
      </c>
    </row>
    <row r="5044" spans="1:2" x14ac:dyDescent="0.25">
      <c r="A5044" t="s">
        <v>3656</v>
      </c>
      <c r="B5044">
        <v>1005740</v>
      </c>
    </row>
    <row r="5045" spans="1:2" x14ac:dyDescent="0.25">
      <c r="A5045" t="s">
        <v>18159</v>
      </c>
      <c r="B5045">
        <v>1005741</v>
      </c>
    </row>
    <row r="5046" spans="1:2" x14ac:dyDescent="0.25">
      <c r="A5046" t="s">
        <v>18160</v>
      </c>
      <c r="B5046">
        <v>1005742</v>
      </c>
    </row>
    <row r="5047" spans="1:2" x14ac:dyDescent="0.25">
      <c r="A5047" t="s">
        <v>3906</v>
      </c>
      <c r="B5047">
        <v>1005743</v>
      </c>
    </row>
    <row r="5048" spans="1:2" x14ac:dyDescent="0.25">
      <c r="A5048" t="s">
        <v>18138</v>
      </c>
      <c r="B5048">
        <v>1005744</v>
      </c>
    </row>
    <row r="5049" spans="1:2" x14ac:dyDescent="0.25">
      <c r="A5049" t="s">
        <v>1801</v>
      </c>
      <c r="B5049">
        <v>1005745</v>
      </c>
    </row>
    <row r="5050" spans="1:2" x14ac:dyDescent="0.25">
      <c r="A5050" t="s">
        <v>18161</v>
      </c>
      <c r="B5050">
        <v>1005746</v>
      </c>
    </row>
    <row r="5051" spans="1:2" x14ac:dyDescent="0.25">
      <c r="A5051" t="s">
        <v>2885</v>
      </c>
      <c r="B5051">
        <v>1005747</v>
      </c>
    </row>
    <row r="5052" spans="1:2" x14ac:dyDescent="0.25">
      <c r="A5052" t="s">
        <v>9058</v>
      </c>
      <c r="B5052">
        <v>1005748</v>
      </c>
    </row>
    <row r="5053" spans="1:2" x14ac:dyDescent="0.25">
      <c r="A5053" t="s">
        <v>18162</v>
      </c>
      <c r="B5053">
        <v>1005749</v>
      </c>
    </row>
    <row r="5054" spans="1:2" x14ac:dyDescent="0.25">
      <c r="A5054" t="s">
        <v>18163</v>
      </c>
      <c r="B5054">
        <v>1005750</v>
      </c>
    </row>
    <row r="5055" spans="1:2" x14ac:dyDescent="0.25">
      <c r="A5055" t="s">
        <v>18164</v>
      </c>
      <c r="B5055">
        <v>1005751</v>
      </c>
    </row>
    <row r="5056" spans="1:2" x14ac:dyDescent="0.25">
      <c r="A5056" t="s">
        <v>18165</v>
      </c>
      <c r="B5056">
        <v>1005752</v>
      </c>
    </row>
    <row r="5057" spans="1:2" x14ac:dyDescent="0.25">
      <c r="A5057" t="s">
        <v>8690</v>
      </c>
      <c r="B5057">
        <v>1005753</v>
      </c>
    </row>
    <row r="5058" spans="1:2" x14ac:dyDescent="0.25">
      <c r="A5058" t="s">
        <v>3671</v>
      </c>
      <c r="B5058">
        <v>1005754</v>
      </c>
    </row>
    <row r="5059" spans="1:2" x14ac:dyDescent="0.25">
      <c r="A5059" t="s">
        <v>1970</v>
      </c>
      <c r="B5059">
        <v>1005755</v>
      </c>
    </row>
    <row r="5060" spans="1:2" x14ac:dyDescent="0.25">
      <c r="A5060" t="s">
        <v>4952</v>
      </c>
      <c r="B5060">
        <v>1005756</v>
      </c>
    </row>
    <row r="5061" spans="1:2" x14ac:dyDescent="0.25">
      <c r="A5061" t="s">
        <v>13487</v>
      </c>
      <c r="B5061">
        <v>1005757</v>
      </c>
    </row>
    <row r="5062" spans="1:2" x14ac:dyDescent="0.25">
      <c r="A5062" t="s">
        <v>11272</v>
      </c>
      <c r="B5062">
        <v>1005758</v>
      </c>
    </row>
    <row r="5063" spans="1:2" x14ac:dyDescent="0.25">
      <c r="A5063" t="s">
        <v>11399</v>
      </c>
      <c r="B5063">
        <v>1005759</v>
      </c>
    </row>
    <row r="5064" spans="1:2" x14ac:dyDescent="0.25">
      <c r="A5064" t="s">
        <v>18166</v>
      </c>
      <c r="B5064">
        <v>1005760</v>
      </c>
    </row>
    <row r="5065" spans="1:2" x14ac:dyDescent="0.25">
      <c r="A5065" t="s">
        <v>11242</v>
      </c>
      <c r="B5065">
        <v>1005761</v>
      </c>
    </row>
    <row r="5066" spans="1:2" x14ac:dyDescent="0.25">
      <c r="A5066" t="s">
        <v>13202</v>
      </c>
      <c r="B5066">
        <v>1005762</v>
      </c>
    </row>
    <row r="5067" spans="1:2" x14ac:dyDescent="0.25">
      <c r="A5067" t="s">
        <v>238</v>
      </c>
      <c r="B5067">
        <v>1005763</v>
      </c>
    </row>
    <row r="5068" spans="1:2" x14ac:dyDescent="0.25">
      <c r="A5068" t="s">
        <v>18167</v>
      </c>
      <c r="B5068">
        <v>1005764</v>
      </c>
    </row>
    <row r="5069" spans="1:2" x14ac:dyDescent="0.25">
      <c r="A5069" t="s">
        <v>4265</v>
      </c>
      <c r="B5069">
        <v>1005766</v>
      </c>
    </row>
    <row r="5070" spans="1:2" x14ac:dyDescent="0.25">
      <c r="A5070" t="s">
        <v>2819</v>
      </c>
      <c r="B5070">
        <v>1005768</v>
      </c>
    </row>
    <row r="5071" spans="1:2" x14ac:dyDescent="0.25">
      <c r="A5071" t="s">
        <v>13478</v>
      </c>
      <c r="B5071">
        <v>1005769</v>
      </c>
    </row>
    <row r="5072" spans="1:2" x14ac:dyDescent="0.25">
      <c r="A5072" t="s">
        <v>18170</v>
      </c>
      <c r="B5072">
        <v>1005770</v>
      </c>
    </row>
    <row r="5073" spans="1:2" x14ac:dyDescent="0.25">
      <c r="A5073" t="s">
        <v>18168</v>
      </c>
      <c r="B5073">
        <v>1005771</v>
      </c>
    </row>
    <row r="5074" spans="1:2" x14ac:dyDescent="0.25">
      <c r="A5074" t="s">
        <v>18171</v>
      </c>
      <c r="B5074">
        <v>1005772</v>
      </c>
    </row>
    <row r="5075" spans="1:2" x14ac:dyDescent="0.25">
      <c r="A5075" t="s">
        <v>9746</v>
      </c>
      <c r="B5075">
        <v>1005773</v>
      </c>
    </row>
    <row r="5076" spans="1:2" x14ac:dyDescent="0.25">
      <c r="A5076" t="s">
        <v>18169</v>
      </c>
      <c r="B5076">
        <v>1005774</v>
      </c>
    </row>
    <row r="5077" spans="1:2" x14ac:dyDescent="0.25">
      <c r="A5077" t="s">
        <v>9524</v>
      </c>
      <c r="B5077">
        <v>1005775</v>
      </c>
    </row>
    <row r="5078" spans="1:2" x14ac:dyDescent="0.25">
      <c r="A5078" t="s">
        <v>1388</v>
      </c>
      <c r="B5078">
        <v>1005776</v>
      </c>
    </row>
    <row r="5079" spans="1:2" x14ac:dyDescent="0.25">
      <c r="A5079" t="s">
        <v>7181</v>
      </c>
      <c r="B5079">
        <v>1005777</v>
      </c>
    </row>
    <row r="5080" spans="1:2" x14ac:dyDescent="0.25">
      <c r="A5080" t="s">
        <v>18172</v>
      </c>
      <c r="B5080">
        <v>1005778</v>
      </c>
    </row>
    <row r="5081" spans="1:2" x14ac:dyDescent="0.25">
      <c r="A5081" t="s">
        <v>6604</v>
      </c>
      <c r="B5081">
        <v>1005779</v>
      </c>
    </row>
    <row r="5082" spans="1:2" x14ac:dyDescent="0.25">
      <c r="A5082" t="s">
        <v>18173</v>
      </c>
      <c r="B5082">
        <v>1005781</v>
      </c>
    </row>
    <row r="5083" spans="1:2" x14ac:dyDescent="0.25">
      <c r="A5083" t="s">
        <v>720</v>
      </c>
      <c r="B5083">
        <v>1005782</v>
      </c>
    </row>
    <row r="5084" spans="1:2" x14ac:dyDescent="0.25">
      <c r="A5084" t="s">
        <v>15662</v>
      </c>
      <c r="B5084">
        <v>1005783</v>
      </c>
    </row>
    <row r="5085" spans="1:2" x14ac:dyDescent="0.25">
      <c r="A5085" t="s">
        <v>18174</v>
      </c>
      <c r="B5085">
        <v>1005784</v>
      </c>
    </row>
    <row r="5086" spans="1:2" x14ac:dyDescent="0.25">
      <c r="A5086" t="s">
        <v>2278</v>
      </c>
      <c r="B5086">
        <v>1005785</v>
      </c>
    </row>
    <row r="5087" spans="1:2" x14ac:dyDescent="0.25">
      <c r="A5087" t="s">
        <v>7051</v>
      </c>
      <c r="B5087">
        <v>1005786</v>
      </c>
    </row>
    <row r="5088" spans="1:2" x14ac:dyDescent="0.25">
      <c r="A5088" t="s">
        <v>2271</v>
      </c>
      <c r="B5088">
        <v>1005787</v>
      </c>
    </row>
    <row r="5089" spans="1:2" x14ac:dyDescent="0.25">
      <c r="A5089" t="s">
        <v>18134</v>
      </c>
      <c r="B5089">
        <v>1005788</v>
      </c>
    </row>
    <row r="5090" spans="1:2" x14ac:dyDescent="0.25">
      <c r="A5090" t="s">
        <v>943</v>
      </c>
      <c r="B5090">
        <v>1005789</v>
      </c>
    </row>
    <row r="5091" spans="1:2" x14ac:dyDescent="0.25">
      <c r="A5091" t="s">
        <v>2918</v>
      </c>
      <c r="B5091">
        <v>1005790</v>
      </c>
    </row>
    <row r="5092" spans="1:2" x14ac:dyDescent="0.25">
      <c r="A5092" t="s">
        <v>18175</v>
      </c>
      <c r="B5092">
        <v>1005791</v>
      </c>
    </row>
    <row r="5093" spans="1:2" x14ac:dyDescent="0.25">
      <c r="A5093" t="s">
        <v>444</v>
      </c>
      <c r="B5093">
        <v>1005792</v>
      </c>
    </row>
    <row r="5094" spans="1:2" x14ac:dyDescent="0.25">
      <c r="A5094" t="s">
        <v>7443</v>
      </c>
      <c r="B5094">
        <v>1005793</v>
      </c>
    </row>
    <row r="5095" spans="1:2" x14ac:dyDescent="0.25">
      <c r="A5095" t="s">
        <v>18176</v>
      </c>
      <c r="B5095">
        <v>1005794</v>
      </c>
    </row>
    <row r="5096" spans="1:2" x14ac:dyDescent="0.25">
      <c r="A5096" t="s">
        <v>18178</v>
      </c>
      <c r="B5096">
        <v>1005795</v>
      </c>
    </row>
    <row r="5097" spans="1:2" x14ac:dyDescent="0.25">
      <c r="A5097" t="s">
        <v>5618</v>
      </c>
      <c r="B5097">
        <v>1005796</v>
      </c>
    </row>
    <row r="5098" spans="1:2" x14ac:dyDescent="0.25">
      <c r="A5098" t="s">
        <v>18179</v>
      </c>
      <c r="B5098">
        <v>1005798</v>
      </c>
    </row>
    <row r="5099" spans="1:2" x14ac:dyDescent="0.25">
      <c r="A5099" t="s">
        <v>18180</v>
      </c>
      <c r="B5099">
        <v>1005800</v>
      </c>
    </row>
    <row r="5100" spans="1:2" x14ac:dyDescent="0.25">
      <c r="A5100" t="s">
        <v>18177</v>
      </c>
      <c r="B5100">
        <v>1005801</v>
      </c>
    </row>
    <row r="5101" spans="1:2" x14ac:dyDescent="0.25">
      <c r="A5101" t="s">
        <v>18181</v>
      </c>
      <c r="B5101">
        <v>1005802</v>
      </c>
    </row>
    <row r="5102" spans="1:2" x14ac:dyDescent="0.25">
      <c r="A5102" t="s">
        <v>6679</v>
      </c>
      <c r="B5102">
        <v>1005803</v>
      </c>
    </row>
    <row r="5103" spans="1:2" x14ac:dyDescent="0.25">
      <c r="A5103" t="s">
        <v>18182</v>
      </c>
      <c r="B5103">
        <v>1005804</v>
      </c>
    </row>
    <row r="5104" spans="1:2" x14ac:dyDescent="0.25">
      <c r="A5104" t="s">
        <v>349</v>
      </c>
      <c r="B5104">
        <v>1005805</v>
      </c>
    </row>
    <row r="5105" spans="1:2" x14ac:dyDescent="0.25">
      <c r="A5105" t="s">
        <v>10540</v>
      </c>
      <c r="B5105">
        <v>1005806</v>
      </c>
    </row>
    <row r="5106" spans="1:2" x14ac:dyDescent="0.25">
      <c r="A5106" t="s">
        <v>5433</v>
      </c>
      <c r="B5106">
        <v>1005807</v>
      </c>
    </row>
    <row r="5107" spans="1:2" x14ac:dyDescent="0.25">
      <c r="A5107" t="s">
        <v>8426</v>
      </c>
      <c r="B5107">
        <v>1005809</v>
      </c>
    </row>
    <row r="5108" spans="1:2" x14ac:dyDescent="0.25">
      <c r="A5108" t="s">
        <v>18184</v>
      </c>
      <c r="B5108">
        <v>1005810</v>
      </c>
    </row>
    <row r="5109" spans="1:2" x14ac:dyDescent="0.25">
      <c r="A5109" t="s">
        <v>1950</v>
      </c>
      <c r="B5109">
        <v>1005811</v>
      </c>
    </row>
    <row r="5110" spans="1:2" x14ac:dyDescent="0.25">
      <c r="A5110" t="s">
        <v>5218</v>
      </c>
      <c r="B5110">
        <v>1005812</v>
      </c>
    </row>
    <row r="5111" spans="1:2" x14ac:dyDescent="0.25">
      <c r="A5111" t="s">
        <v>18185</v>
      </c>
      <c r="B5111">
        <v>1005813</v>
      </c>
    </row>
    <row r="5112" spans="1:2" x14ac:dyDescent="0.25">
      <c r="A5112" t="s">
        <v>15043</v>
      </c>
      <c r="B5112">
        <v>1005815</v>
      </c>
    </row>
    <row r="5113" spans="1:2" x14ac:dyDescent="0.25">
      <c r="A5113" t="s">
        <v>4336</v>
      </c>
      <c r="B5113">
        <v>1005816</v>
      </c>
    </row>
    <row r="5114" spans="1:2" x14ac:dyDescent="0.25">
      <c r="A5114" t="s">
        <v>13071</v>
      </c>
      <c r="B5114">
        <v>1005817</v>
      </c>
    </row>
    <row r="5115" spans="1:2" x14ac:dyDescent="0.25">
      <c r="A5115" t="s">
        <v>5959</v>
      </c>
      <c r="B5115">
        <v>1005818</v>
      </c>
    </row>
    <row r="5116" spans="1:2" x14ac:dyDescent="0.25">
      <c r="A5116" t="s">
        <v>9633</v>
      </c>
      <c r="B5116">
        <v>1005819</v>
      </c>
    </row>
    <row r="5117" spans="1:2" x14ac:dyDescent="0.25">
      <c r="A5117" t="s">
        <v>13777</v>
      </c>
      <c r="B5117">
        <v>1005820</v>
      </c>
    </row>
    <row r="5118" spans="1:2" x14ac:dyDescent="0.25">
      <c r="A5118" t="s">
        <v>1824</v>
      </c>
      <c r="B5118">
        <v>1005821</v>
      </c>
    </row>
    <row r="5119" spans="1:2" x14ac:dyDescent="0.25">
      <c r="A5119" t="s">
        <v>5040</v>
      </c>
      <c r="B5119">
        <v>1005823</v>
      </c>
    </row>
    <row r="5120" spans="1:2" x14ac:dyDescent="0.25">
      <c r="A5120" t="s">
        <v>11508</v>
      </c>
      <c r="B5120">
        <v>1005824</v>
      </c>
    </row>
    <row r="5121" spans="1:2" x14ac:dyDescent="0.25">
      <c r="A5121" t="s">
        <v>1463</v>
      </c>
      <c r="B5121">
        <v>1005825</v>
      </c>
    </row>
    <row r="5122" spans="1:2" x14ac:dyDescent="0.25">
      <c r="A5122" t="s">
        <v>18187</v>
      </c>
      <c r="B5122">
        <v>1005826</v>
      </c>
    </row>
    <row r="5123" spans="1:2" x14ac:dyDescent="0.25">
      <c r="A5123" t="s">
        <v>2254</v>
      </c>
      <c r="B5123">
        <v>1005827</v>
      </c>
    </row>
    <row r="5124" spans="1:2" x14ac:dyDescent="0.25">
      <c r="A5124" t="s">
        <v>4433</v>
      </c>
      <c r="B5124">
        <v>1005828</v>
      </c>
    </row>
    <row r="5125" spans="1:2" x14ac:dyDescent="0.25">
      <c r="A5125" t="s">
        <v>7923</v>
      </c>
      <c r="B5125">
        <v>1005829</v>
      </c>
    </row>
    <row r="5126" spans="1:2" x14ac:dyDescent="0.25">
      <c r="A5126" t="s">
        <v>1541</v>
      </c>
      <c r="B5126">
        <v>1005830</v>
      </c>
    </row>
    <row r="5127" spans="1:2" x14ac:dyDescent="0.25">
      <c r="A5127" t="s">
        <v>613</v>
      </c>
      <c r="B5127">
        <v>1005831</v>
      </c>
    </row>
    <row r="5128" spans="1:2" x14ac:dyDescent="0.25">
      <c r="A5128" t="s">
        <v>18188</v>
      </c>
      <c r="B5128">
        <v>1005832</v>
      </c>
    </row>
    <row r="5129" spans="1:2" x14ac:dyDescent="0.25">
      <c r="A5129" t="s">
        <v>5769</v>
      </c>
      <c r="B5129">
        <v>1005833</v>
      </c>
    </row>
    <row r="5130" spans="1:2" x14ac:dyDescent="0.25">
      <c r="A5130" t="s">
        <v>18189</v>
      </c>
      <c r="B5130">
        <v>1005835</v>
      </c>
    </row>
    <row r="5131" spans="1:2" x14ac:dyDescent="0.25">
      <c r="A5131" t="s">
        <v>1499</v>
      </c>
      <c r="B5131">
        <v>1005836</v>
      </c>
    </row>
    <row r="5132" spans="1:2" x14ac:dyDescent="0.25">
      <c r="A5132" t="s">
        <v>3065</v>
      </c>
      <c r="B5132">
        <v>1005837</v>
      </c>
    </row>
    <row r="5133" spans="1:2" x14ac:dyDescent="0.25">
      <c r="A5133" t="s">
        <v>2849</v>
      </c>
      <c r="B5133">
        <v>1005838</v>
      </c>
    </row>
    <row r="5134" spans="1:2" x14ac:dyDescent="0.25">
      <c r="A5134" t="s">
        <v>7077</v>
      </c>
      <c r="B5134">
        <v>1005839</v>
      </c>
    </row>
    <row r="5135" spans="1:2" x14ac:dyDescent="0.25">
      <c r="A5135" t="s">
        <v>1992</v>
      </c>
      <c r="B5135">
        <v>1005841</v>
      </c>
    </row>
    <row r="5136" spans="1:2" x14ac:dyDescent="0.25">
      <c r="A5136" t="s">
        <v>4959</v>
      </c>
      <c r="B5136">
        <v>1005842</v>
      </c>
    </row>
    <row r="5137" spans="1:2" x14ac:dyDescent="0.25">
      <c r="A5137" t="s">
        <v>18191</v>
      </c>
      <c r="B5137">
        <v>1005843</v>
      </c>
    </row>
    <row r="5138" spans="1:2" x14ac:dyDescent="0.25">
      <c r="A5138" t="s">
        <v>18190</v>
      </c>
      <c r="B5138">
        <v>1005845</v>
      </c>
    </row>
    <row r="5139" spans="1:2" x14ac:dyDescent="0.25">
      <c r="A5139" t="s">
        <v>633</v>
      </c>
      <c r="B5139">
        <v>1005847</v>
      </c>
    </row>
    <row r="5140" spans="1:2" x14ac:dyDescent="0.25">
      <c r="A5140" t="s">
        <v>18192</v>
      </c>
      <c r="B5140">
        <v>1005848</v>
      </c>
    </row>
    <row r="5141" spans="1:2" x14ac:dyDescent="0.25">
      <c r="A5141" t="s">
        <v>18193</v>
      </c>
      <c r="B5141">
        <v>1005849</v>
      </c>
    </row>
    <row r="5142" spans="1:2" x14ac:dyDescent="0.25">
      <c r="A5142" t="s">
        <v>5508</v>
      </c>
      <c r="B5142">
        <v>1005851</v>
      </c>
    </row>
    <row r="5143" spans="1:2" x14ac:dyDescent="0.25">
      <c r="A5143" t="s">
        <v>5652</v>
      </c>
      <c r="B5143">
        <v>1005852</v>
      </c>
    </row>
    <row r="5144" spans="1:2" x14ac:dyDescent="0.25">
      <c r="A5144" t="s">
        <v>1618</v>
      </c>
      <c r="B5144">
        <v>1005853</v>
      </c>
    </row>
    <row r="5145" spans="1:2" x14ac:dyDescent="0.25">
      <c r="A5145" t="s">
        <v>18194</v>
      </c>
      <c r="B5145">
        <v>1005854</v>
      </c>
    </row>
    <row r="5146" spans="1:2" x14ac:dyDescent="0.25">
      <c r="A5146" t="s">
        <v>18195</v>
      </c>
      <c r="B5146">
        <v>1005856</v>
      </c>
    </row>
    <row r="5147" spans="1:2" x14ac:dyDescent="0.25">
      <c r="A5147" t="s">
        <v>18196</v>
      </c>
      <c r="B5147">
        <v>1005857</v>
      </c>
    </row>
    <row r="5148" spans="1:2" x14ac:dyDescent="0.25">
      <c r="A5148" t="s">
        <v>5309</v>
      </c>
      <c r="B5148">
        <v>1005858</v>
      </c>
    </row>
    <row r="5149" spans="1:2" x14ac:dyDescent="0.25">
      <c r="A5149" t="s">
        <v>10109</v>
      </c>
      <c r="B5149">
        <v>1005859</v>
      </c>
    </row>
    <row r="5150" spans="1:2" x14ac:dyDescent="0.25">
      <c r="A5150" t="s">
        <v>1218</v>
      </c>
      <c r="B5150">
        <v>1005860</v>
      </c>
    </row>
    <row r="5151" spans="1:2" x14ac:dyDescent="0.25">
      <c r="A5151" t="s">
        <v>1695</v>
      </c>
      <c r="B5151">
        <v>1005861</v>
      </c>
    </row>
    <row r="5152" spans="1:2" x14ac:dyDescent="0.25">
      <c r="A5152" t="s">
        <v>17989</v>
      </c>
      <c r="B5152">
        <v>1005862</v>
      </c>
    </row>
    <row r="5153" spans="1:2" x14ac:dyDescent="0.25">
      <c r="A5153" t="s">
        <v>1690</v>
      </c>
      <c r="B5153">
        <v>1005863</v>
      </c>
    </row>
    <row r="5154" spans="1:2" x14ac:dyDescent="0.25">
      <c r="A5154" t="s">
        <v>5337</v>
      </c>
      <c r="B5154">
        <v>1005864</v>
      </c>
    </row>
    <row r="5155" spans="1:2" x14ac:dyDescent="0.25">
      <c r="A5155" t="s">
        <v>1871</v>
      </c>
      <c r="B5155">
        <v>1005865</v>
      </c>
    </row>
    <row r="5156" spans="1:2" x14ac:dyDescent="0.25">
      <c r="A5156" t="s">
        <v>4388</v>
      </c>
      <c r="B5156">
        <v>1005866</v>
      </c>
    </row>
    <row r="5157" spans="1:2" x14ac:dyDescent="0.25">
      <c r="A5157" t="s">
        <v>4547</v>
      </c>
      <c r="B5157">
        <v>1005867</v>
      </c>
    </row>
    <row r="5158" spans="1:2" x14ac:dyDescent="0.25">
      <c r="A5158" t="s">
        <v>9768</v>
      </c>
      <c r="B5158">
        <v>1005868</v>
      </c>
    </row>
    <row r="5159" spans="1:2" x14ac:dyDescent="0.25">
      <c r="A5159" t="s">
        <v>7201</v>
      </c>
      <c r="B5159">
        <v>1005869</v>
      </c>
    </row>
    <row r="5160" spans="1:2" x14ac:dyDescent="0.25">
      <c r="A5160" t="s">
        <v>2990</v>
      </c>
      <c r="B5160">
        <v>1005870</v>
      </c>
    </row>
    <row r="5161" spans="1:2" x14ac:dyDescent="0.25">
      <c r="A5161" t="s">
        <v>912</v>
      </c>
      <c r="B5161">
        <v>1005871</v>
      </c>
    </row>
    <row r="5162" spans="1:2" x14ac:dyDescent="0.25">
      <c r="A5162" t="s">
        <v>14711</v>
      </c>
      <c r="B5162">
        <v>1005872</v>
      </c>
    </row>
    <row r="5163" spans="1:2" x14ac:dyDescent="0.25">
      <c r="A5163" t="s">
        <v>15542</v>
      </c>
      <c r="B5163">
        <v>1005873</v>
      </c>
    </row>
    <row r="5164" spans="1:2" x14ac:dyDescent="0.25">
      <c r="A5164" t="s">
        <v>18197</v>
      </c>
      <c r="B5164">
        <v>1005874</v>
      </c>
    </row>
    <row r="5165" spans="1:2" x14ac:dyDescent="0.25">
      <c r="A5165" t="s">
        <v>13902</v>
      </c>
      <c r="B5165">
        <v>1005875</v>
      </c>
    </row>
    <row r="5166" spans="1:2" x14ac:dyDescent="0.25">
      <c r="A5166" t="s">
        <v>1420</v>
      </c>
      <c r="B5166">
        <v>1005876</v>
      </c>
    </row>
    <row r="5167" spans="1:2" x14ac:dyDescent="0.25">
      <c r="A5167" t="s">
        <v>11797</v>
      </c>
      <c r="B5167">
        <v>1005877</v>
      </c>
    </row>
    <row r="5168" spans="1:2" x14ac:dyDescent="0.25">
      <c r="A5168" t="s">
        <v>4593</v>
      </c>
      <c r="B5168">
        <v>1005878</v>
      </c>
    </row>
    <row r="5169" spans="1:2" x14ac:dyDescent="0.25">
      <c r="A5169" t="s">
        <v>43</v>
      </c>
      <c r="B5169">
        <v>1005879</v>
      </c>
    </row>
    <row r="5170" spans="1:2" x14ac:dyDescent="0.25">
      <c r="A5170" t="s">
        <v>15604</v>
      </c>
      <c r="B5170">
        <v>1005881</v>
      </c>
    </row>
    <row r="5171" spans="1:2" x14ac:dyDescent="0.25">
      <c r="A5171" t="s">
        <v>7172</v>
      </c>
      <c r="B5171">
        <v>1005882</v>
      </c>
    </row>
    <row r="5172" spans="1:2" x14ac:dyDescent="0.25">
      <c r="A5172" t="s">
        <v>13828</v>
      </c>
      <c r="B5172">
        <v>1005883</v>
      </c>
    </row>
    <row r="5173" spans="1:2" x14ac:dyDescent="0.25">
      <c r="A5173" t="s">
        <v>3465</v>
      </c>
      <c r="B5173">
        <v>1005884</v>
      </c>
    </row>
    <row r="5174" spans="1:2" x14ac:dyDescent="0.25">
      <c r="A5174" t="s">
        <v>15170</v>
      </c>
      <c r="B5174">
        <v>1005885</v>
      </c>
    </row>
    <row r="5175" spans="1:2" x14ac:dyDescent="0.25">
      <c r="A5175" t="s">
        <v>443</v>
      </c>
      <c r="B5175">
        <v>1005887</v>
      </c>
    </row>
    <row r="5176" spans="1:2" x14ac:dyDescent="0.25">
      <c r="A5176" t="s">
        <v>10990</v>
      </c>
      <c r="B5176">
        <v>1005888</v>
      </c>
    </row>
    <row r="5177" spans="1:2" x14ac:dyDescent="0.25">
      <c r="A5177" t="s">
        <v>8062</v>
      </c>
      <c r="B5177">
        <v>1005889</v>
      </c>
    </row>
    <row r="5178" spans="1:2" x14ac:dyDescent="0.25">
      <c r="A5178" t="s">
        <v>16704</v>
      </c>
      <c r="B5178">
        <v>1005890</v>
      </c>
    </row>
    <row r="5179" spans="1:2" x14ac:dyDescent="0.25">
      <c r="A5179" t="s">
        <v>8118</v>
      </c>
      <c r="B5179">
        <v>1005891</v>
      </c>
    </row>
    <row r="5180" spans="1:2" x14ac:dyDescent="0.25">
      <c r="A5180" t="s">
        <v>5381</v>
      </c>
      <c r="B5180">
        <v>1005892</v>
      </c>
    </row>
    <row r="5181" spans="1:2" x14ac:dyDescent="0.25">
      <c r="A5181" t="s">
        <v>10166</v>
      </c>
      <c r="B5181">
        <v>1005893</v>
      </c>
    </row>
    <row r="5182" spans="1:2" x14ac:dyDescent="0.25">
      <c r="A5182" t="s">
        <v>6540</v>
      </c>
      <c r="B5182">
        <v>1005894</v>
      </c>
    </row>
    <row r="5183" spans="1:2" x14ac:dyDescent="0.25">
      <c r="A5183" t="s">
        <v>1265</v>
      </c>
      <c r="B5183">
        <v>1005895</v>
      </c>
    </row>
    <row r="5184" spans="1:2" x14ac:dyDescent="0.25">
      <c r="A5184" t="s">
        <v>10964</v>
      </c>
      <c r="B5184">
        <v>1005896</v>
      </c>
    </row>
    <row r="5185" spans="1:2" x14ac:dyDescent="0.25">
      <c r="A5185" t="s">
        <v>12238</v>
      </c>
      <c r="B5185">
        <v>1005897</v>
      </c>
    </row>
    <row r="5186" spans="1:2" x14ac:dyDescent="0.25">
      <c r="A5186" t="s">
        <v>13722</v>
      </c>
      <c r="B5186">
        <v>1005898</v>
      </c>
    </row>
    <row r="5187" spans="1:2" x14ac:dyDescent="0.25">
      <c r="A5187" t="s">
        <v>10433</v>
      </c>
      <c r="B5187">
        <v>1005899</v>
      </c>
    </row>
    <row r="5188" spans="1:2" x14ac:dyDescent="0.25">
      <c r="A5188" t="s">
        <v>14961</v>
      </c>
      <c r="B5188">
        <v>1005900</v>
      </c>
    </row>
    <row r="5189" spans="1:2" x14ac:dyDescent="0.25">
      <c r="A5189" t="s">
        <v>7112</v>
      </c>
      <c r="B5189">
        <v>1005901</v>
      </c>
    </row>
    <row r="5190" spans="1:2" x14ac:dyDescent="0.25">
      <c r="A5190" t="s">
        <v>13899</v>
      </c>
      <c r="B5190">
        <v>1005902</v>
      </c>
    </row>
    <row r="5191" spans="1:2" x14ac:dyDescent="0.25">
      <c r="A5191" t="s">
        <v>2097</v>
      </c>
      <c r="B5191">
        <v>1005903</v>
      </c>
    </row>
    <row r="5192" spans="1:2" x14ac:dyDescent="0.25">
      <c r="A5192" t="s">
        <v>7168</v>
      </c>
      <c r="B5192">
        <v>1005904</v>
      </c>
    </row>
    <row r="5193" spans="1:2" x14ac:dyDescent="0.25">
      <c r="A5193" t="s">
        <v>6304</v>
      </c>
      <c r="B5193">
        <v>1005905</v>
      </c>
    </row>
    <row r="5194" spans="1:2" x14ac:dyDescent="0.25">
      <c r="A5194" t="s">
        <v>6023</v>
      </c>
      <c r="B5194">
        <v>1005906</v>
      </c>
    </row>
    <row r="5195" spans="1:2" x14ac:dyDescent="0.25">
      <c r="A5195" t="s">
        <v>10357</v>
      </c>
      <c r="B5195">
        <v>1005907</v>
      </c>
    </row>
    <row r="5196" spans="1:2" x14ac:dyDescent="0.25">
      <c r="A5196" t="s">
        <v>14400</v>
      </c>
      <c r="B5196">
        <v>1005908</v>
      </c>
    </row>
    <row r="5197" spans="1:2" x14ac:dyDescent="0.25">
      <c r="A5197" t="s">
        <v>944</v>
      </c>
      <c r="B5197">
        <v>1005909</v>
      </c>
    </row>
    <row r="5198" spans="1:2" x14ac:dyDescent="0.25">
      <c r="A5198" t="s">
        <v>15250</v>
      </c>
      <c r="B5198">
        <v>1005910</v>
      </c>
    </row>
    <row r="5199" spans="1:2" x14ac:dyDescent="0.25">
      <c r="A5199" t="s">
        <v>16596</v>
      </c>
      <c r="B5199">
        <v>1005911</v>
      </c>
    </row>
    <row r="5200" spans="1:2" x14ac:dyDescent="0.25">
      <c r="A5200" t="s">
        <v>6711</v>
      </c>
      <c r="B5200">
        <v>1005912</v>
      </c>
    </row>
    <row r="5201" spans="1:2" x14ac:dyDescent="0.25">
      <c r="A5201" t="s">
        <v>8190</v>
      </c>
      <c r="B5201">
        <v>1005913</v>
      </c>
    </row>
    <row r="5202" spans="1:2" x14ac:dyDescent="0.25">
      <c r="A5202" t="s">
        <v>8829</v>
      </c>
      <c r="B5202">
        <v>1005914</v>
      </c>
    </row>
    <row r="5203" spans="1:2" x14ac:dyDescent="0.25">
      <c r="A5203" t="s">
        <v>3373</v>
      </c>
      <c r="B5203">
        <v>1005915</v>
      </c>
    </row>
    <row r="5204" spans="1:2" x14ac:dyDescent="0.25">
      <c r="A5204" t="s">
        <v>5108</v>
      </c>
      <c r="B5204">
        <v>1005916</v>
      </c>
    </row>
    <row r="5205" spans="1:2" x14ac:dyDescent="0.25">
      <c r="A5205" t="s">
        <v>4408</v>
      </c>
      <c r="B5205">
        <v>1005917</v>
      </c>
    </row>
    <row r="5206" spans="1:2" x14ac:dyDescent="0.25">
      <c r="A5206" t="s">
        <v>12037</v>
      </c>
      <c r="B5206">
        <v>1005918</v>
      </c>
    </row>
    <row r="5207" spans="1:2" x14ac:dyDescent="0.25">
      <c r="A5207" t="s">
        <v>1017</v>
      </c>
      <c r="B5207">
        <v>1005919</v>
      </c>
    </row>
    <row r="5208" spans="1:2" x14ac:dyDescent="0.25">
      <c r="A5208" t="s">
        <v>16391</v>
      </c>
      <c r="B5208">
        <v>1005920</v>
      </c>
    </row>
    <row r="5209" spans="1:2" x14ac:dyDescent="0.25">
      <c r="A5209" t="s">
        <v>8852</v>
      </c>
      <c r="B5209">
        <v>1005921</v>
      </c>
    </row>
    <row r="5210" spans="1:2" x14ac:dyDescent="0.25">
      <c r="A5210" t="s">
        <v>15940</v>
      </c>
      <c r="B5210">
        <v>1005922</v>
      </c>
    </row>
    <row r="5211" spans="1:2" x14ac:dyDescent="0.25">
      <c r="A5211" t="s">
        <v>15586</v>
      </c>
      <c r="B5211">
        <v>1005923</v>
      </c>
    </row>
    <row r="5212" spans="1:2" x14ac:dyDescent="0.25">
      <c r="A5212" t="s">
        <v>14669</v>
      </c>
      <c r="B5212">
        <v>1005924</v>
      </c>
    </row>
    <row r="5213" spans="1:2" x14ac:dyDescent="0.25">
      <c r="A5213" t="s">
        <v>5547</v>
      </c>
      <c r="B5213">
        <v>1005926</v>
      </c>
    </row>
    <row r="5214" spans="1:2" x14ac:dyDescent="0.25">
      <c r="A5214" t="s">
        <v>2494</v>
      </c>
      <c r="B5214">
        <v>1005927</v>
      </c>
    </row>
    <row r="5215" spans="1:2" x14ac:dyDescent="0.25">
      <c r="A5215" t="s">
        <v>7498</v>
      </c>
      <c r="B5215">
        <v>1005928</v>
      </c>
    </row>
    <row r="5216" spans="1:2" x14ac:dyDescent="0.25">
      <c r="A5216" t="s">
        <v>2173</v>
      </c>
      <c r="B5216">
        <v>1005929</v>
      </c>
    </row>
    <row r="5217" spans="1:2" x14ac:dyDescent="0.25">
      <c r="A5217" t="s">
        <v>13214</v>
      </c>
      <c r="B5217">
        <v>1005930</v>
      </c>
    </row>
    <row r="5218" spans="1:2" x14ac:dyDescent="0.25">
      <c r="A5218" t="s">
        <v>762</v>
      </c>
      <c r="B5218">
        <v>1005931</v>
      </c>
    </row>
    <row r="5219" spans="1:2" x14ac:dyDescent="0.25">
      <c r="A5219" t="s">
        <v>341</v>
      </c>
      <c r="B5219">
        <v>1005932</v>
      </c>
    </row>
    <row r="5220" spans="1:2" x14ac:dyDescent="0.25">
      <c r="A5220" t="s">
        <v>8453</v>
      </c>
      <c r="B5220">
        <v>1005933</v>
      </c>
    </row>
    <row r="5221" spans="1:2" x14ac:dyDescent="0.25">
      <c r="A5221" t="s">
        <v>12874</v>
      </c>
      <c r="B5221">
        <v>1005934</v>
      </c>
    </row>
    <row r="5222" spans="1:2" x14ac:dyDescent="0.25">
      <c r="A5222" t="s">
        <v>740</v>
      </c>
      <c r="B5222">
        <v>1005935</v>
      </c>
    </row>
    <row r="5223" spans="1:2" x14ac:dyDescent="0.25">
      <c r="A5223" t="s">
        <v>72</v>
      </c>
      <c r="B5223">
        <v>1005936</v>
      </c>
    </row>
    <row r="5224" spans="1:2" x14ac:dyDescent="0.25">
      <c r="A5224" t="s">
        <v>11905</v>
      </c>
      <c r="B5224">
        <v>1005937</v>
      </c>
    </row>
    <row r="5225" spans="1:2" x14ac:dyDescent="0.25">
      <c r="A5225" t="s">
        <v>14841</v>
      </c>
      <c r="B5225">
        <v>1005938</v>
      </c>
    </row>
    <row r="5226" spans="1:2" x14ac:dyDescent="0.25">
      <c r="A5226" t="s">
        <v>7925</v>
      </c>
      <c r="B5226">
        <v>1005939</v>
      </c>
    </row>
    <row r="5227" spans="1:2" x14ac:dyDescent="0.25">
      <c r="A5227" t="s">
        <v>14291</v>
      </c>
      <c r="B5227">
        <v>1005940</v>
      </c>
    </row>
    <row r="5228" spans="1:2" x14ac:dyDescent="0.25">
      <c r="A5228" t="s">
        <v>16742</v>
      </c>
      <c r="B5228">
        <v>1005941</v>
      </c>
    </row>
    <row r="5229" spans="1:2" x14ac:dyDescent="0.25">
      <c r="A5229" t="s">
        <v>10693</v>
      </c>
      <c r="B5229">
        <v>1005942</v>
      </c>
    </row>
    <row r="5230" spans="1:2" x14ac:dyDescent="0.25">
      <c r="A5230" t="s">
        <v>2451</v>
      </c>
      <c r="B5230">
        <v>1005943</v>
      </c>
    </row>
    <row r="5231" spans="1:2" x14ac:dyDescent="0.25">
      <c r="A5231" t="s">
        <v>14549</v>
      </c>
      <c r="B5231">
        <v>1005944</v>
      </c>
    </row>
    <row r="5232" spans="1:2" x14ac:dyDescent="0.25">
      <c r="A5232" t="s">
        <v>16698</v>
      </c>
      <c r="B5232">
        <v>1005945</v>
      </c>
    </row>
    <row r="5233" spans="1:2" x14ac:dyDescent="0.25">
      <c r="A5233" t="s">
        <v>13993</v>
      </c>
      <c r="B5233">
        <v>1005946</v>
      </c>
    </row>
    <row r="5234" spans="1:2" x14ac:dyDescent="0.25">
      <c r="A5234" t="s">
        <v>10470</v>
      </c>
      <c r="B5234">
        <v>1005947</v>
      </c>
    </row>
    <row r="5235" spans="1:2" x14ac:dyDescent="0.25">
      <c r="A5235" t="s">
        <v>4171</v>
      </c>
      <c r="B5235">
        <v>1005948</v>
      </c>
    </row>
    <row r="5236" spans="1:2" x14ac:dyDescent="0.25">
      <c r="A5236" t="s">
        <v>11998</v>
      </c>
      <c r="B5236">
        <v>1005949</v>
      </c>
    </row>
    <row r="5237" spans="1:2" x14ac:dyDescent="0.25">
      <c r="A5237" t="s">
        <v>10102</v>
      </c>
      <c r="B5237">
        <v>1005950</v>
      </c>
    </row>
    <row r="5238" spans="1:2" x14ac:dyDescent="0.25">
      <c r="A5238" t="s">
        <v>7932</v>
      </c>
      <c r="B5238">
        <v>1005951</v>
      </c>
    </row>
    <row r="5239" spans="1:2" x14ac:dyDescent="0.25">
      <c r="A5239" t="s">
        <v>15110</v>
      </c>
      <c r="B5239">
        <v>1005952</v>
      </c>
    </row>
    <row r="5240" spans="1:2" x14ac:dyDescent="0.25">
      <c r="A5240" t="s">
        <v>18199</v>
      </c>
      <c r="B5240">
        <v>1005953</v>
      </c>
    </row>
    <row r="5241" spans="1:2" x14ac:dyDescent="0.25">
      <c r="A5241" t="s">
        <v>7499</v>
      </c>
      <c r="B5241">
        <v>1005954</v>
      </c>
    </row>
    <row r="5242" spans="1:2" x14ac:dyDescent="0.25">
      <c r="A5242" t="s">
        <v>2806</v>
      </c>
      <c r="B5242">
        <v>1005955</v>
      </c>
    </row>
    <row r="5243" spans="1:2" x14ac:dyDescent="0.25">
      <c r="A5243" t="s">
        <v>6652</v>
      </c>
      <c r="B5243">
        <v>1005956</v>
      </c>
    </row>
    <row r="5244" spans="1:2" x14ac:dyDescent="0.25">
      <c r="A5244" t="s">
        <v>18203</v>
      </c>
      <c r="B5244">
        <v>1005957</v>
      </c>
    </row>
    <row r="5245" spans="1:2" x14ac:dyDescent="0.25">
      <c r="A5245" t="s">
        <v>3478</v>
      </c>
      <c r="B5245">
        <v>1005958</v>
      </c>
    </row>
    <row r="5246" spans="1:2" x14ac:dyDescent="0.25">
      <c r="A5246" t="s">
        <v>6504</v>
      </c>
      <c r="B5246">
        <v>1005959</v>
      </c>
    </row>
    <row r="5247" spans="1:2" x14ac:dyDescent="0.25">
      <c r="A5247" t="s">
        <v>4646</v>
      </c>
      <c r="B5247">
        <v>1005960</v>
      </c>
    </row>
    <row r="5248" spans="1:2" x14ac:dyDescent="0.25">
      <c r="A5248" t="s">
        <v>8462</v>
      </c>
      <c r="B5248">
        <v>1005961</v>
      </c>
    </row>
    <row r="5249" spans="1:2" x14ac:dyDescent="0.25">
      <c r="A5249" t="s">
        <v>14384</v>
      </c>
      <c r="B5249">
        <v>1005963</v>
      </c>
    </row>
    <row r="5250" spans="1:2" x14ac:dyDescent="0.25">
      <c r="A5250" t="s">
        <v>7517</v>
      </c>
      <c r="B5250">
        <v>1005964</v>
      </c>
    </row>
    <row r="5251" spans="1:2" x14ac:dyDescent="0.25">
      <c r="A5251" t="s">
        <v>9586</v>
      </c>
      <c r="B5251">
        <v>1005965</v>
      </c>
    </row>
    <row r="5252" spans="1:2" x14ac:dyDescent="0.25">
      <c r="A5252" t="s">
        <v>11834</v>
      </c>
      <c r="B5252">
        <v>1005966</v>
      </c>
    </row>
    <row r="5253" spans="1:2" x14ac:dyDescent="0.25">
      <c r="A5253" t="s">
        <v>3131</v>
      </c>
      <c r="B5253">
        <v>1005967</v>
      </c>
    </row>
    <row r="5254" spans="1:2" x14ac:dyDescent="0.25">
      <c r="A5254" t="s">
        <v>12811</v>
      </c>
      <c r="B5254">
        <v>1005968</v>
      </c>
    </row>
    <row r="5255" spans="1:2" x14ac:dyDescent="0.25">
      <c r="A5255" t="s">
        <v>12725</v>
      </c>
      <c r="B5255">
        <v>1005969</v>
      </c>
    </row>
    <row r="5256" spans="1:2" x14ac:dyDescent="0.25">
      <c r="A5256" t="s">
        <v>6570</v>
      </c>
      <c r="B5256">
        <v>1005970</v>
      </c>
    </row>
    <row r="5257" spans="1:2" x14ac:dyDescent="0.25">
      <c r="A5257" t="s">
        <v>14154</v>
      </c>
      <c r="B5257">
        <v>1005971</v>
      </c>
    </row>
    <row r="5258" spans="1:2" x14ac:dyDescent="0.25">
      <c r="A5258" t="s">
        <v>7762</v>
      </c>
      <c r="B5258">
        <v>1005972</v>
      </c>
    </row>
    <row r="5259" spans="1:2" x14ac:dyDescent="0.25">
      <c r="A5259" t="s">
        <v>4825</v>
      </c>
      <c r="B5259">
        <v>1005974</v>
      </c>
    </row>
    <row r="5260" spans="1:2" x14ac:dyDescent="0.25">
      <c r="A5260" t="s">
        <v>18198</v>
      </c>
      <c r="B5260">
        <v>1005975</v>
      </c>
    </row>
    <row r="5261" spans="1:2" x14ac:dyDescent="0.25">
      <c r="A5261" t="s">
        <v>3372</v>
      </c>
      <c r="B5261">
        <v>1005976</v>
      </c>
    </row>
    <row r="5262" spans="1:2" x14ac:dyDescent="0.25">
      <c r="A5262" t="s">
        <v>11703</v>
      </c>
      <c r="B5262">
        <v>1005977</v>
      </c>
    </row>
    <row r="5263" spans="1:2" x14ac:dyDescent="0.25">
      <c r="A5263" t="s">
        <v>8149</v>
      </c>
      <c r="B5263">
        <v>1005978</v>
      </c>
    </row>
    <row r="5264" spans="1:2" x14ac:dyDescent="0.25">
      <c r="A5264" t="s">
        <v>7699</v>
      </c>
      <c r="B5264">
        <v>1005979</v>
      </c>
    </row>
    <row r="5265" spans="1:2" x14ac:dyDescent="0.25">
      <c r="A5265" t="s">
        <v>12183</v>
      </c>
      <c r="B5265">
        <v>1005980</v>
      </c>
    </row>
    <row r="5266" spans="1:2" x14ac:dyDescent="0.25">
      <c r="A5266" t="s">
        <v>7998</v>
      </c>
      <c r="B5266">
        <v>1005981</v>
      </c>
    </row>
    <row r="5267" spans="1:2" x14ac:dyDescent="0.25">
      <c r="A5267" t="s">
        <v>10530</v>
      </c>
      <c r="B5267">
        <v>1005982</v>
      </c>
    </row>
    <row r="5268" spans="1:2" x14ac:dyDescent="0.25">
      <c r="A5268" t="s">
        <v>3490</v>
      </c>
      <c r="B5268">
        <v>1005983</v>
      </c>
    </row>
    <row r="5269" spans="1:2" x14ac:dyDescent="0.25">
      <c r="A5269" t="s">
        <v>11941</v>
      </c>
      <c r="B5269">
        <v>1005984</v>
      </c>
    </row>
    <row r="5270" spans="1:2" x14ac:dyDescent="0.25">
      <c r="A5270" t="s">
        <v>3354</v>
      </c>
      <c r="B5270">
        <v>1005985</v>
      </c>
    </row>
    <row r="5271" spans="1:2" x14ac:dyDescent="0.25">
      <c r="A5271" t="s">
        <v>1391</v>
      </c>
      <c r="B5271">
        <v>1005986</v>
      </c>
    </row>
    <row r="5272" spans="1:2" x14ac:dyDescent="0.25">
      <c r="A5272" t="s">
        <v>11640</v>
      </c>
      <c r="B5272">
        <v>1005988</v>
      </c>
    </row>
    <row r="5273" spans="1:2" x14ac:dyDescent="0.25">
      <c r="A5273" t="s">
        <v>6576</v>
      </c>
      <c r="B5273">
        <v>1005989</v>
      </c>
    </row>
    <row r="5274" spans="1:2" x14ac:dyDescent="0.25">
      <c r="A5274" t="s">
        <v>5997</v>
      </c>
      <c r="B5274">
        <v>1005991</v>
      </c>
    </row>
    <row r="5275" spans="1:2" x14ac:dyDescent="0.25">
      <c r="A5275" t="s">
        <v>7390</v>
      </c>
      <c r="B5275">
        <v>1005992</v>
      </c>
    </row>
    <row r="5276" spans="1:2" x14ac:dyDescent="0.25">
      <c r="A5276" t="s">
        <v>10148</v>
      </c>
      <c r="B5276">
        <v>1005993</v>
      </c>
    </row>
    <row r="5277" spans="1:2" x14ac:dyDescent="0.25">
      <c r="A5277" t="s">
        <v>13021</v>
      </c>
      <c r="B5277">
        <v>1005994</v>
      </c>
    </row>
    <row r="5278" spans="1:2" x14ac:dyDescent="0.25">
      <c r="A5278" t="s">
        <v>8717</v>
      </c>
      <c r="B5278">
        <v>1005995</v>
      </c>
    </row>
    <row r="5279" spans="1:2" x14ac:dyDescent="0.25">
      <c r="A5279" t="s">
        <v>4648</v>
      </c>
      <c r="B5279">
        <v>1005996</v>
      </c>
    </row>
    <row r="5280" spans="1:2" x14ac:dyDescent="0.25">
      <c r="A5280" t="s">
        <v>853</v>
      </c>
      <c r="B5280">
        <v>1005997</v>
      </c>
    </row>
    <row r="5281" spans="1:2" x14ac:dyDescent="0.25">
      <c r="A5281" t="s">
        <v>18201</v>
      </c>
      <c r="B5281">
        <v>1005998</v>
      </c>
    </row>
    <row r="5282" spans="1:2" x14ac:dyDescent="0.25">
      <c r="A5282" t="s">
        <v>12917</v>
      </c>
      <c r="B5282">
        <v>1005999</v>
      </c>
    </row>
    <row r="5283" spans="1:2" x14ac:dyDescent="0.25">
      <c r="A5283" t="s">
        <v>4071</v>
      </c>
      <c r="B5283">
        <v>1006000</v>
      </c>
    </row>
    <row r="5284" spans="1:2" x14ac:dyDescent="0.25">
      <c r="A5284" t="s">
        <v>8588</v>
      </c>
      <c r="B5284">
        <v>1006001</v>
      </c>
    </row>
    <row r="5285" spans="1:2" x14ac:dyDescent="0.25">
      <c r="A5285" t="s">
        <v>12188</v>
      </c>
      <c r="B5285">
        <v>1006002</v>
      </c>
    </row>
    <row r="5286" spans="1:2" x14ac:dyDescent="0.25">
      <c r="A5286" t="s">
        <v>5847</v>
      </c>
      <c r="B5286">
        <v>1006003</v>
      </c>
    </row>
    <row r="5287" spans="1:2" x14ac:dyDescent="0.25">
      <c r="A5287" t="s">
        <v>5422</v>
      </c>
      <c r="B5287">
        <v>1006004</v>
      </c>
    </row>
    <row r="5288" spans="1:2" x14ac:dyDescent="0.25">
      <c r="A5288" t="s">
        <v>1204</v>
      </c>
      <c r="B5288">
        <v>1006005</v>
      </c>
    </row>
    <row r="5289" spans="1:2" x14ac:dyDescent="0.25">
      <c r="A5289" t="s">
        <v>13907</v>
      </c>
      <c r="B5289">
        <v>1006006</v>
      </c>
    </row>
    <row r="5290" spans="1:2" x14ac:dyDescent="0.25">
      <c r="A5290" t="s">
        <v>10778</v>
      </c>
      <c r="B5290">
        <v>1006007</v>
      </c>
    </row>
    <row r="5291" spans="1:2" x14ac:dyDescent="0.25">
      <c r="A5291" t="s">
        <v>6256</v>
      </c>
      <c r="B5291">
        <v>1006008</v>
      </c>
    </row>
    <row r="5292" spans="1:2" x14ac:dyDescent="0.25">
      <c r="A5292" t="s">
        <v>10881</v>
      </c>
      <c r="B5292">
        <v>1006009</v>
      </c>
    </row>
    <row r="5293" spans="1:2" x14ac:dyDescent="0.25">
      <c r="A5293" t="s">
        <v>13430</v>
      </c>
      <c r="B5293">
        <v>1006010</v>
      </c>
    </row>
    <row r="5294" spans="1:2" x14ac:dyDescent="0.25">
      <c r="A5294" t="s">
        <v>2182</v>
      </c>
      <c r="B5294">
        <v>1006011</v>
      </c>
    </row>
    <row r="5295" spans="1:2" x14ac:dyDescent="0.25">
      <c r="A5295" t="s">
        <v>10264</v>
      </c>
      <c r="B5295">
        <v>1006012</v>
      </c>
    </row>
    <row r="5296" spans="1:2" x14ac:dyDescent="0.25">
      <c r="A5296" t="s">
        <v>14083</v>
      </c>
      <c r="B5296">
        <v>1006013</v>
      </c>
    </row>
    <row r="5297" spans="1:2" x14ac:dyDescent="0.25">
      <c r="A5297" t="s">
        <v>7867</v>
      </c>
      <c r="B5297">
        <v>1006014</v>
      </c>
    </row>
    <row r="5298" spans="1:2" x14ac:dyDescent="0.25">
      <c r="A5298" t="s">
        <v>13464</v>
      </c>
      <c r="B5298">
        <v>1006015</v>
      </c>
    </row>
    <row r="5299" spans="1:2" x14ac:dyDescent="0.25">
      <c r="A5299" t="s">
        <v>8548</v>
      </c>
      <c r="B5299">
        <v>1006016</v>
      </c>
    </row>
    <row r="5300" spans="1:2" x14ac:dyDescent="0.25">
      <c r="A5300" t="s">
        <v>9359</v>
      </c>
      <c r="B5300">
        <v>1006017</v>
      </c>
    </row>
    <row r="5301" spans="1:2" x14ac:dyDescent="0.25">
      <c r="A5301" t="s">
        <v>9625</v>
      </c>
      <c r="B5301">
        <v>1006018</v>
      </c>
    </row>
    <row r="5302" spans="1:2" x14ac:dyDescent="0.25">
      <c r="A5302" t="s">
        <v>9492</v>
      </c>
      <c r="B5302">
        <v>1006019</v>
      </c>
    </row>
    <row r="5303" spans="1:2" x14ac:dyDescent="0.25">
      <c r="A5303" t="s">
        <v>10709</v>
      </c>
      <c r="B5303">
        <v>1006021</v>
      </c>
    </row>
    <row r="5304" spans="1:2" x14ac:dyDescent="0.25">
      <c r="A5304" t="s">
        <v>10465</v>
      </c>
      <c r="B5304">
        <v>1006022</v>
      </c>
    </row>
    <row r="5305" spans="1:2" x14ac:dyDescent="0.25">
      <c r="A5305" t="s">
        <v>18204</v>
      </c>
      <c r="B5305">
        <v>1006023</v>
      </c>
    </row>
    <row r="5306" spans="1:2" x14ac:dyDescent="0.25">
      <c r="A5306" t="s">
        <v>7211</v>
      </c>
      <c r="B5306">
        <v>1006024</v>
      </c>
    </row>
    <row r="5307" spans="1:2" x14ac:dyDescent="0.25">
      <c r="A5307" t="s">
        <v>7363</v>
      </c>
      <c r="B5307">
        <v>1006025</v>
      </c>
    </row>
    <row r="5308" spans="1:2" x14ac:dyDescent="0.25">
      <c r="A5308" t="s">
        <v>8428</v>
      </c>
      <c r="B5308">
        <v>1006026</v>
      </c>
    </row>
    <row r="5309" spans="1:2" x14ac:dyDescent="0.25">
      <c r="A5309">
        <v>801225970</v>
      </c>
      <c r="B5309">
        <v>1006027</v>
      </c>
    </row>
    <row r="5310" spans="1:2" x14ac:dyDescent="0.25">
      <c r="A5310" t="s">
        <v>4831</v>
      </c>
      <c r="B5310">
        <v>1006028</v>
      </c>
    </row>
    <row r="5311" spans="1:2" x14ac:dyDescent="0.25">
      <c r="A5311" t="s">
        <v>14499</v>
      </c>
      <c r="B5311">
        <v>1006029</v>
      </c>
    </row>
    <row r="5312" spans="1:2" x14ac:dyDescent="0.25">
      <c r="A5312" t="s">
        <v>8375</v>
      </c>
      <c r="B5312">
        <v>1006030</v>
      </c>
    </row>
    <row r="5313" spans="1:2" x14ac:dyDescent="0.25">
      <c r="A5313" t="s">
        <v>6920</v>
      </c>
      <c r="B5313">
        <v>1006031</v>
      </c>
    </row>
    <row r="5314" spans="1:2" x14ac:dyDescent="0.25">
      <c r="A5314" t="s">
        <v>9039</v>
      </c>
      <c r="B5314">
        <v>1006032</v>
      </c>
    </row>
    <row r="5315" spans="1:2" x14ac:dyDescent="0.25">
      <c r="A5315" t="s">
        <v>4163</v>
      </c>
      <c r="B5315">
        <v>1006033</v>
      </c>
    </row>
    <row r="5316" spans="1:2" x14ac:dyDescent="0.25">
      <c r="A5316" t="s">
        <v>18205</v>
      </c>
      <c r="B5316">
        <v>1006034</v>
      </c>
    </row>
    <row r="5317" spans="1:2" x14ac:dyDescent="0.25">
      <c r="A5317" t="s">
        <v>6287</v>
      </c>
      <c r="B5317">
        <v>1006035</v>
      </c>
    </row>
    <row r="5318" spans="1:2" x14ac:dyDescent="0.25">
      <c r="A5318" t="s">
        <v>9933</v>
      </c>
      <c r="B5318">
        <v>1006036</v>
      </c>
    </row>
    <row r="5319" spans="1:2" x14ac:dyDescent="0.25">
      <c r="A5319" t="s">
        <v>734</v>
      </c>
      <c r="B5319">
        <v>1006037</v>
      </c>
    </row>
    <row r="5320" spans="1:2" x14ac:dyDescent="0.25">
      <c r="A5320" t="s">
        <v>10868</v>
      </c>
      <c r="B5320">
        <v>1006038</v>
      </c>
    </row>
    <row r="5321" spans="1:2" x14ac:dyDescent="0.25">
      <c r="A5321" t="s">
        <v>18207</v>
      </c>
      <c r="B5321">
        <v>1006039</v>
      </c>
    </row>
    <row r="5322" spans="1:2" x14ac:dyDescent="0.25">
      <c r="A5322" t="s">
        <v>8967</v>
      </c>
      <c r="B5322">
        <v>1006040</v>
      </c>
    </row>
    <row r="5323" spans="1:2" x14ac:dyDescent="0.25">
      <c r="A5323" t="s">
        <v>18208</v>
      </c>
      <c r="B5323">
        <v>1006041</v>
      </c>
    </row>
    <row r="5324" spans="1:2" x14ac:dyDescent="0.25">
      <c r="A5324" t="s">
        <v>3904</v>
      </c>
      <c r="B5324">
        <v>1006043</v>
      </c>
    </row>
    <row r="5325" spans="1:2" x14ac:dyDescent="0.25">
      <c r="A5325" t="s">
        <v>3324</v>
      </c>
      <c r="B5325">
        <v>1006044</v>
      </c>
    </row>
    <row r="5326" spans="1:2" x14ac:dyDescent="0.25">
      <c r="A5326" t="s">
        <v>5432</v>
      </c>
      <c r="B5326">
        <v>1006045</v>
      </c>
    </row>
    <row r="5327" spans="1:2" x14ac:dyDescent="0.25">
      <c r="A5327" t="s">
        <v>2954</v>
      </c>
      <c r="B5327">
        <v>1006046</v>
      </c>
    </row>
    <row r="5328" spans="1:2" x14ac:dyDescent="0.25">
      <c r="A5328" t="s">
        <v>2049</v>
      </c>
      <c r="B5328">
        <v>1006047</v>
      </c>
    </row>
    <row r="5329" spans="1:2" x14ac:dyDescent="0.25">
      <c r="A5329" t="s">
        <v>11019</v>
      </c>
      <c r="B5329">
        <v>1006048</v>
      </c>
    </row>
    <row r="5330" spans="1:2" x14ac:dyDescent="0.25">
      <c r="A5330" t="s">
        <v>9000</v>
      </c>
      <c r="B5330">
        <v>1006049</v>
      </c>
    </row>
    <row r="5331" spans="1:2" x14ac:dyDescent="0.25">
      <c r="A5331" t="s">
        <v>2879</v>
      </c>
      <c r="B5331">
        <v>1006050</v>
      </c>
    </row>
    <row r="5332" spans="1:2" x14ac:dyDescent="0.25">
      <c r="A5332" t="s">
        <v>11285</v>
      </c>
      <c r="B5332">
        <v>1006052</v>
      </c>
    </row>
    <row r="5333" spans="1:2" x14ac:dyDescent="0.25">
      <c r="A5333" t="s">
        <v>10386</v>
      </c>
      <c r="B5333">
        <v>1006053</v>
      </c>
    </row>
    <row r="5334" spans="1:2" x14ac:dyDescent="0.25">
      <c r="A5334" t="s">
        <v>18206</v>
      </c>
      <c r="B5334">
        <v>1006054</v>
      </c>
    </row>
    <row r="5335" spans="1:2" x14ac:dyDescent="0.25">
      <c r="A5335" t="s">
        <v>13782</v>
      </c>
      <c r="B5335">
        <v>1006055</v>
      </c>
    </row>
    <row r="5336" spans="1:2" x14ac:dyDescent="0.25">
      <c r="A5336" t="s">
        <v>11824</v>
      </c>
      <c r="B5336">
        <v>1006056</v>
      </c>
    </row>
    <row r="5337" spans="1:2" x14ac:dyDescent="0.25">
      <c r="A5337" t="s">
        <v>3104</v>
      </c>
      <c r="B5337">
        <v>1006058</v>
      </c>
    </row>
    <row r="5338" spans="1:2" x14ac:dyDescent="0.25">
      <c r="A5338" t="s">
        <v>11668</v>
      </c>
      <c r="B5338">
        <v>1006059</v>
      </c>
    </row>
    <row r="5339" spans="1:2" x14ac:dyDescent="0.25">
      <c r="A5339" t="s">
        <v>18202</v>
      </c>
      <c r="B5339">
        <v>1006060</v>
      </c>
    </row>
    <row r="5340" spans="1:2" x14ac:dyDescent="0.25">
      <c r="A5340" t="s">
        <v>12859</v>
      </c>
      <c r="B5340">
        <v>1006061</v>
      </c>
    </row>
    <row r="5341" spans="1:2" x14ac:dyDescent="0.25">
      <c r="A5341" t="s">
        <v>15783</v>
      </c>
      <c r="B5341">
        <v>1006062</v>
      </c>
    </row>
    <row r="5342" spans="1:2" x14ac:dyDescent="0.25">
      <c r="A5342" t="s">
        <v>4145</v>
      </c>
      <c r="B5342">
        <v>1006063</v>
      </c>
    </row>
    <row r="5343" spans="1:2" x14ac:dyDescent="0.25">
      <c r="A5343" t="s">
        <v>18209</v>
      </c>
      <c r="B5343">
        <v>1006064</v>
      </c>
    </row>
    <row r="5344" spans="1:2" x14ac:dyDescent="0.25">
      <c r="A5344" t="s">
        <v>13004</v>
      </c>
      <c r="B5344">
        <v>1006065</v>
      </c>
    </row>
    <row r="5345" spans="1:2" x14ac:dyDescent="0.25">
      <c r="A5345" t="s">
        <v>5979</v>
      </c>
      <c r="B5345">
        <v>1006066</v>
      </c>
    </row>
    <row r="5346" spans="1:2" x14ac:dyDescent="0.25">
      <c r="A5346" t="s">
        <v>8699</v>
      </c>
      <c r="B5346">
        <v>1006068</v>
      </c>
    </row>
    <row r="5347" spans="1:2" x14ac:dyDescent="0.25">
      <c r="A5347" t="s">
        <v>5193</v>
      </c>
      <c r="B5347">
        <v>1006069</v>
      </c>
    </row>
    <row r="5348" spans="1:2" x14ac:dyDescent="0.25">
      <c r="A5348" t="s">
        <v>7424</v>
      </c>
      <c r="B5348">
        <v>1006070</v>
      </c>
    </row>
    <row r="5349" spans="1:2" x14ac:dyDescent="0.25">
      <c r="A5349" t="s">
        <v>8032</v>
      </c>
      <c r="B5349">
        <v>1006071</v>
      </c>
    </row>
    <row r="5350" spans="1:2" x14ac:dyDescent="0.25">
      <c r="A5350" t="s">
        <v>13097</v>
      </c>
      <c r="B5350">
        <v>1006072</v>
      </c>
    </row>
    <row r="5351" spans="1:2" x14ac:dyDescent="0.25">
      <c r="A5351" t="s">
        <v>11380</v>
      </c>
      <c r="B5351">
        <v>1006073</v>
      </c>
    </row>
    <row r="5352" spans="1:2" x14ac:dyDescent="0.25">
      <c r="A5352" t="s">
        <v>12458</v>
      </c>
      <c r="B5352">
        <v>1006074</v>
      </c>
    </row>
    <row r="5353" spans="1:2" x14ac:dyDescent="0.25">
      <c r="A5353" t="s">
        <v>12759</v>
      </c>
      <c r="B5353">
        <v>1006075</v>
      </c>
    </row>
    <row r="5354" spans="1:2" x14ac:dyDescent="0.25">
      <c r="A5354" t="s">
        <v>7309</v>
      </c>
      <c r="B5354">
        <v>1006077</v>
      </c>
    </row>
    <row r="5355" spans="1:2" x14ac:dyDescent="0.25">
      <c r="A5355" t="s">
        <v>5767</v>
      </c>
      <c r="B5355">
        <v>1006078</v>
      </c>
    </row>
    <row r="5356" spans="1:2" x14ac:dyDescent="0.25">
      <c r="A5356" t="s">
        <v>15719</v>
      </c>
      <c r="B5356">
        <v>1006079</v>
      </c>
    </row>
    <row r="5357" spans="1:2" x14ac:dyDescent="0.25">
      <c r="A5357" t="s">
        <v>5246</v>
      </c>
      <c r="B5357">
        <v>1006080</v>
      </c>
    </row>
    <row r="5358" spans="1:2" x14ac:dyDescent="0.25">
      <c r="A5358" t="s">
        <v>13075</v>
      </c>
      <c r="B5358">
        <v>1006081</v>
      </c>
    </row>
    <row r="5359" spans="1:2" x14ac:dyDescent="0.25">
      <c r="A5359" t="s">
        <v>5775</v>
      </c>
      <c r="B5359">
        <v>1006082</v>
      </c>
    </row>
    <row r="5360" spans="1:2" x14ac:dyDescent="0.25">
      <c r="A5360" t="s">
        <v>7662</v>
      </c>
      <c r="B5360">
        <v>1006083</v>
      </c>
    </row>
    <row r="5361" spans="1:2" x14ac:dyDescent="0.25">
      <c r="A5361" t="s">
        <v>1720</v>
      </c>
      <c r="B5361">
        <v>1006084</v>
      </c>
    </row>
    <row r="5362" spans="1:2" x14ac:dyDescent="0.25">
      <c r="A5362" t="s">
        <v>11386</v>
      </c>
      <c r="B5362">
        <v>1006085</v>
      </c>
    </row>
    <row r="5363" spans="1:2" x14ac:dyDescent="0.25">
      <c r="A5363" t="s">
        <v>5399</v>
      </c>
      <c r="B5363">
        <v>1006086</v>
      </c>
    </row>
    <row r="5364" spans="1:2" x14ac:dyDescent="0.25">
      <c r="A5364" t="s">
        <v>14931</v>
      </c>
      <c r="B5364">
        <v>1006087</v>
      </c>
    </row>
    <row r="5365" spans="1:2" x14ac:dyDescent="0.25">
      <c r="A5365" t="s">
        <v>9944</v>
      </c>
      <c r="B5365">
        <v>1006088</v>
      </c>
    </row>
    <row r="5366" spans="1:2" x14ac:dyDescent="0.25">
      <c r="A5366" t="s">
        <v>3127</v>
      </c>
      <c r="B5366">
        <v>1006089</v>
      </c>
    </row>
    <row r="5367" spans="1:2" x14ac:dyDescent="0.25">
      <c r="A5367" t="s">
        <v>241</v>
      </c>
      <c r="B5367">
        <v>1006090</v>
      </c>
    </row>
    <row r="5368" spans="1:2" x14ac:dyDescent="0.25">
      <c r="A5368" t="s">
        <v>3975</v>
      </c>
      <c r="B5368">
        <v>1006091</v>
      </c>
    </row>
    <row r="5369" spans="1:2" x14ac:dyDescent="0.25">
      <c r="A5369" t="s">
        <v>13058</v>
      </c>
      <c r="B5369">
        <v>1006093</v>
      </c>
    </row>
    <row r="5370" spans="1:2" x14ac:dyDescent="0.25">
      <c r="A5370" t="s">
        <v>15578</v>
      </c>
      <c r="B5370">
        <v>1006094</v>
      </c>
    </row>
    <row r="5371" spans="1:2" x14ac:dyDescent="0.25">
      <c r="A5371" t="s">
        <v>3187</v>
      </c>
      <c r="B5371">
        <v>1006095</v>
      </c>
    </row>
    <row r="5372" spans="1:2" x14ac:dyDescent="0.25">
      <c r="A5372" t="s">
        <v>6483</v>
      </c>
      <c r="B5372">
        <v>1006096</v>
      </c>
    </row>
    <row r="5373" spans="1:2" x14ac:dyDescent="0.25">
      <c r="A5373" t="s">
        <v>5554</v>
      </c>
      <c r="B5373">
        <v>1006097</v>
      </c>
    </row>
    <row r="5374" spans="1:2" x14ac:dyDescent="0.25">
      <c r="A5374" t="s">
        <v>3789</v>
      </c>
      <c r="B5374">
        <v>1006099</v>
      </c>
    </row>
    <row r="5375" spans="1:2" x14ac:dyDescent="0.25">
      <c r="A5375" t="s">
        <v>1841</v>
      </c>
      <c r="B5375">
        <v>1006100</v>
      </c>
    </row>
    <row r="5376" spans="1:2" x14ac:dyDescent="0.25">
      <c r="A5376" t="s">
        <v>3984</v>
      </c>
      <c r="B5376">
        <v>1006101</v>
      </c>
    </row>
    <row r="5377" spans="1:2" x14ac:dyDescent="0.25">
      <c r="A5377" t="s">
        <v>14025</v>
      </c>
      <c r="B5377">
        <v>1006102</v>
      </c>
    </row>
    <row r="5378" spans="1:2" x14ac:dyDescent="0.25">
      <c r="A5378" t="s">
        <v>15582</v>
      </c>
      <c r="B5378">
        <v>1006103</v>
      </c>
    </row>
    <row r="5379" spans="1:2" x14ac:dyDescent="0.25">
      <c r="A5379" t="s">
        <v>9817</v>
      </c>
      <c r="B5379">
        <v>1006104</v>
      </c>
    </row>
    <row r="5380" spans="1:2" x14ac:dyDescent="0.25">
      <c r="A5380" t="s">
        <v>3030</v>
      </c>
      <c r="B5380">
        <v>1006105</v>
      </c>
    </row>
    <row r="5381" spans="1:2" x14ac:dyDescent="0.25">
      <c r="A5381" t="s">
        <v>13610</v>
      </c>
      <c r="B5381">
        <v>1006106</v>
      </c>
    </row>
    <row r="5382" spans="1:2" x14ac:dyDescent="0.25">
      <c r="A5382" t="s">
        <v>9957</v>
      </c>
      <c r="B5382">
        <v>1006107</v>
      </c>
    </row>
    <row r="5383" spans="1:2" x14ac:dyDescent="0.25">
      <c r="A5383" t="s">
        <v>16224</v>
      </c>
      <c r="B5383">
        <v>1006108</v>
      </c>
    </row>
    <row r="5384" spans="1:2" x14ac:dyDescent="0.25">
      <c r="A5384" t="s">
        <v>7257</v>
      </c>
      <c r="B5384">
        <v>1006109</v>
      </c>
    </row>
    <row r="5385" spans="1:2" x14ac:dyDescent="0.25">
      <c r="A5385" t="s">
        <v>5770</v>
      </c>
      <c r="B5385">
        <v>1006110</v>
      </c>
    </row>
    <row r="5386" spans="1:2" x14ac:dyDescent="0.25">
      <c r="A5386" t="s">
        <v>18211</v>
      </c>
      <c r="B5386">
        <v>1006111</v>
      </c>
    </row>
    <row r="5387" spans="1:2" x14ac:dyDescent="0.25">
      <c r="A5387" t="s">
        <v>16262</v>
      </c>
      <c r="B5387">
        <v>1006112</v>
      </c>
    </row>
    <row r="5388" spans="1:2" x14ac:dyDescent="0.25">
      <c r="A5388" t="s">
        <v>5000</v>
      </c>
      <c r="B5388">
        <v>1006113</v>
      </c>
    </row>
    <row r="5389" spans="1:2" x14ac:dyDescent="0.25">
      <c r="A5389" t="s">
        <v>13313</v>
      </c>
      <c r="B5389">
        <v>1006114</v>
      </c>
    </row>
    <row r="5390" spans="1:2" x14ac:dyDescent="0.25">
      <c r="A5390" t="s">
        <v>4208</v>
      </c>
      <c r="B5390">
        <v>1006115</v>
      </c>
    </row>
    <row r="5391" spans="1:2" x14ac:dyDescent="0.25">
      <c r="A5391" t="s">
        <v>11677</v>
      </c>
      <c r="B5391">
        <v>1006116</v>
      </c>
    </row>
    <row r="5392" spans="1:2" x14ac:dyDescent="0.25">
      <c r="A5392" t="s">
        <v>2482</v>
      </c>
      <c r="B5392">
        <v>1006117</v>
      </c>
    </row>
    <row r="5393" spans="1:2" x14ac:dyDescent="0.25">
      <c r="A5393" t="s">
        <v>9742</v>
      </c>
      <c r="B5393">
        <v>1006118</v>
      </c>
    </row>
    <row r="5394" spans="1:2" x14ac:dyDescent="0.25">
      <c r="A5394" t="s">
        <v>11204</v>
      </c>
      <c r="B5394">
        <v>1006120</v>
      </c>
    </row>
    <row r="5395" spans="1:2" x14ac:dyDescent="0.25">
      <c r="A5395" t="s">
        <v>2949</v>
      </c>
      <c r="B5395">
        <v>1006121</v>
      </c>
    </row>
    <row r="5396" spans="1:2" x14ac:dyDescent="0.25">
      <c r="A5396" t="s">
        <v>3358</v>
      </c>
      <c r="B5396">
        <v>1006122</v>
      </c>
    </row>
    <row r="5397" spans="1:2" x14ac:dyDescent="0.25">
      <c r="A5397" t="s">
        <v>5688</v>
      </c>
      <c r="B5397">
        <v>1006123</v>
      </c>
    </row>
    <row r="5398" spans="1:2" x14ac:dyDescent="0.25">
      <c r="A5398" t="s">
        <v>3727</v>
      </c>
      <c r="B5398">
        <v>1006124</v>
      </c>
    </row>
    <row r="5399" spans="1:2" x14ac:dyDescent="0.25">
      <c r="A5399" t="s">
        <v>1399</v>
      </c>
      <c r="B5399">
        <v>1006125</v>
      </c>
    </row>
    <row r="5400" spans="1:2" x14ac:dyDescent="0.25">
      <c r="A5400" t="s">
        <v>18212</v>
      </c>
      <c r="B5400">
        <v>1006126</v>
      </c>
    </row>
    <row r="5401" spans="1:2" x14ac:dyDescent="0.25">
      <c r="A5401" t="s">
        <v>11638</v>
      </c>
      <c r="B5401">
        <v>1006127</v>
      </c>
    </row>
    <row r="5402" spans="1:2" x14ac:dyDescent="0.25">
      <c r="A5402" t="s">
        <v>13658</v>
      </c>
      <c r="B5402">
        <v>1006128</v>
      </c>
    </row>
    <row r="5403" spans="1:2" x14ac:dyDescent="0.25">
      <c r="A5403" t="s">
        <v>13148</v>
      </c>
      <c r="B5403">
        <v>1006129</v>
      </c>
    </row>
    <row r="5404" spans="1:2" x14ac:dyDescent="0.25">
      <c r="A5404" t="s">
        <v>4202</v>
      </c>
      <c r="B5404">
        <v>1006130</v>
      </c>
    </row>
    <row r="5405" spans="1:2" x14ac:dyDescent="0.25">
      <c r="A5405" t="s">
        <v>16077</v>
      </c>
      <c r="B5405">
        <v>1006132</v>
      </c>
    </row>
    <row r="5406" spans="1:2" x14ac:dyDescent="0.25">
      <c r="A5406" t="s">
        <v>6266</v>
      </c>
      <c r="B5406">
        <v>1006133</v>
      </c>
    </row>
    <row r="5407" spans="1:2" x14ac:dyDescent="0.25">
      <c r="A5407" t="s">
        <v>6695</v>
      </c>
      <c r="B5407">
        <v>1006135</v>
      </c>
    </row>
    <row r="5408" spans="1:2" x14ac:dyDescent="0.25">
      <c r="A5408" t="s">
        <v>18213</v>
      </c>
      <c r="B5408">
        <v>1006136</v>
      </c>
    </row>
    <row r="5409" spans="1:2" x14ac:dyDescent="0.25">
      <c r="A5409" t="s">
        <v>12846</v>
      </c>
      <c r="B5409">
        <v>1006137</v>
      </c>
    </row>
    <row r="5410" spans="1:2" x14ac:dyDescent="0.25">
      <c r="A5410" t="s">
        <v>1752</v>
      </c>
      <c r="B5410">
        <v>1006138</v>
      </c>
    </row>
    <row r="5411" spans="1:2" x14ac:dyDescent="0.25">
      <c r="A5411" t="s">
        <v>5737</v>
      </c>
      <c r="B5411">
        <v>1006139</v>
      </c>
    </row>
    <row r="5412" spans="1:2" x14ac:dyDescent="0.25">
      <c r="A5412" t="s">
        <v>6662</v>
      </c>
      <c r="B5412">
        <v>1006141</v>
      </c>
    </row>
    <row r="5413" spans="1:2" x14ac:dyDescent="0.25">
      <c r="A5413" t="s">
        <v>1481</v>
      </c>
      <c r="B5413">
        <v>1006143</v>
      </c>
    </row>
    <row r="5414" spans="1:2" x14ac:dyDescent="0.25">
      <c r="A5414" t="s">
        <v>4512</v>
      </c>
      <c r="B5414">
        <v>1006146</v>
      </c>
    </row>
    <row r="5415" spans="1:2" x14ac:dyDescent="0.25">
      <c r="A5415" t="s">
        <v>13956</v>
      </c>
      <c r="B5415">
        <v>1006148</v>
      </c>
    </row>
    <row r="5416" spans="1:2" x14ac:dyDescent="0.25">
      <c r="A5416" t="s">
        <v>11543</v>
      </c>
      <c r="B5416">
        <v>1006149</v>
      </c>
    </row>
    <row r="5417" spans="1:2" x14ac:dyDescent="0.25">
      <c r="A5417" t="s">
        <v>10955</v>
      </c>
      <c r="B5417">
        <v>1006150</v>
      </c>
    </row>
    <row r="5418" spans="1:2" x14ac:dyDescent="0.25">
      <c r="A5418" t="s">
        <v>6530</v>
      </c>
      <c r="B5418">
        <v>1006151</v>
      </c>
    </row>
    <row r="5419" spans="1:2" x14ac:dyDescent="0.25">
      <c r="A5419" t="s">
        <v>7937</v>
      </c>
      <c r="B5419">
        <v>1006152</v>
      </c>
    </row>
    <row r="5420" spans="1:2" x14ac:dyDescent="0.25">
      <c r="A5420" t="s">
        <v>18214</v>
      </c>
      <c r="B5420">
        <v>1006153</v>
      </c>
    </row>
    <row r="5421" spans="1:2" x14ac:dyDescent="0.25">
      <c r="A5421" t="s">
        <v>12152</v>
      </c>
      <c r="B5421">
        <v>1006155</v>
      </c>
    </row>
    <row r="5422" spans="1:2" x14ac:dyDescent="0.25">
      <c r="A5422" t="s">
        <v>16196</v>
      </c>
      <c r="B5422">
        <v>1006156</v>
      </c>
    </row>
    <row r="5423" spans="1:2" x14ac:dyDescent="0.25">
      <c r="A5423" t="s">
        <v>13272</v>
      </c>
      <c r="B5423">
        <v>1006157</v>
      </c>
    </row>
    <row r="5424" spans="1:2" x14ac:dyDescent="0.25">
      <c r="A5424" t="s">
        <v>2589</v>
      </c>
      <c r="B5424">
        <v>1006158</v>
      </c>
    </row>
    <row r="5425" spans="1:2" x14ac:dyDescent="0.25">
      <c r="A5425" t="s">
        <v>2372</v>
      </c>
      <c r="B5425">
        <v>1006159</v>
      </c>
    </row>
    <row r="5426" spans="1:2" x14ac:dyDescent="0.25">
      <c r="A5426" t="s">
        <v>4088</v>
      </c>
      <c r="B5426">
        <v>1006161</v>
      </c>
    </row>
    <row r="5427" spans="1:2" x14ac:dyDescent="0.25">
      <c r="A5427" t="s">
        <v>18215</v>
      </c>
      <c r="B5427">
        <v>1006162</v>
      </c>
    </row>
    <row r="5428" spans="1:2" x14ac:dyDescent="0.25">
      <c r="A5428" t="s">
        <v>1495</v>
      </c>
      <c r="B5428">
        <v>1006163</v>
      </c>
    </row>
    <row r="5429" spans="1:2" x14ac:dyDescent="0.25">
      <c r="A5429" t="s">
        <v>7275</v>
      </c>
      <c r="B5429">
        <v>1006164</v>
      </c>
    </row>
    <row r="5430" spans="1:2" x14ac:dyDescent="0.25">
      <c r="A5430" t="s">
        <v>12091</v>
      </c>
      <c r="B5430">
        <v>1006165</v>
      </c>
    </row>
    <row r="5431" spans="1:2" x14ac:dyDescent="0.25">
      <c r="A5431" t="s">
        <v>5667</v>
      </c>
      <c r="B5431">
        <v>1006166</v>
      </c>
    </row>
    <row r="5432" spans="1:2" x14ac:dyDescent="0.25">
      <c r="A5432" t="s">
        <v>2639</v>
      </c>
      <c r="B5432">
        <v>1006167</v>
      </c>
    </row>
    <row r="5433" spans="1:2" x14ac:dyDescent="0.25">
      <c r="A5433" t="s">
        <v>61</v>
      </c>
      <c r="B5433">
        <v>1006168</v>
      </c>
    </row>
    <row r="5434" spans="1:2" x14ac:dyDescent="0.25">
      <c r="A5434" t="s">
        <v>15879</v>
      </c>
      <c r="B5434">
        <v>1006170</v>
      </c>
    </row>
    <row r="5435" spans="1:2" x14ac:dyDescent="0.25">
      <c r="A5435" t="s">
        <v>5673</v>
      </c>
      <c r="B5435">
        <v>1006171</v>
      </c>
    </row>
    <row r="5436" spans="1:2" x14ac:dyDescent="0.25">
      <c r="A5436" t="s">
        <v>14190</v>
      </c>
      <c r="B5436">
        <v>1006172</v>
      </c>
    </row>
    <row r="5437" spans="1:2" x14ac:dyDescent="0.25">
      <c r="A5437" t="s">
        <v>10083</v>
      </c>
      <c r="B5437">
        <v>1006173</v>
      </c>
    </row>
    <row r="5438" spans="1:2" x14ac:dyDescent="0.25">
      <c r="A5438" t="s">
        <v>7387</v>
      </c>
      <c r="B5438">
        <v>1006174</v>
      </c>
    </row>
    <row r="5439" spans="1:2" x14ac:dyDescent="0.25">
      <c r="A5439" t="s">
        <v>11436</v>
      </c>
      <c r="B5439">
        <v>1006175</v>
      </c>
    </row>
    <row r="5440" spans="1:2" x14ac:dyDescent="0.25">
      <c r="A5440" t="s">
        <v>9473</v>
      </c>
      <c r="B5440">
        <v>1006176</v>
      </c>
    </row>
    <row r="5441" spans="1:2" x14ac:dyDescent="0.25">
      <c r="A5441" t="s">
        <v>13918</v>
      </c>
      <c r="B5441">
        <v>1006177</v>
      </c>
    </row>
    <row r="5442" spans="1:2" x14ac:dyDescent="0.25">
      <c r="A5442" t="s">
        <v>7357</v>
      </c>
      <c r="B5442">
        <v>1006178</v>
      </c>
    </row>
    <row r="5443" spans="1:2" x14ac:dyDescent="0.25">
      <c r="A5443" t="s">
        <v>18216</v>
      </c>
      <c r="B5443">
        <v>1006179</v>
      </c>
    </row>
    <row r="5444" spans="1:2" x14ac:dyDescent="0.25">
      <c r="A5444" t="s">
        <v>18219</v>
      </c>
      <c r="B5444">
        <v>1006180</v>
      </c>
    </row>
    <row r="5445" spans="1:2" x14ac:dyDescent="0.25">
      <c r="A5445" t="s">
        <v>18217</v>
      </c>
      <c r="B5445">
        <v>1006181</v>
      </c>
    </row>
    <row r="5446" spans="1:2" x14ac:dyDescent="0.25">
      <c r="A5446" t="s">
        <v>18218</v>
      </c>
      <c r="B5446">
        <v>1006182</v>
      </c>
    </row>
    <row r="5447" spans="1:2" x14ac:dyDescent="0.25">
      <c r="A5447" t="s">
        <v>16183</v>
      </c>
      <c r="B5447">
        <v>1006183</v>
      </c>
    </row>
    <row r="5448" spans="1:2" x14ac:dyDescent="0.25">
      <c r="A5448" t="s">
        <v>1348</v>
      </c>
      <c r="B5448">
        <v>1006184</v>
      </c>
    </row>
    <row r="5449" spans="1:2" x14ac:dyDescent="0.25">
      <c r="A5449" t="s">
        <v>15114</v>
      </c>
      <c r="B5449">
        <v>1006186</v>
      </c>
    </row>
    <row r="5450" spans="1:2" x14ac:dyDescent="0.25">
      <c r="A5450" t="s">
        <v>16040</v>
      </c>
      <c r="B5450">
        <v>1006187</v>
      </c>
    </row>
    <row r="5451" spans="1:2" x14ac:dyDescent="0.25">
      <c r="A5451" t="s">
        <v>15315</v>
      </c>
      <c r="B5451">
        <v>1006188</v>
      </c>
    </row>
    <row r="5452" spans="1:2" x14ac:dyDescent="0.25">
      <c r="A5452" t="s">
        <v>15597</v>
      </c>
      <c r="B5452">
        <v>1006189</v>
      </c>
    </row>
    <row r="5453" spans="1:2" x14ac:dyDescent="0.25">
      <c r="A5453" t="s">
        <v>7370</v>
      </c>
      <c r="B5453">
        <v>1006190</v>
      </c>
    </row>
    <row r="5454" spans="1:2" x14ac:dyDescent="0.25">
      <c r="A5454" t="s">
        <v>7199</v>
      </c>
      <c r="B5454">
        <v>1006191</v>
      </c>
    </row>
    <row r="5455" spans="1:2" x14ac:dyDescent="0.25">
      <c r="A5455" t="s">
        <v>18220</v>
      </c>
      <c r="B5455">
        <v>1006192</v>
      </c>
    </row>
    <row r="5456" spans="1:2" x14ac:dyDescent="0.25">
      <c r="A5456" t="s">
        <v>18221</v>
      </c>
      <c r="B5456">
        <v>1006193</v>
      </c>
    </row>
    <row r="5457" spans="1:2" x14ac:dyDescent="0.25">
      <c r="A5457" t="s">
        <v>12052</v>
      </c>
      <c r="B5457">
        <v>1006194</v>
      </c>
    </row>
    <row r="5458" spans="1:2" x14ac:dyDescent="0.25">
      <c r="A5458" t="s">
        <v>4483</v>
      </c>
      <c r="B5458">
        <v>1006195</v>
      </c>
    </row>
    <row r="5459" spans="1:2" x14ac:dyDescent="0.25">
      <c r="A5459" t="s">
        <v>15121</v>
      </c>
      <c r="B5459">
        <v>1006196</v>
      </c>
    </row>
    <row r="5460" spans="1:2" x14ac:dyDescent="0.25">
      <c r="A5460" t="s">
        <v>10546</v>
      </c>
      <c r="B5460">
        <v>1006197</v>
      </c>
    </row>
    <row r="5461" spans="1:2" x14ac:dyDescent="0.25">
      <c r="A5461" t="s">
        <v>4047</v>
      </c>
      <c r="B5461">
        <v>1006198</v>
      </c>
    </row>
    <row r="5462" spans="1:2" x14ac:dyDescent="0.25">
      <c r="A5462" t="s">
        <v>6637</v>
      </c>
      <c r="B5462">
        <v>1006199</v>
      </c>
    </row>
    <row r="5463" spans="1:2" x14ac:dyDescent="0.25">
      <c r="A5463" t="s">
        <v>6573</v>
      </c>
      <c r="B5463">
        <v>1006200</v>
      </c>
    </row>
    <row r="5464" spans="1:2" x14ac:dyDescent="0.25">
      <c r="A5464" t="s">
        <v>13578</v>
      </c>
      <c r="B5464">
        <v>1006201</v>
      </c>
    </row>
    <row r="5465" spans="1:2" x14ac:dyDescent="0.25">
      <c r="A5465" t="s">
        <v>13921</v>
      </c>
      <c r="B5465">
        <v>1006202</v>
      </c>
    </row>
    <row r="5466" spans="1:2" x14ac:dyDescent="0.25">
      <c r="A5466" t="s">
        <v>3889</v>
      </c>
      <c r="B5466">
        <v>1006203</v>
      </c>
    </row>
    <row r="5467" spans="1:2" x14ac:dyDescent="0.25">
      <c r="A5467" t="s">
        <v>9664</v>
      </c>
      <c r="B5467">
        <v>1006204</v>
      </c>
    </row>
    <row r="5468" spans="1:2" x14ac:dyDescent="0.25">
      <c r="A5468" t="s">
        <v>11991</v>
      </c>
      <c r="B5468">
        <v>1006205</v>
      </c>
    </row>
    <row r="5469" spans="1:2" x14ac:dyDescent="0.25">
      <c r="A5469" t="s">
        <v>11034</v>
      </c>
      <c r="B5469">
        <v>1006206</v>
      </c>
    </row>
    <row r="5470" spans="1:2" x14ac:dyDescent="0.25">
      <c r="A5470" t="s">
        <v>619</v>
      </c>
      <c r="B5470">
        <v>1006207</v>
      </c>
    </row>
    <row r="5471" spans="1:2" x14ac:dyDescent="0.25">
      <c r="A5471" t="s">
        <v>1847</v>
      </c>
      <c r="B5471">
        <v>1006208</v>
      </c>
    </row>
    <row r="5472" spans="1:2" x14ac:dyDescent="0.25">
      <c r="A5472" t="s">
        <v>8925</v>
      </c>
      <c r="B5472">
        <v>1006209</v>
      </c>
    </row>
    <row r="5473" spans="1:2" x14ac:dyDescent="0.25">
      <c r="A5473" t="s">
        <v>12144</v>
      </c>
      <c r="B5473">
        <v>1006210</v>
      </c>
    </row>
    <row r="5474" spans="1:2" x14ac:dyDescent="0.25">
      <c r="A5474" t="s">
        <v>8541</v>
      </c>
      <c r="B5474">
        <v>1006211</v>
      </c>
    </row>
    <row r="5475" spans="1:2" x14ac:dyDescent="0.25">
      <c r="A5475" t="s">
        <v>4306</v>
      </c>
      <c r="B5475">
        <v>1006212</v>
      </c>
    </row>
    <row r="5476" spans="1:2" x14ac:dyDescent="0.25">
      <c r="A5476" t="s">
        <v>7551</v>
      </c>
      <c r="B5476">
        <v>1006213</v>
      </c>
    </row>
    <row r="5477" spans="1:2" x14ac:dyDescent="0.25">
      <c r="A5477" t="s">
        <v>8226</v>
      </c>
      <c r="B5477">
        <v>1006214</v>
      </c>
    </row>
    <row r="5478" spans="1:2" x14ac:dyDescent="0.25">
      <c r="A5478" t="s">
        <v>5425</v>
      </c>
      <c r="B5478">
        <v>1006216</v>
      </c>
    </row>
    <row r="5479" spans="1:2" x14ac:dyDescent="0.25">
      <c r="A5479" t="s">
        <v>18222</v>
      </c>
      <c r="B5479">
        <v>1006217</v>
      </c>
    </row>
    <row r="5480" spans="1:2" x14ac:dyDescent="0.25">
      <c r="A5480" t="s">
        <v>12398</v>
      </c>
      <c r="B5480">
        <v>1006218</v>
      </c>
    </row>
    <row r="5481" spans="1:2" x14ac:dyDescent="0.25">
      <c r="A5481" t="s">
        <v>18224</v>
      </c>
      <c r="B5481">
        <v>1006219</v>
      </c>
    </row>
    <row r="5482" spans="1:2" x14ac:dyDescent="0.25">
      <c r="A5482" t="s">
        <v>18223</v>
      </c>
      <c r="B5482">
        <v>1006220</v>
      </c>
    </row>
    <row r="5483" spans="1:2" x14ac:dyDescent="0.25">
      <c r="A5483" t="s">
        <v>7845</v>
      </c>
      <c r="B5483">
        <v>1006222</v>
      </c>
    </row>
    <row r="5484" spans="1:2" x14ac:dyDescent="0.25">
      <c r="A5484" t="s">
        <v>4996</v>
      </c>
      <c r="B5484">
        <v>1006224</v>
      </c>
    </row>
    <row r="5485" spans="1:2" x14ac:dyDescent="0.25">
      <c r="A5485" t="s">
        <v>9720</v>
      </c>
      <c r="B5485">
        <v>1006225</v>
      </c>
    </row>
    <row r="5486" spans="1:2" x14ac:dyDescent="0.25">
      <c r="A5486" t="s">
        <v>729</v>
      </c>
      <c r="B5486">
        <v>1006226</v>
      </c>
    </row>
    <row r="5487" spans="1:2" x14ac:dyDescent="0.25">
      <c r="A5487" t="s">
        <v>16761</v>
      </c>
      <c r="B5487">
        <v>1006227</v>
      </c>
    </row>
    <row r="5488" spans="1:2" x14ac:dyDescent="0.25">
      <c r="A5488" t="s">
        <v>1968</v>
      </c>
      <c r="B5488">
        <v>1006228</v>
      </c>
    </row>
    <row r="5489" spans="1:2" x14ac:dyDescent="0.25">
      <c r="A5489" t="s">
        <v>15003</v>
      </c>
      <c r="B5489">
        <v>1006229</v>
      </c>
    </row>
    <row r="5490" spans="1:2" x14ac:dyDescent="0.25">
      <c r="A5490" t="s">
        <v>6179</v>
      </c>
      <c r="B5490">
        <v>1006230</v>
      </c>
    </row>
    <row r="5491" spans="1:2" x14ac:dyDescent="0.25">
      <c r="A5491" t="s">
        <v>18226</v>
      </c>
      <c r="B5491">
        <v>1006231</v>
      </c>
    </row>
    <row r="5492" spans="1:2" x14ac:dyDescent="0.25">
      <c r="A5492" t="s">
        <v>18225</v>
      </c>
      <c r="B5492">
        <v>1006233</v>
      </c>
    </row>
    <row r="5493" spans="1:2" x14ac:dyDescent="0.25">
      <c r="A5493" t="s">
        <v>704</v>
      </c>
      <c r="B5493">
        <v>1006234</v>
      </c>
    </row>
    <row r="5494" spans="1:2" x14ac:dyDescent="0.25">
      <c r="A5494" t="s">
        <v>3413</v>
      </c>
      <c r="B5494">
        <v>1006235</v>
      </c>
    </row>
    <row r="5495" spans="1:2" x14ac:dyDescent="0.25">
      <c r="A5495" t="s">
        <v>18227</v>
      </c>
      <c r="B5495">
        <v>1006237</v>
      </c>
    </row>
    <row r="5496" spans="1:2" x14ac:dyDescent="0.25">
      <c r="A5496" t="s">
        <v>2823</v>
      </c>
      <c r="B5496">
        <v>1006238</v>
      </c>
    </row>
    <row r="5497" spans="1:2" x14ac:dyDescent="0.25">
      <c r="A5497" t="s">
        <v>9597</v>
      </c>
      <c r="B5497">
        <v>1006239</v>
      </c>
    </row>
    <row r="5498" spans="1:2" x14ac:dyDescent="0.25">
      <c r="A5498" t="s">
        <v>14238</v>
      </c>
      <c r="B5498">
        <v>1006240</v>
      </c>
    </row>
    <row r="5499" spans="1:2" x14ac:dyDescent="0.25">
      <c r="A5499" t="s">
        <v>2083</v>
      </c>
      <c r="B5499">
        <v>1006241</v>
      </c>
    </row>
    <row r="5500" spans="1:2" x14ac:dyDescent="0.25">
      <c r="A5500" t="s">
        <v>292</v>
      </c>
      <c r="B5500">
        <v>1006242</v>
      </c>
    </row>
    <row r="5501" spans="1:2" x14ac:dyDescent="0.25">
      <c r="A5501" t="s">
        <v>6655</v>
      </c>
      <c r="B5501">
        <v>1006243</v>
      </c>
    </row>
    <row r="5502" spans="1:2" x14ac:dyDescent="0.25">
      <c r="A5502" t="s">
        <v>5937</v>
      </c>
      <c r="B5502">
        <v>1006245</v>
      </c>
    </row>
    <row r="5503" spans="1:2" x14ac:dyDescent="0.25">
      <c r="A5503" t="s">
        <v>2735</v>
      </c>
      <c r="B5503">
        <v>1006246</v>
      </c>
    </row>
    <row r="5504" spans="1:2" x14ac:dyDescent="0.25">
      <c r="A5504" t="s">
        <v>9048</v>
      </c>
      <c r="B5504">
        <v>1006247</v>
      </c>
    </row>
    <row r="5505" spans="1:2" x14ac:dyDescent="0.25">
      <c r="A5505" t="s">
        <v>16501</v>
      </c>
      <c r="B5505">
        <v>1006248</v>
      </c>
    </row>
    <row r="5506" spans="1:2" x14ac:dyDescent="0.25">
      <c r="A5506" t="s">
        <v>4617</v>
      </c>
      <c r="B5506">
        <v>1006249</v>
      </c>
    </row>
    <row r="5507" spans="1:2" x14ac:dyDescent="0.25">
      <c r="A5507" t="s">
        <v>4083</v>
      </c>
      <c r="B5507">
        <v>1006250</v>
      </c>
    </row>
    <row r="5508" spans="1:2" x14ac:dyDescent="0.25">
      <c r="A5508" t="s">
        <v>13633</v>
      </c>
      <c r="B5508">
        <v>1006251</v>
      </c>
    </row>
    <row r="5509" spans="1:2" x14ac:dyDescent="0.25">
      <c r="A5509" t="s">
        <v>14355</v>
      </c>
      <c r="B5509">
        <v>1006253</v>
      </c>
    </row>
    <row r="5510" spans="1:2" x14ac:dyDescent="0.25">
      <c r="A5510" t="s">
        <v>471</v>
      </c>
      <c r="B5510">
        <v>1006254</v>
      </c>
    </row>
    <row r="5511" spans="1:2" x14ac:dyDescent="0.25">
      <c r="A5511" t="s">
        <v>14115</v>
      </c>
      <c r="B5511">
        <v>1006255</v>
      </c>
    </row>
    <row r="5512" spans="1:2" x14ac:dyDescent="0.25">
      <c r="A5512" t="s">
        <v>2152</v>
      </c>
      <c r="B5512">
        <v>1006256</v>
      </c>
    </row>
    <row r="5513" spans="1:2" x14ac:dyDescent="0.25">
      <c r="A5513" t="s">
        <v>360</v>
      </c>
      <c r="B5513">
        <v>1006257</v>
      </c>
    </row>
    <row r="5514" spans="1:2" x14ac:dyDescent="0.25">
      <c r="A5514" t="s">
        <v>146</v>
      </c>
      <c r="B5514">
        <v>1006258</v>
      </c>
    </row>
    <row r="5515" spans="1:2" x14ac:dyDescent="0.25">
      <c r="A5515" t="s">
        <v>1187</v>
      </c>
      <c r="B5515">
        <v>1006259</v>
      </c>
    </row>
    <row r="5516" spans="1:2" x14ac:dyDescent="0.25">
      <c r="A5516" t="s">
        <v>10430</v>
      </c>
      <c r="B5516">
        <v>1006260</v>
      </c>
    </row>
    <row r="5517" spans="1:2" x14ac:dyDescent="0.25">
      <c r="A5517" t="s">
        <v>3929</v>
      </c>
      <c r="B5517">
        <v>1006261</v>
      </c>
    </row>
    <row r="5518" spans="1:2" x14ac:dyDescent="0.25">
      <c r="A5518" t="s">
        <v>14171</v>
      </c>
      <c r="B5518">
        <v>1006262</v>
      </c>
    </row>
    <row r="5519" spans="1:2" x14ac:dyDescent="0.25">
      <c r="A5519" t="s">
        <v>17391</v>
      </c>
      <c r="B5519">
        <v>1006263</v>
      </c>
    </row>
    <row r="5520" spans="1:2" x14ac:dyDescent="0.25">
      <c r="A5520" t="s">
        <v>14794</v>
      </c>
      <c r="B5520">
        <v>1006264</v>
      </c>
    </row>
    <row r="5521" spans="1:2" x14ac:dyDescent="0.25">
      <c r="A5521" t="s">
        <v>11296</v>
      </c>
      <c r="B5521">
        <v>1006265</v>
      </c>
    </row>
    <row r="5522" spans="1:2" x14ac:dyDescent="0.25">
      <c r="A5522" t="s">
        <v>16336</v>
      </c>
      <c r="B5522">
        <v>1006266</v>
      </c>
    </row>
    <row r="5523" spans="1:2" x14ac:dyDescent="0.25">
      <c r="A5523" t="s">
        <v>18230</v>
      </c>
      <c r="B5523">
        <v>1006267</v>
      </c>
    </row>
    <row r="5524" spans="1:2" x14ac:dyDescent="0.25">
      <c r="A5524" t="s">
        <v>9906</v>
      </c>
      <c r="B5524">
        <v>1006268</v>
      </c>
    </row>
    <row r="5525" spans="1:2" x14ac:dyDescent="0.25">
      <c r="A5525" t="s">
        <v>8117</v>
      </c>
      <c r="B5525">
        <v>1006269</v>
      </c>
    </row>
    <row r="5526" spans="1:2" x14ac:dyDescent="0.25">
      <c r="A5526" t="s">
        <v>5180</v>
      </c>
      <c r="B5526">
        <v>1006270</v>
      </c>
    </row>
    <row r="5527" spans="1:2" x14ac:dyDescent="0.25">
      <c r="A5527" t="s">
        <v>7996</v>
      </c>
      <c r="B5527">
        <v>1006271</v>
      </c>
    </row>
    <row r="5528" spans="1:2" x14ac:dyDescent="0.25">
      <c r="A5528" t="s">
        <v>18229</v>
      </c>
      <c r="B5528">
        <v>1006272</v>
      </c>
    </row>
    <row r="5529" spans="1:2" x14ac:dyDescent="0.25">
      <c r="A5529" t="s">
        <v>4256</v>
      </c>
      <c r="B5529">
        <v>1006273</v>
      </c>
    </row>
    <row r="5530" spans="1:2" x14ac:dyDescent="0.25">
      <c r="A5530" t="s">
        <v>4819</v>
      </c>
      <c r="B5530">
        <v>1006274</v>
      </c>
    </row>
    <row r="5531" spans="1:2" x14ac:dyDescent="0.25">
      <c r="A5531" t="s">
        <v>16491</v>
      </c>
      <c r="B5531">
        <v>1006276</v>
      </c>
    </row>
    <row r="5532" spans="1:2" x14ac:dyDescent="0.25">
      <c r="A5532" t="s">
        <v>13134</v>
      </c>
      <c r="B5532">
        <v>1006278</v>
      </c>
    </row>
    <row r="5533" spans="1:2" x14ac:dyDescent="0.25">
      <c r="A5533" t="s">
        <v>4168</v>
      </c>
      <c r="B5533">
        <v>1006279</v>
      </c>
    </row>
    <row r="5534" spans="1:2" x14ac:dyDescent="0.25">
      <c r="A5534" t="s">
        <v>6248</v>
      </c>
      <c r="B5534">
        <v>1006280</v>
      </c>
    </row>
    <row r="5535" spans="1:2" x14ac:dyDescent="0.25">
      <c r="A5535" t="s">
        <v>18232</v>
      </c>
      <c r="B5535">
        <v>1006281</v>
      </c>
    </row>
    <row r="5536" spans="1:2" x14ac:dyDescent="0.25">
      <c r="A5536" t="s">
        <v>18228</v>
      </c>
      <c r="B5536">
        <v>1006282</v>
      </c>
    </row>
    <row r="5537" spans="1:2" x14ac:dyDescent="0.25">
      <c r="A5537" t="s">
        <v>18231</v>
      </c>
      <c r="B5537">
        <v>1006283</v>
      </c>
    </row>
    <row r="5538" spans="1:2" x14ac:dyDescent="0.25">
      <c r="A5538" t="s">
        <v>6449</v>
      </c>
      <c r="B5538">
        <v>1006284</v>
      </c>
    </row>
    <row r="5539" spans="1:2" x14ac:dyDescent="0.25">
      <c r="A5539" t="s">
        <v>13159</v>
      </c>
      <c r="B5539">
        <v>1006285</v>
      </c>
    </row>
    <row r="5540" spans="1:2" x14ac:dyDescent="0.25">
      <c r="A5540" t="s">
        <v>12714</v>
      </c>
      <c r="B5540">
        <v>1006286</v>
      </c>
    </row>
    <row r="5541" spans="1:2" x14ac:dyDescent="0.25">
      <c r="A5541" t="s">
        <v>18233</v>
      </c>
      <c r="B5541">
        <v>1006287</v>
      </c>
    </row>
    <row r="5542" spans="1:2" x14ac:dyDescent="0.25">
      <c r="A5542" t="s">
        <v>1435</v>
      </c>
      <c r="B5542">
        <v>1006288</v>
      </c>
    </row>
    <row r="5543" spans="1:2" x14ac:dyDescent="0.25">
      <c r="A5543" t="s">
        <v>9938</v>
      </c>
      <c r="B5543">
        <v>1006289</v>
      </c>
    </row>
    <row r="5544" spans="1:2" x14ac:dyDescent="0.25">
      <c r="A5544" t="s">
        <v>1802</v>
      </c>
      <c r="B5544">
        <v>1006290</v>
      </c>
    </row>
    <row r="5545" spans="1:2" x14ac:dyDescent="0.25">
      <c r="A5545" t="s">
        <v>12518</v>
      </c>
      <c r="B5545">
        <v>1006291</v>
      </c>
    </row>
    <row r="5546" spans="1:2" x14ac:dyDescent="0.25">
      <c r="A5546" t="s">
        <v>15316</v>
      </c>
      <c r="B5546">
        <v>1006292</v>
      </c>
    </row>
    <row r="5547" spans="1:2" x14ac:dyDescent="0.25">
      <c r="A5547" t="s">
        <v>11786</v>
      </c>
      <c r="B5547">
        <v>1006293</v>
      </c>
    </row>
    <row r="5548" spans="1:2" x14ac:dyDescent="0.25">
      <c r="A5548" t="s">
        <v>18234</v>
      </c>
      <c r="B5548">
        <v>1006295</v>
      </c>
    </row>
    <row r="5549" spans="1:2" x14ac:dyDescent="0.25">
      <c r="A5549" t="s">
        <v>8063</v>
      </c>
      <c r="B5549">
        <v>1006296</v>
      </c>
    </row>
    <row r="5550" spans="1:2" x14ac:dyDescent="0.25">
      <c r="A5550" t="s">
        <v>12038</v>
      </c>
      <c r="B5550">
        <v>1006297</v>
      </c>
    </row>
    <row r="5551" spans="1:2" x14ac:dyDescent="0.25">
      <c r="A5551" t="s">
        <v>18235</v>
      </c>
      <c r="B5551">
        <v>1006298</v>
      </c>
    </row>
    <row r="5552" spans="1:2" x14ac:dyDescent="0.25">
      <c r="A5552" t="s">
        <v>5818</v>
      </c>
      <c r="B5552">
        <v>1006300</v>
      </c>
    </row>
    <row r="5553" spans="1:2" x14ac:dyDescent="0.25">
      <c r="A5553" t="s">
        <v>4982</v>
      </c>
      <c r="B5553">
        <v>1006301</v>
      </c>
    </row>
    <row r="5554" spans="1:2" x14ac:dyDescent="0.25">
      <c r="A5554" t="s">
        <v>7157</v>
      </c>
      <c r="B5554">
        <v>1006302</v>
      </c>
    </row>
    <row r="5555" spans="1:2" x14ac:dyDescent="0.25">
      <c r="A5555" t="s">
        <v>831</v>
      </c>
      <c r="B5555">
        <v>1006303</v>
      </c>
    </row>
    <row r="5556" spans="1:2" x14ac:dyDescent="0.25">
      <c r="A5556" t="s">
        <v>13624</v>
      </c>
      <c r="B5556">
        <v>1006305</v>
      </c>
    </row>
    <row r="5557" spans="1:2" x14ac:dyDescent="0.25">
      <c r="A5557" t="s">
        <v>3298</v>
      </c>
      <c r="B5557">
        <v>1006306</v>
      </c>
    </row>
    <row r="5558" spans="1:2" x14ac:dyDescent="0.25">
      <c r="A5558" t="s">
        <v>4905</v>
      </c>
      <c r="B5558">
        <v>1006307</v>
      </c>
    </row>
    <row r="5559" spans="1:2" x14ac:dyDescent="0.25">
      <c r="A5559" t="s">
        <v>8218</v>
      </c>
      <c r="B5559">
        <v>1006308</v>
      </c>
    </row>
    <row r="5560" spans="1:2" x14ac:dyDescent="0.25">
      <c r="A5560" t="s">
        <v>18238</v>
      </c>
      <c r="B5560">
        <v>1006309</v>
      </c>
    </row>
    <row r="5561" spans="1:2" x14ac:dyDescent="0.25">
      <c r="A5561" t="s">
        <v>1855</v>
      </c>
      <c r="B5561">
        <v>1006310</v>
      </c>
    </row>
    <row r="5562" spans="1:2" x14ac:dyDescent="0.25">
      <c r="A5562" t="s">
        <v>253</v>
      </c>
      <c r="B5562">
        <v>1006312</v>
      </c>
    </row>
    <row r="5563" spans="1:2" x14ac:dyDescent="0.25">
      <c r="A5563" t="s">
        <v>5360</v>
      </c>
      <c r="B5563">
        <v>1006313</v>
      </c>
    </row>
    <row r="5564" spans="1:2" x14ac:dyDescent="0.25">
      <c r="A5564" t="s">
        <v>5027</v>
      </c>
      <c r="B5564">
        <v>1006314</v>
      </c>
    </row>
    <row r="5565" spans="1:2" x14ac:dyDescent="0.25">
      <c r="A5565" t="s">
        <v>2804</v>
      </c>
      <c r="B5565">
        <v>1006315</v>
      </c>
    </row>
    <row r="5566" spans="1:2" x14ac:dyDescent="0.25">
      <c r="A5566" t="s">
        <v>5138</v>
      </c>
      <c r="B5566">
        <v>1006316</v>
      </c>
    </row>
    <row r="5567" spans="1:2" x14ac:dyDescent="0.25">
      <c r="A5567" t="s">
        <v>1277</v>
      </c>
      <c r="B5567">
        <v>1006317</v>
      </c>
    </row>
    <row r="5568" spans="1:2" x14ac:dyDescent="0.25">
      <c r="A5568" t="s">
        <v>18237</v>
      </c>
      <c r="B5568">
        <v>1006318</v>
      </c>
    </row>
    <row r="5569" spans="1:2" x14ac:dyDescent="0.25">
      <c r="A5569" t="s">
        <v>781</v>
      </c>
      <c r="B5569">
        <v>1006319</v>
      </c>
    </row>
    <row r="5570" spans="1:2" x14ac:dyDescent="0.25">
      <c r="A5570" t="s">
        <v>18239</v>
      </c>
      <c r="B5570">
        <v>1006320</v>
      </c>
    </row>
    <row r="5571" spans="1:2" x14ac:dyDescent="0.25">
      <c r="A5571" t="s">
        <v>275</v>
      </c>
      <c r="B5571">
        <v>1006321</v>
      </c>
    </row>
    <row r="5572" spans="1:2" x14ac:dyDescent="0.25">
      <c r="A5572" t="s">
        <v>2456</v>
      </c>
      <c r="B5572">
        <v>1006322</v>
      </c>
    </row>
    <row r="5573" spans="1:2" x14ac:dyDescent="0.25">
      <c r="A5573" t="s">
        <v>732</v>
      </c>
      <c r="B5573">
        <v>1006323</v>
      </c>
    </row>
    <row r="5574" spans="1:2" x14ac:dyDescent="0.25">
      <c r="A5574" t="s">
        <v>848</v>
      </c>
      <c r="B5574">
        <v>1006324</v>
      </c>
    </row>
    <row r="5575" spans="1:2" x14ac:dyDescent="0.25">
      <c r="A5575" t="s">
        <v>6165</v>
      </c>
      <c r="B5575">
        <v>1006325</v>
      </c>
    </row>
    <row r="5576" spans="1:2" x14ac:dyDescent="0.25">
      <c r="A5576" t="s">
        <v>18240</v>
      </c>
      <c r="B5576">
        <v>1006326</v>
      </c>
    </row>
    <row r="5577" spans="1:2" x14ac:dyDescent="0.25">
      <c r="A5577" t="s">
        <v>11818</v>
      </c>
      <c r="B5577">
        <v>1006327</v>
      </c>
    </row>
    <row r="5578" spans="1:2" x14ac:dyDescent="0.25">
      <c r="A5578" t="s">
        <v>9339</v>
      </c>
      <c r="B5578">
        <v>1006329</v>
      </c>
    </row>
    <row r="5579" spans="1:2" x14ac:dyDescent="0.25">
      <c r="A5579" t="s">
        <v>14587</v>
      </c>
      <c r="B5579">
        <v>1006330</v>
      </c>
    </row>
    <row r="5580" spans="1:2" x14ac:dyDescent="0.25">
      <c r="A5580" t="s">
        <v>18242</v>
      </c>
      <c r="B5580">
        <v>1006331</v>
      </c>
    </row>
    <row r="5581" spans="1:2" x14ac:dyDescent="0.25">
      <c r="A5581" t="s">
        <v>16748</v>
      </c>
      <c r="B5581">
        <v>1006332</v>
      </c>
    </row>
    <row r="5582" spans="1:2" x14ac:dyDescent="0.25">
      <c r="A5582" t="s">
        <v>12220</v>
      </c>
      <c r="B5582">
        <v>1006333</v>
      </c>
    </row>
    <row r="5583" spans="1:2" x14ac:dyDescent="0.25">
      <c r="A5583" t="s">
        <v>18243</v>
      </c>
      <c r="B5583">
        <v>1006334</v>
      </c>
    </row>
    <row r="5584" spans="1:2" x14ac:dyDescent="0.25">
      <c r="A5584" t="s">
        <v>15932</v>
      </c>
      <c r="B5584">
        <v>1006337</v>
      </c>
    </row>
    <row r="5585" spans="1:2" x14ac:dyDescent="0.25">
      <c r="A5585" t="s">
        <v>12278</v>
      </c>
      <c r="B5585">
        <v>1006338</v>
      </c>
    </row>
    <row r="5586" spans="1:2" x14ac:dyDescent="0.25">
      <c r="A5586" t="s">
        <v>16290</v>
      </c>
      <c r="B5586">
        <v>1006339</v>
      </c>
    </row>
    <row r="5587" spans="1:2" x14ac:dyDescent="0.25">
      <c r="A5587" t="s">
        <v>5642</v>
      </c>
      <c r="B5587">
        <v>1006340</v>
      </c>
    </row>
    <row r="5588" spans="1:2" x14ac:dyDescent="0.25">
      <c r="A5588" t="s">
        <v>16657</v>
      </c>
      <c r="B5588">
        <v>1006341</v>
      </c>
    </row>
    <row r="5589" spans="1:2" x14ac:dyDescent="0.25">
      <c r="A5589" t="s">
        <v>8585</v>
      </c>
      <c r="B5589">
        <v>1006342</v>
      </c>
    </row>
    <row r="5590" spans="1:2" x14ac:dyDescent="0.25">
      <c r="A5590" t="s">
        <v>1941</v>
      </c>
      <c r="B5590">
        <v>1006344</v>
      </c>
    </row>
    <row r="5591" spans="1:2" x14ac:dyDescent="0.25">
      <c r="A5591" t="s">
        <v>2810</v>
      </c>
      <c r="B5591">
        <v>1006345</v>
      </c>
    </row>
    <row r="5592" spans="1:2" x14ac:dyDescent="0.25">
      <c r="A5592" t="s">
        <v>8770</v>
      </c>
      <c r="B5592">
        <v>1006346</v>
      </c>
    </row>
    <row r="5593" spans="1:2" x14ac:dyDescent="0.25">
      <c r="A5593" t="s">
        <v>4066</v>
      </c>
      <c r="B5593">
        <v>1006347</v>
      </c>
    </row>
    <row r="5594" spans="1:2" x14ac:dyDescent="0.25">
      <c r="A5594" t="s">
        <v>1216</v>
      </c>
      <c r="B5594">
        <v>1006348</v>
      </c>
    </row>
    <row r="5595" spans="1:2" x14ac:dyDescent="0.25">
      <c r="A5595" t="s">
        <v>1949</v>
      </c>
      <c r="B5595">
        <v>1006349</v>
      </c>
    </row>
    <row r="5596" spans="1:2" x14ac:dyDescent="0.25">
      <c r="A5596" t="s">
        <v>2861</v>
      </c>
      <c r="B5596">
        <v>1006350</v>
      </c>
    </row>
    <row r="5597" spans="1:2" x14ac:dyDescent="0.25">
      <c r="A5597" t="s">
        <v>322</v>
      </c>
      <c r="B5597">
        <v>1006351</v>
      </c>
    </row>
    <row r="5598" spans="1:2" x14ac:dyDescent="0.25">
      <c r="A5598" t="s">
        <v>3655</v>
      </c>
      <c r="B5598">
        <v>1006352</v>
      </c>
    </row>
    <row r="5599" spans="1:2" x14ac:dyDescent="0.25">
      <c r="A5599" t="s">
        <v>6729</v>
      </c>
      <c r="B5599">
        <v>1006353</v>
      </c>
    </row>
    <row r="5600" spans="1:2" x14ac:dyDescent="0.25">
      <c r="A5600" t="s">
        <v>12695</v>
      </c>
      <c r="B5600">
        <v>1006354</v>
      </c>
    </row>
    <row r="5601" spans="1:2" x14ac:dyDescent="0.25">
      <c r="A5601" t="s">
        <v>4448</v>
      </c>
      <c r="B5601">
        <v>1006355</v>
      </c>
    </row>
    <row r="5602" spans="1:2" x14ac:dyDescent="0.25">
      <c r="A5602" t="s">
        <v>6447</v>
      </c>
      <c r="B5602">
        <v>1006356</v>
      </c>
    </row>
    <row r="5603" spans="1:2" x14ac:dyDescent="0.25">
      <c r="A5603" t="s">
        <v>11043</v>
      </c>
      <c r="B5603">
        <v>1006357</v>
      </c>
    </row>
    <row r="5604" spans="1:2" x14ac:dyDescent="0.25">
      <c r="A5604" t="s">
        <v>3553</v>
      </c>
      <c r="B5604">
        <v>1006358</v>
      </c>
    </row>
    <row r="5605" spans="1:2" x14ac:dyDescent="0.25">
      <c r="A5605" t="s">
        <v>2469</v>
      </c>
      <c r="B5605">
        <v>1006359</v>
      </c>
    </row>
    <row r="5606" spans="1:2" x14ac:dyDescent="0.25">
      <c r="A5606" t="s">
        <v>11816</v>
      </c>
      <c r="B5606">
        <v>1006360</v>
      </c>
    </row>
    <row r="5607" spans="1:2" x14ac:dyDescent="0.25">
      <c r="A5607" t="s">
        <v>18245</v>
      </c>
      <c r="B5607">
        <v>1006361</v>
      </c>
    </row>
    <row r="5608" spans="1:2" x14ac:dyDescent="0.25">
      <c r="A5608" t="s">
        <v>4523</v>
      </c>
      <c r="B5608">
        <v>1006363</v>
      </c>
    </row>
    <row r="5609" spans="1:2" x14ac:dyDescent="0.25">
      <c r="A5609" t="s">
        <v>16087</v>
      </c>
      <c r="B5609">
        <v>1006364</v>
      </c>
    </row>
    <row r="5610" spans="1:2" x14ac:dyDescent="0.25">
      <c r="A5610" t="s">
        <v>15491</v>
      </c>
      <c r="B5610">
        <v>1006365</v>
      </c>
    </row>
    <row r="5611" spans="1:2" x14ac:dyDescent="0.25">
      <c r="A5611" t="s">
        <v>8927</v>
      </c>
      <c r="B5611">
        <v>1006366</v>
      </c>
    </row>
    <row r="5612" spans="1:2" x14ac:dyDescent="0.25">
      <c r="A5612" t="s">
        <v>18246</v>
      </c>
      <c r="B5612">
        <v>1006367</v>
      </c>
    </row>
    <row r="5613" spans="1:2" x14ac:dyDescent="0.25">
      <c r="A5613" t="s">
        <v>18236</v>
      </c>
      <c r="B5613">
        <v>1006368</v>
      </c>
    </row>
    <row r="5614" spans="1:2" x14ac:dyDescent="0.25">
      <c r="A5614" t="s">
        <v>5275</v>
      </c>
      <c r="B5614">
        <v>1006369</v>
      </c>
    </row>
    <row r="5615" spans="1:2" x14ac:dyDescent="0.25">
      <c r="A5615" t="s">
        <v>1301</v>
      </c>
      <c r="B5615">
        <v>1006370</v>
      </c>
    </row>
    <row r="5616" spans="1:2" x14ac:dyDescent="0.25">
      <c r="A5616" t="s">
        <v>18249</v>
      </c>
      <c r="B5616">
        <v>1006371</v>
      </c>
    </row>
    <row r="5617" spans="1:2" x14ac:dyDescent="0.25">
      <c r="A5617" t="s">
        <v>18247</v>
      </c>
      <c r="B5617">
        <v>1006372</v>
      </c>
    </row>
    <row r="5618" spans="1:2" x14ac:dyDescent="0.25">
      <c r="A5618" t="s">
        <v>10078</v>
      </c>
      <c r="B5618">
        <v>1006373</v>
      </c>
    </row>
    <row r="5619" spans="1:2" x14ac:dyDescent="0.25">
      <c r="A5619" t="s">
        <v>18248</v>
      </c>
      <c r="B5619">
        <v>1006374</v>
      </c>
    </row>
    <row r="5620" spans="1:2" x14ac:dyDescent="0.25">
      <c r="A5620" t="s">
        <v>10054</v>
      </c>
      <c r="B5620">
        <v>1006375</v>
      </c>
    </row>
    <row r="5621" spans="1:2" x14ac:dyDescent="0.25">
      <c r="A5621" t="s">
        <v>18250</v>
      </c>
      <c r="B5621">
        <v>1006376</v>
      </c>
    </row>
    <row r="5622" spans="1:2" x14ac:dyDescent="0.25">
      <c r="A5622" t="s">
        <v>5579</v>
      </c>
      <c r="B5622">
        <v>1006377</v>
      </c>
    </row>
    <row r="5623" spans="1:2" x14ac:dyDescent="0.25">
      <c r="A5623" t="s">
        <v>18251</v>
      </c>
      <c r="B5623">
        <v>1006378</v>
      </c>
    </row>
    <row r="5624" spans="1:2" x14ac:dyDescent="0.25">
      <c r="A5624" t="s">
        <v>18244</v>
      </c>
      <c r="B5624">
        <v>1006380</v>
      </c>
    </row>
    <row r="5625" spans="1:2" x14ac:dyDescent="0.25">
      <c r="A5625" t="s">
        <v>2881</v>
      </c>
      <c r="B5625">
        <v>1006381</v>
      </c>
    </row>
    <row r="5626" spans="1:2" x14ac:dyDescent="0.25">
      <c r="A5626" t="s">
        <v>4379</v>
      </c>
      <c r="B5626">
        <v>1006382</v>
      </c>
    </row>
    <row r="5627" spans="1:2" x14ac:dyDescent="0.25">
      <c r="A5627" t="s">
        <v>18252</v>
      </c>
      <c r="B5627">
        <v>1006383</v>
      </c>
    </row>
    <row r="5628" spans="1:2" x14ac:dyDescent="0.25">
      <c r="A5628" t="s">
        <v>9870</v>
      </c>
      <c r="B5628">
        <v>1006384</v>
      </c>
    </row>
    <row r="5629" spans="1:2" x14ac:dyDescent="0.25">
      <c r="A5629" t="s">
        <v>5022</v>
      </c>
      <c r="B5629">
        <v>1006386</v>
      </c>
    </row>
    <row r="5630" spans="1:2" x14ac:dyDescent="0.25">
      <c r="A5630" t="s">
        <v>18254</v>
      </c>
      <c r="B5630">
        <v>1006387</v>
      </c>
    </row>
    <row r="5631" spans="1:2" x14ac:dyDescent="0.25">
      <c r="A5631" t="s">
        <v>1808</v>
      </c>
      <c r="B5631">
        <v>1006389</v>
      </c>
    </row>
    <row r="5632" spans="1:2" x14ac:dyDescent="0.25">
      <c r="A5632" t="s">
        <v>3985</v>
      </c>
      <c r="B5632">
        <v>1006390</v>
      </c>
    </row>
    <row r="5633" spans="1:2" x14ac:dyDescent="0.25">
      <c r="A5633" t="s">
        <v>6646</v>
      </c>
      <c r="B5633">
        <v>1006391</v>
      </c>
    </row>
    <row r="5634" spans="1:2" x14ac:dyDescent="0.25">
      <c r="A5634" t="s">
        <v>358</v>
      </c>
      <c r="B5634">
        <v>1006392</v>
      </c>
    </row>
    <row r="5635" spans="1:2" x14ac:dyDescent="0.25">
      <c r="A5635" t="s">
        <v>18255</v>
      </c>
      <c r="B5635">
        <v>1006393</v>
      </c>
    </row>
    <row r="5636" spans="1:2" x14ac:dyDescent="0.25">
      <c r="A5636" t="s">
        <v>8587</v>
      </c>
      <c r="B5636">
        <v>1006395</v>
      </c>
    </row>
    <row r="5637" spans="1:2" x14ac:dyDescent="0.25">
      <c r="A5637" t="s">
        <v>4897</v>
      </c>
      <c r="B5637">
        <v>1006396</v>
      </c>
    </row>
    <row r="5638" spans="1:2" x14ac:dyDescent="0.25">
      <c r="A5638" t="s">
        <v>18257</v>
      </c>
      <c r="B5638">
        <v>1006397</v>
      </c>
    </row>
    <row r="5639" spans="1:2" x14ac:dyDescent="0.25">
      <c r="A5639" t="s">
        <v>18258</v>
      </c>
      <c r="B5639">
        <v>1006399</v>
      </c>
    </row>
    <row r="5640" spans="1:2" x14ac:dyDescent="0.25">
      <c r="A5640" t="s">
        <v>2695</v>
      </c>
      <c r="B5640">
        <v>1006400</v>
      </c>
    </row>
    <row r="5641" spans="1:2" x14ac:dyDescent="0.25">
      <c r="A5641" t="s">
        <v>1861</v>
      </c>
      <c r="B5641">
        <v>1006401</v>
      </c>
    </row>
    <row r="5642" spans="1:2" x14ac:dyDescent="0.25">
      <c r="A5642" t="s">
        <v>1325</v>
      </c>
      <c r="B5642">
        <v>1006402</v>
      </c>
    </row>
    <row r="5643" spans="1:2" x14ac:dyDescent="0.25">
      <c r="A5643" t="s">
        <v>18256</v>
      </c>
      <c r="B5643">
        <v>1006403</v>
      </c>
    </row>
    <row r="5644" spans="1:2" x14ac:dyDescent="0.25">
      <c r="A5644" t="s">
        <v>776</v>
      </c>
      <c r="B5644">
        <v>1006404</v>
      </c>
    </row>
    <row r="5645" spans="1:2" x14ac:dyDescent="0.25">
      <c r="A5645" t="s">
        <v>18259</v>
      </c>
      <c r="B5645">
        <v>1006405</v>
      </c>
    </row>
    <row r="5646" spans="1:2" x14ac:dyDescent="0.25">
      <c r="A5646" t="s">
        <v>4945</v>
      </c>
      <c r="B5646">
        <v>1006406</v>
      </c>
    </row>
    <row r="5647" spans="1:2" x14ac:dyDescent="0.25">
      <c r="A5647" t="s">
        <v>8901</v>
      </c>
      <c r="B5647">
        <v>1006407</v>
      </c>
    </row>
    <row r="5648" spans="1:2" x14ac:dyDescent="0.25">
      <c r="A5648" t="s">
        <v>11853</v>
      </c>
      <c r="B5648">
        <v>1006409</v>
      </c>
    </row>
    <row r="5649" spans="1:2" x14ac:dyDescent="0.25">
      <c r="A5649" t="s">
        <v>13878</v>
      </c>
      <c r="B5649">
        <v>1006410</v>
      </c>
    </row>
    <row r="5650" spans="1:2" x14ac:dyDescent="0.25">
      <c r="A5650" t="s">
        <v>13420</v>
      </c>
      <c r="B5650">
        <v>1006411</v>
      </c>
    </row>
    <row r="5651" spans="1:2" x14ac:dyDescent="0.25">
      <c r="A5651" t="s">
        <v>18260</v>
      </c>
      <c r="B5651">
        <v>1006412</v>
      </c>
    </row>
    <row r="5652" spans="1:2" x14ac:dyDescent="0.25">
      <c r="A5652" t="s">
        <v>12003</v>
      </c>
      <c r="B5652">
        <v>1006413</v>
      </c>
    </row>
    <row r="5653" spans="1:2" x14ac:dyDescent="0.25">
      <c r="A5653" t="s">
        <v>3958</v>
      </c>
      <c r="B5653">
        <v>1006414</v>
      </c>
    </row>
    <row r="5654" spans="1:2" x14ac:dyDescent="0.25">
      <c r="A5654" t="s">
        <v>18261</v>
      </c>
      <c r="B5654">
        <v>1006415</v>
      </c>
    </row>
    <row r="5655" spans="1:2" x14ac:dyDescent="0.25">
      <c r="A5655" t="s">
        <v>15665</v>
      </c>
      <c r="B5655">
        <v>1006416</v>
      </c>
    </row>
    <row r="5656" spans="1:2" x14ac:dyDescent="0.25">
      <c r="A5656" t="s">
        <v>18262</v>
      </c>
      <c r="B5656">
        <v>1006417</v>
      </c>
    </row>
    <row r="5657" spans="1:2" x14ac:dyDescent="0.25">
      <c r="A5657" t="s">
        <v>16202</v>
      </c>
      <c r="B5657">
        <v>1006419</v>
      </c>
    </row>
    <row r="5658" spans="1:2" x14ac:dyDescent="0.25">
      <c r="A5658" t="s">
        <v>506</v>
      </c>
      <c r="B5658">
        <v>1006420</v>
      </c>
    </row>
    <row r="5659" spans="1:2" x14ac:dyDescent="0.25">
      <c r="A5659" t="s">
        <v>13620</v>
      </c>
      <c r="B5659">
        <v>1006421</v>
      </c>
    </row>
    <row r="5660" spans="1:2" x14ac:dyDescent="0.25">
      <c r="A5660" t="s">
        <v>18263</v>
      </c>
      <c r="B5660">
        <v>1006422</v>
      </c>
    </row>
    <row r="5661" spans="1:2" x14ac:dyDescent="0.25">
      <c r="A5661" t="s">
        <v>4665</v>
      </c>
      <c r="B5661">
        <v>1006423</v>
      </c>
    </row>
    <row r="5662" spans="1:2" x14ac:dyDescent="0.25">
      <c r="A5662" t="s">
        <v>1740</v>
      </c>
      <c r="B5662">
        <v>1006424</v>
      </c>
    </row>
    <row r="5663" spans="1:2" x14ac:dyDescent="0.25">
      <c r="A5663" t="s">
        <v>4260</v>
      </c>
      <c r="B5663">
        <v>1006426</v>
      </c>
    </row>
    <row r="5664" spans="1:2" x14ac:dyDescent="0.25">
      <c r="A5664" t="s">
        <v>9931</v>
      </c>
      <c r="B5664">
        <v>1006427</v>
      </c>
    </row>
    <row r="5665" spans="1:2" x14ac:dyDescent="0.25">
      <c r="A5665" t="s">
        <v>10006</v>
      </c>
      <c r="B5665">
        <v>1006428</v>
      </c>
    </row>
    <row r="5666" spans="1:2" x14ac:dyDescent="0.25">
      <c r="A5666" t="s">
        <v>16609</v>
      </c>
      <c r="B5666">
        <v>1006429</v>
      </c>
    </row>
    <row r="5667" spans="1:2" x14ac:dyDescent="0.25">
      <c r="A5667" t="s">
        <v>7922</v>
      </c>
      <c r="B5667">
        <v>1006430</v>
      </c>
    </row>
    <row r="5668" spans="1:2" x14ac:dyDescent="0.25">
      <c r="A5668" t="s">
        <v>2339</v>
      </c>
      <c r="B5668">
        <v>1006431</v>
      </c>
    </row>
    <row r="5669" spans="1:2" x14ac:dyDescent="0.25">
      <c r="A5669" t="s">
        <v>18264</v>
      </c>
      <c r="B5669">
        <v>1006432</v>
      </c>
    </row>
    <row r="5670" spans="1:2" x14ac:dyDescent="0.25">
      <c r="A5670" t="s">
        <v>2135</v>
      </c>
      <c r="B5670">
        <v>1006434</v>
      </c>
    </row>
    <row r="5671" spans="1:2" x14ac:dyDescent="0.25">
      <c r="A5671" t="s">
        <v>11046</v>
      </c>
      <c r="B5671">
        <v>1006435</v>
      </c>
    </row>
    <row r="5672" spans="1:2" x14ac:dyDescent="0.25">
      <c r="A5672" t="s">
        <v>18267</v>
      </c>
      <c r="B5672">
        <v>1006436</v>
      </c>
    </row>
    <row r="5673" spans="1:2" x14ac:dyDescent="0.25">
      <c r="A5673" t="s">
        <v>18266</v>
      </c>
      <c r="B5673">
        <v>1006437</v>
      </c>
    </row>
    <row r="5674" spans="1:2" x14ac:dyDescent="0.25">
      <c r="A5674" t="s">
        <v>10084</v>
      </c>
      <c r="B5674">
        <v>1006438</v>
      </c>
    </row>
    <row r="5675" spans="1:2" x14ac:dyDescent="0.25">
      <c r="A5675" t="s">
        <v>2646</v>
      </c>
      <c r="B5675">
        <v>1006441</v>
      </c>
    </row>
    <row r="5676" spans="1:2" x14ac:dyDescent="0.25">
      <c r="A5676" t="s">
        <v>18268</v>
      </c>
      <c r="B5676">
        <v>1006442</v>
      </c>
    </row>
    <row r="5677" spans="1:2" x14ac:dyDescent="0.25">
      <c r="A5677" t="s">
        <v>901</v>
      </c>
      <c r="B5677">
        <v>1006445</v>
      </c>
    </row>
    <row r="5678" spans="1:2" x14ac:dyDescent="0.25">
      <c r="A5678" t="s">
        <v>2407</v>
      </c>
      <c r="B5678">
        <v>1006446</v>
      </c>
    </row>
    <row r="5679" spans="1:2" x14ac:dyDescent="0.25">
      <c r="A5679" t="s">
        <v>18269</v>
      </c>
      <c r="B5679">
        <v>1006447</v>
      </c>
    </row>
    <row r="5680" spans="1:2" x14ac:dyDescent="0.25">
      <c r="A5680" t="s">
        <v>7178</v>
      </c>
      <c r="B5680">
        <v>1006448</v>
      </c>
    </row>
    <row r="5681" spans="1:2" x14ac:dyDescent="0.25">
      <c r="A5681" t="s">
        <v>14071</v>
      </c>
      <c r="B5681">
        <v>1006449</v>
      </c>
    </row>
    <row r="5682" spans="1:2" x14ac:dyDescent="0.25">
      <c r="A5682" t="s">
        <v>6860</v>
      </c>
      <c r="B5682">
        <v>1006450</v>
      </c>
    </row>
    <row r="5683" spans="1:2" x14ac:dyDescent="0.25">
      <c r="A5683" t="s">
        <v>8564</v>
      </c>
      <c r="B5683">
        <v>1006451</v>
      </c>
    </row>
    <row r="5684" spans="1:2" x14ac:dyDescent="0.25">
      <c r="A5684" t="s">
        <v>18270</v>
      </c>
      <c r="B5684">
        <v>1006452</v>
      </c>
    </row>
    <row r="5685" spans="1:2" x14ac:dyDescent="0.25">
      <c r="A5685" t="s">
        <v>9504</v>
      </c>
      <c r="B5685">
        <v>1006455</v>
      </c>
    </row>
    <row r="5686" spans="1:2" x14ac:dyDescent="0.25">
      <c r="A5686" t="s">
        <v>18271</v>
      </c>
      <c r="B5686">
        <v>1006457</v>
      </c>
    </row>
    <row r="5687" spans="1:2" x14ac:dyDescent="0.25">
      <c r="A5687" t="s">
        <v>12099</v>
      </c>
      <c r="B5687">
        <v>1006459</v>
      </c>
    </row>
    <row r="5688" spans="1:2" x14ac:dyDescent="0.25">
      <c r="A5688" t="s">
        <v>18272</v>
      </c>
      <c r="B5688">
        <v>1006461</v>
      </c>
    </row>
    <row r="5689" spans="1:2" x14ac:dyDescent="0.25">
      <c r="A5689" t="s">
        <v>3165</v>
      </c>
      <c r="B5689">
        <v>1006463</v>
      </c>
    </row>
    <row r="5690" spans="1:2" x14ac:dyDescent="0.25">
      <c r="A5690" t="s">
        <v>2399</v>
      </c>
      <c r="B5690">
        <v>1006464</v>
      </c>
    </row>
    <row r="5691" spans="1:2" x14ac:dyDescent="0.25">
      <c r="A5691" t="s">
        <v>13714</v>
      </c>
      <c r="B5691">
        <v>1006467</v>
      </c>
    </row>
    <row r="5692" spans="1:2" x14ac:dyDescent="0.25">
      <c r="A5692" t="s">
        <v>18274</v>
      </c>
      <c r="B5692">
        <v>1006468</v>
      </c>
    </row>
    <row r="5693" spans="1:2" x14ac:dyDescent="0.25">
      <c r="A5693" t="s">
        <v>9797</v>
      </c>
      <c r="B5693">
        <v>1006470</v>
      </c>
    </row>
    <row r="5694" spans="1:2" x14ac:dyDescent="0.25">
      <c r="A5694" t="s">
        <v>18273</v>
      </c>
      <c r="B5694">
        <v>1006471</v>
      </c>
    </row>
    <row r="5695" spans="1:2" x14ac:dyDescent="0.25">
      <c r="A5695" t="s">
        <v>15160</v>
      </c>
      <c r="B5695">
        <v>1006473</v>
      </c>
    </row>
    <row r="5696" spans="1:2" x14ac:dyDescent="0.25">
      <c r="A5696" t="s">
        <v>2414</v>
      </c>
      <c r="B5696">
        <v>1006474</v>
      </c>
    </row>
    <row r="5697" spans="1:2" x14ac:dyDescent="0.25">
      <c r="A5697" t="s">
        <v>548</v>
      </c>
      <c r="B5697">
        <v>1006476</v>
      </c>
    </row>
    <row r="5698" spans="1:2" x14ac:dyDescent="0.25">
      <c r="A5698" t="s">
        <v>1451</v>
      </c>
      <c r="B5698">
        <v>1006477</v>
      </c>
    </row>
    <row r="5699" spans="1:2" x14ac:dyDescent="0.25">
      <c r="A5699" t="s">
        <v>1474</v>
      </c>
      <c r="B5699">
        <v>1006478</v>
      </c>
    </row>
    <row r="5700" spans="1:2" x14ac:dyDescent="0.25">
      <c r="A5700" t="s">
        <v>12812</v>
      </c>
      <c r="B5700">
        <v>1006480</v>
      </c>
    </row>
    <row r="5701" spans="1:2" x14ac:dyDescent="0.25">
      <c r="A5701" t="s">
        <v>18276</v>
      </c>
      <c r="B5701">
        <v>1006481</v>
      </c>
    </row>
    <row r="5702" spans="1:2" x14ac:dyDescent="0.25">
      <c r="A5702" t="s">
        <v>14050</v>
      </c>
      <c r="B5702">
        <v>1006483</v>
      </c>
    </row>
    <row r="5703" spans="1:2" x14ac:dyDescent="0.25">
      <c r="A5703" t="s">
        <v>1176</v>
      </c>
      <c r="B5703">
        <v>1006485</v>
      </c>
    </row>
    <row r="5704" spans="1:2" x14ac:dyDescent="0.25">
      <c r="A5704" t="s">
        <v>18275</v>
      </c>
      <c r="B5704">
        <v>1006486</v>
      </c>
    </row>
    <row r="5705" spans="1:2" x14ac:dyDescent="0.25">
      <c r="A5705" t="s">
        <v>18277</v>
      </c>
      <c r="B5705">
        <v>1006488</v>
      </c>
    </row>
    <row r="5706" spans="1:2" x14ac:dyDescent="0.25">
      <c r="A5706" t="s">
        <v>18278</v>
      </c>
      <c r="B5706">
        <v>1006489</v>
      </c>
    </row>
    <row r="5707" spans="1:2" x14ac:dyDescent="0.25">
      <c r="A5707" t="s">
        <v>15559</v>
      </c>
      <c r="B5707">
        <v>1006491</v>
      </c>
    </row>
    <row r="5708" spans="1:2" x14ac:dyDescent="0.25">
      <c r="A5708" t="s">
        <v>2542</v>
      </c>
      <c r="B5708">
        <v>1006492</v>
      </c>
    </row>
    <row r="5709" spans="1:2" x14ac:dyDescent="0.25">
      <c r="A5709" t="s">
        <v>18279</v>
      </c>
      <c r="B5709">
        <v>1006493</v>
      </c>
    </row>
    <row r="5710" spans="1:2" x14ac:dyDescent="0.25">
      <c r="A5710" t="s">
        <v>18280</v>
      </c>
      <c r="B5710">
        <v>1006494</v>
      </c>
    </row>
    <row r="5711" spans="1:2" x14ac:dyDescent="0.25">
      <c r="A5711" t="s">
        <v>14588</v>
      </c>
      <c r="B5711">
        <v>1006496</v>
      </c>
    </row>
    <row r="5712" spans="1:2" x14ac:dyDescent="0.25">
      <c r="A5712" t="s">
        <v>4014</v>
      </c>
      <c r="B5712">
        <v>1006497</v>
      </c>
    </row>
    <row r="5713" spans="1:2" x14ac:dyDescent="0.25">
      <c r="A5713" t="s">
        <v>11136</v>
      </c>
      <c r="B5713">
        <v>1006498</v>
      </c>
    </row>
    <row r="5714" spans="1:2" x14ac:dyDescent="0.25">
      <c r="A5714" t="s">
        <v>9045</v>
      </c>
      <c r="B5714">
        <v>1006499</v>
      </c>
    </row>
    <row r="5715" spans="1:2" x14ac:dyDescent="0.25">
      <c r="A5715" t="s">
        <v>7558</v>
      </c>
      <c r="B5715">
        <v>1006501</v>
      </c>
    </row>
    <row r="5716" spans="1:2" x14ac:dyDescent="0.25">
      <c r="A5716" t="s">
        <v>3988</v>
      </c>
      <c r="B5716">
        <v>1006502</v>
      </c>
    </row>
    <row r="5717" spans="1:2" x14ac:dyDescent="0.25">
      <c r="A5717" t="s">
        <v>14237</v>
      </c>
      <c r="B5717">
        <v>1006503</v>
      </c>
    </row>
    <row r="5718" spans="1:2" x14ac:dyDescent="0.25">
      <c r="A5718" t="s">
        <v>13529</v>
      </c>
      <c r="B5718">
        <v>1006504</v>
      </c>
    </row>
    <row r="5719" spans="1:2" x14ac:dyDescent="0.25">
      <c r="A5719" t="s">
        <v>9265</v>
      </c>
      <c r="B5719">
        <v>1006505</v>
      </c>
    </row>
    <row r="5720" spans="1:2" x14ac:dyDescent="0.25">
      <c r="A5720" t="s">
        <v>6877</v>
      </c>
      <c r="B5720">
        <v>1006506</v>
      </c>
    </row>
    <row r="5721" spans="1:2" x14ac:dyDescent="0.25">
      <c r="A5721" t="s">
        <v>8033</v>
      </c>
      <c r="B5721">
        <v>1006507</v>
      </c>
    </row>
    <row r="5722" spans="1:2" x14ac:dyDescent="0.25">
      <c r="A5722" t="s">
        <v>18281</v>
      </c>
      <c r="B5722">
        <v>1006508</v>
      </c>
    </row>
    <row r="5723" spans="1:2" x14ac:dyDescent="0.25">
      <c r="A5723" t="s">
        <v>11112</v>
      </c>
      <c r="B5723">
        <v>1006509</v>
      </c>
    </row>
    <row r="5724" spans="1:2" x14ac:dyDescent="0.25">
      <c r="A5724" t="s">
        <v>11886</v>
      </c>
      <c r="B5724">
        <v>1006510</v>
      </c>
    </row>
    <row r="5725" spans="1:2" x14ac:dyDescent="0.25">
      <c r="A5725" t="s">
        <v>1122</v>
      </c>
      <c r="B5725">
        <v>1006511</v>
      </c>
    </row>
    <row r="5726" spans="1:2" x14ac:dyDescent="0.25">
      <c r="A5726" t="s">
        <v>18282</v>
      </c>
      <c r="B5726">
        <v>1006512</v>
      </c>
    </row>
    <row r="5727" spans="1:2" x14ac:dyDescent="0.25">
      <c r="A5727" t="s">
        <v>18283</v>
      </c>
      <c r="B5727">
        <v>1006513</v>
      </c>
    </row>
    <row r="5728" spans="1:2" x14ac:dyDescent="0.25">
      <c r="A5728" t="s">
        <v>14049</v>
      </c>
      <c r="B5728">
        <v>1006514</v>
      </c>
    </row>
    <row r="5729" spans="1:2" x14ac:dyDescent="0.25">
      <c r="A5729" t="s">
        <v>4010</v>
      </c>
      <c r="B5729">
        <v>1006515</v>
      </c>
    </row>
    <row r="5730" spans="1:2" x14ac:dyDescent="0.25">
      <c r="A5730" t="s">
        <v>6087</v>
      </c>
      <c r="B5730">
        <v>1006516</v>
      </c>
    </row>
    <row r="5731" spans="1:2" x14ac:dyDescent="0.25">
      <c r="A5731" t="s">
        <v>18284</v>
      </c>
      <c r="B5731">
        <v>1006517</v>
      </c>
    </row>
    <row r="5732" spans="1:2" x14ac:dyDescent="0.25">
      <c r="A5732" t="s">
        <v>1465</v>
      </c>
      <c r="B5732">
        <v>1006518</v>
      </c>
    </row>
    <row r="5733" spans="1:2" x14ac:dyDescent="0.25">
      <c r="A5733" t="s">
        <v>11141</v>
      </c>
      <c r="B5733">
        <v>1006519</v>
      </c>
    </row>
    <row r="5734" spans="1:2" x14ac:dyDescent="0.25">
      <c r="A5734" t="s">
        <v>8931</v>
      </c>
      <c r="B5734">
        <v>1006520</v>
      </c>
    </row>
    <row r="5735" spans="1:2" x14ac:dyDescent="0.25">
      <c r="A5735" t="s">
        <v>4238</v>
      </c>
      <c r="B5735">
        <v>1006521</v>
      </c>
    </row>
    <row r="5736" spans="1:2" x14ac:dyDescent="0.25">
      <c r="A5736" t="s">
        <v>1269</v>
      </c>
      <c r="B5736">
        <v>1006522</v>
      </c>
    </row>
    <row r="5737" spans="1:2" x14ac:dyDescent="0.25">
      <c r="A5737" t="s">
        <v>7782</v>
      </c>
      <c r="B5737">
        <v>1006523</v>
      </c>
    </row>
    <row r="5738" spans="1:2" x14ac:dyDescent="0.25">
      <c r="A5738" t="s">
        <v>13814</v>
      </c>
      <c r="B5738">
        <v>1006524</v>
      </c>
    </row>
    <row r="5739" spans="1:2" x14ac:dyDescent="0.25">
      <c r="A5739" t="s">
        <v>1535</v>
      </c>
      <c r="B5739">
        <v>1006525</v>
      </c>
    </row>
    <row r="5740" spans="1:2" x14ac:dyDescent="0.25">
      <c r="A5740" t="s">
        <v>1212</v>
      </c>
      <c r="B5740">
        <v>1006526</v>
      </c>
    </row>
    <row r="5741" spans="1:2" x14ac:dyDescent="0.25">
      <c r="A5741" t="s">
        <v>18285</v>
      </c>
      <c r="B5741">
        <v>1006528</v>
      </c>
    </row>
    <row r="5742" spans="1:2" x14ac:dyDescent="0.25">
      <c r="A5742" t="s">
        <v>5222</v>
      </c>
      <c r="B5742">
        <v>1006530</v>
      </c>
    </row>
    <row r="5743" spans="1:2" x14ac:dyDescent="0.25">
      <c r="A5743" t="s">
        <v>2297</v>
      </c>
      <c r="B5743">
        <v>1006531</v>
      </c>
    </row>
    <row r="5744" spans="1:2" x14ac:dyDescent="0.25">
      <c r="A5744" t="s">
        <v>18286</v>
      </c>
      <c r="B5744">
        <v>1006532</v>
      </c>
    </row>
    <row r="5745" spans="1:2" x14ac:dyDescent="0.25">
      <c r="A5745" t="s">
        <v>422</v>
      </c>
      <c r="B5745">
        <v>1006534</v>
      </c>
    </row>
    <row r="5746" spans="1:2" x14ac:dyDescent="0.25">
      <c r="A5746" t="s">
        <v>13908</v>
      </c>
      <c r="B5746">
        <v>1006535</v>
      </c>
    </row>
    <row r="5747" spans="1:2" x14ac:dyDescent="0.25">
      <c r="A5747" t="s">
        <v>2378</v>
      </c>
      <c r="B5747">
        <v>1006537</v>
      </c>
    </row>
    <row r="5748" spans="1:2" x14ac:dyDescent="0.25">
      <c r="A5748" t="s">
        <v>6875</v>
      </c>
      <c r="B5748">
        <v>1006538</v>
      </c>
    </row>
    <row r="5749" spans="1:2" x14ac:dyDescent="0.25">
      <c r="A5749" t="s">
        <v>1576</v>
      </c>
      <c r="B5749">
        <v>1006539</v>
      </c>
    </row>
    <row r="5750" spans="1:2" x14ac:dyDescent="0.25">
      <c r="A5750" t="s">
        <v>14644</v>
      </c>
      <c r="B5750">
        <v>1006540</v>
      </c>
    </row>
    <row r="5751" spans="1:2" x14ac:dyDescent="0.25">
      <c r="A5751" t="s">
        <v>6201</v>
      </c>
      <c r="B5751">
        <v>1006542</v>
      </c>
    </row>
    <row r="5752" spans="1:2" x14ac:dyDescent="0.25">
      <c r="A5752" t="s">
        <v>15152</v>
      </c>
      <c r="B5752">
        <v>1006543</v>
      </c>
    </row>
    <row r="5753" spans="1:2" x14ac:dyDescent="0.25">
      <c r="A5753" t="s">
        <v>7318</v>
      </c>
      <c r="B5753">
        <v>1006544</v>
      </c>
    </row>
    <row r="5754" spans="1:2" x14ac:dyDescent="0.25">
      <c r="A5754" t="s">
        <v>1975</v>
      </c>
      <c r="B5754">
        <v>1006545</v>
      </c>
    </row>
    <row r="5755" spans="1:2" x14ac:dyDescent="0.25">
      <c r="A5755" t="s">
        <v>6826</v>
      </c>
      <c r="B5755">
        <v>1006546</v>
      </c>
    </row>
    <row r="5756" spans="1:2" x14ac:dyDescent="0.25">
      <c r="A5756" t="s">
        <v>8233</v>
      </c>
      <c r="B5756">
        <v>1006547</v>
      </c>
    </row>
    <row r="5757" spans="1:2" x14ac:dyDescent="0.25">
      <c r="A5757" t="s">
        <v>5952</v>
      </c>
      <c r="B5757">
        <v>1006548</v>
      </c>
    </row>
    <row r="5758" spans="1:2" x14ac:dyDescent="0.25">
      <c r="A5758" t="s">
        <v>8382</v>
      </c>
      <c r="B5758">
        <v>1006550</v>
      </c>
    </row>
    <row r="5759" spans="1:2" x14ac:dyDescent="0.25">
      <c r="A5759" t="s">
        <v>13186</v>
      </c>
      <c r="B5759">
        <v>1006551</v>
      </c>
    </row>
    <row r="5760" spans="1:2" x14ac:dyDescent="0.25">
      <c r="A5760" t="s">
        <v>10461</v>
      </c>
      <c r="B5760">
        <v>1006552</v>
      </c>
    </row>
    <row r="5761" spans="1:2" x14ac:dyDescent="0.25">
      <c r="A5761" t="s">
        <v>18289</v>
      </c>
      <c r="B5761">
        <v>1006553</v>
      </c>
    </row>
    <row r="5762" spans="1:2" x14ac:dyDescent="0.25">
      <c r="A5762" t="s">
        <v>18288</v>
      </c>
      <c r="B5762">
        <v>1006555</v>
      </c>
    </row>
    <row r="5763" spans="1:2" x14ac:dyDescent="0.25">
      <c r="A5763" t="s">
        <v>18290</v>
      </c>
      <c r="B5763">
        <v>1006557</v>
      </c>
    </row>
    <row r="5764" spans="1:2" x14ac:dyDescent="0.25">
      <c r="A5764" t="s">
        <v>8425</v>
      </c>
      <c r="B5764">
        <v>1006559</v>
      </c>
    </row>
    <row r="5765" spans="1:2" x14ac:dyDescent="0.25">
      <c r="A5765" t="s">
        <v>5730</v>
      </c>
      <c r="B5765">
        <v>1006560</v>
      </c>
    </row>
    <row r="5766" spans="1:2" x14ac:dyDescent="0.25">
      <c r="A5766" t="s">
        <v>18292</v>
      </c>
      <c r="B5766">
        <v>1006562</v>
      </c>
    </row>
    <row r="5767" spans="1:2" x14ac:dyDescent="0.25">
      <c r="A5767" t="s">
        <v>4659</v>
      </c>
      <c r="B5767">
        <v>1006564</v>
      </c>
    </row>
    <row r="5768" spans="1:2" x14ac:dyDescent="0.25">
      <c r="A5768" t="s">
        <v>10202</v>
      </c>
      <c r="B5768">
        <v>1006565</v>
      </c>
    </row>
    <row r="5769" spans="1:2" x14ac:dyDescent="0.25">
      <c r="A5769" t="s">
        <v>7214</v>
      </c>
      <c r="B5769">
        <v>1006566</v>
      </c>
    </row>
    <row r="5770" spans="1:2" x14ac:dyDescent="0.25">
      <c r="A5770" t="s">
        <v>18293</v>
      </c>
      <c r="B5770">
        <v>1006567</v>
      </c>
    </row>
    <row r="5771" spans="1:2" x14ac:dyDescent="0.25">
      <c r="A5771" t="s">
        <v>4670</v>
      </c>
      <c r="B5771">
        <v>1006568</v>
      </c>
    </row>
    <row r="5772" spans="1:2" x14ac:dyDescent="0.25">
      <c r="A5772" t="s">
        <v>11162</v>
      </c>
      <c r="B5772">
        <v>1006569</v>
      </c>
    </row>
    <row r="5773" spans="1:2" x14ac:dyDescent="0.25">
      <c r="A5773" t="s">
        <v>6763</v>
      </c>
      <c r="B5773">
        <v>1006570</v>
      </c>
    </row>
    <row r="5774" spans="1:2" x14ac:dyDescent="0.25">
      <c r="A5774" t="s">
        <v>5742</v>
      </c>
      <c r="B5774">
        <v>1006572</v>
      </c>
    </row>
    <row r="5775" spans="1:2" x14ac:dyDescent="0.25">
      <c r="A5775" t="s">
        <v>18295</v>
      </c>
      <c r="B5775">
        <v>1006573</v>
      </c>
    </row>
    <row r="5776" spans="1:2" x14ac:dyDescent="0.25">
      <c r="A5776" t="s">
        <v>10541</v>
      </c>
      <c r="B5776">
        <v>1006574</v>
      </c>
    </row>
    <row r="5777" spans="1:2" x14ac:dyDescent="0.25">
      <c r="A5777" t="s">
        <v>18294</v>
      </c>
      <c r="B5777">
        <v>1006575</v>
      </c>
    </row>
    <row r="5778" spans="1:2" x14ac:dyDescent="0.25">
      <c r="A5778" t="s">
        <v>18291</v>
      </c>
      <c r="B5778">
        <v>1006576</v>
      </c>
    </row>
    <row r="5779" spans="1:2" x14ac:dyDescent="0.25">
      <c r="A5779" t="s">
        <v>2132</v>
      </c>
      <c r="B5779">
        <v>1006578</v>
      </c>
    </row>
    <row r="5780" spans="1:2" x14ac:dyDescent="0.25">
      <c r="A5780" t="s">
        <v>1442</v>
      </c>
      <c r="B5780">
        <v>1006579</v>
      </c>
    </row>
    <row r="5781" spans="1:2" x14ac:dyDescent="0.25">
      <c r="A5781" t="s">
        <v>10525</v>
      </c>
      <c r="B5781">
        <v>1006581</v>
      </c>
    </row>
    <row r="5782" spans="1:2" x14ac:dyDescent="0.25">
      <c r="A5782" t="s">
        <v>9690</v>
      </c>
      <c r="B5782">
        <v>1006582</v>
      </c>
    </row>
    <row r="5783" spans="1:2" x14ac:dyDescent="0.25">
      <c r="A5783" t="s">
        <v>2809</v>
      </c>
      <c r="B5783">
        <v>1006583</v>
      </c>
    </row>
    <row r="5784" spans="1:2" x14ac:dyDescent="0.25">
      <c r="A5784" t="s">
        <v>12619</v>
      </c>
      <c r="B5784">
        <v>1006584</v>
      </c>
    </row>
    <row r="5785" spans="1:2" x14ac:dyDescent="0.25">
      <c r="A5785" t="s">
        <v>10414</v>
      </c>
      <c r="B5785">
        <v>1006585</v>
      </c>
    </row>
    <row r="5786" spans="1:2" x14ac:dyDescent="0.25">
      <c r="A5786" t="s">
        <v>16747</v>
      </c>
      <c r="B5786">
        <v>1006586</v>
      </c>
    </row>
    <row r="5787" spans="1:2" x14ac:dyDescent="0.25">
      <c r="A5787" t="s">
        <v>6042</v>
      </c>
      <c r="B5787">
        <v>1006587</v>
      </c>
    </row>
    <row r="5788" spans="1:2" x14ac:dyDescent="0.25">
      <c r="A5788" t="s">
        <v>18298</v>
      </c>
      <c r="B5788">
        <v>1006588</v>
      </c>
    </row>
    <row r="5789" spans="1:2" x14ac:dyDescent="0.25">
      <c r="A5789" t="s">
        <v>15334</v>
      </c>
      <c r="B5789">
        <v>1006589</v>
      </c>
    </row>
    <row r="5790" spans="1:2" x14ac:dyDescent="0.25">
      <c r="A5790" t="s">
        <v>602</v>
      </c>
      <c r="B5790">
        <v>1006590</v>
      </c>
    </row>
    <row r="5791" spans="1:2" x14ac:dyDescent="0.25">
      <c r="A5791" t="s">
        <v>11489</v>
      </c>
      <c r="B5791">
        <v>1006591</v>
      </c>
    </row>
    <row r="5792" spans="1:2" x14ac:dyDescent="0.25">
      <c r="A5792" t="s">
        <v>2575</v>
      </c>
      <c r="B5792">
        <v>1006593</v>
      </c>
    </row>
    <row r="5793" spans="1:2" x14ac:dyDescent="0.25">
      <c r="A5793" t="s">
        <v>18297</v>
      </c>
      <c r="B5793">
        <v>1006594</v>
      </c>
    </row>
    <row r="5794" spans="1:2" x14ac:dyDescent="0.25">
      <c r="A5794" t="s">
        <v>9429</v>
      </c>
      <c r="B5794">
        <v>1006595</v>
      </c>
    </row>
    <row r="5795" spans="1:2" x14ac:dyDescent="0.25">
      <c r="A5795" t="s">
        <v>4232</v>
      </c>
      <c r="B5795">
        <v>1006596</v>
      </c>
    </row>
    <row r="5796" spans="1:2" x14ac:dyDescent="0.25">
      <c r="A5796" t="s">
        <v>18296</v>
      </c>
      <c r="B5796">
        <v>1006597</v>
      </c>
    </row>
    <row r="5797" spans="1:2" x14ac:dyDescent="0.25">
      <c r="A5797" t="s">
        <v>918</v>
      </c>
      <c r="B5797">
        <v>1006598</v>
      </c>
    </row>
    <row r="5798" spans="1:2" x14ac:dyDescent="0.25">
      <c r="A5798" t="s">
        <v>5923</v>
      </c>
      <c r="B5798">
        <v>1006599</v>
      </c>
    </row>
    <row r="5799" spans="1:2" x14ac:dyDescent="0.25">
      <c r="A5799" t="s">
        <v>5830</v>
      </c>
      <c r="B5799">
        <v>1006600</v>
      </c>
    </row>
    <row r="5800" spans="1:2" x14ac:dyDescent="0.25">
      <c r="A5800" t="s">
        <v>2594</v>
      </c>
      <c r="B5800">
        <v>1006601</v>
      </c>
    </row>
    <row r="5801" spans="1:2" x14ac:dyDescent="0.25">
      <c r="A5801" t="s">
        <v>9219</v>
      </c>
      <c r="B5801">
        <v>1006603</v>
      </c>
    </row>
    <row r="5802" spans="1:2" x14ac:dyDescent="0.25">
      <c r="A5802" t="s">
        <v>9692</v>
      </c>
      <c r="B5802">
        <v>1006604</v>
      </c>
    </row>
    <row r="5803" spans="1:2" x14ac:dyDescent="0.25">
      <c r="A5803" t="s">
        <v>14425</v>
      </c>
      <c r="B5803">
        <v>1006605</v>
      </c>
    </row>
    <row r="5804" spans="1:2" x14ac:dyDescent="0.25">
      <c r="A5804" t="s">
        <v>6645</v>
      </c>
      <c r="B5804">
        <v>1006606</v>
      </c>
    </row>
    <row r="5805" spans="1:2" x14ac:dyDescent="0.25">
      <c r="A5805" t="s">
        <v>18299</v>
      </c>
      <c r="B5805">
        <v>1006607</v>
      </c>
    </row>
    <row r="5806" spans="1:2" x14ac:dyDescent="0.25">
      <c r="A5806" t="s">
        <v>2578</v>
      </c>
      <c r="B5806">
        <v>1006608</v>
      </c>
    </row>
    <row r="5807" spans="1:2" x14ac:dyDescent="0.25">
      <c r="A5807" t="s">
        <v>18300</v>
      </c>
      <c r="B5807">
        <v>1006609</v>
      </c>
    </row>
    <row r="5808" spans="1:2" x14ac:dyDescent="0.25">
      <c r="A5808" t="s">
        <v>9089</v>
      </c>
      <c r="B5808">
        <v>1006610</v>
      </c>
    </row>
    <row r="5809" spans="1:2" x14ac:dyDescent="0.25">
      <c r="A5809" t="s">
        <v>18301</v>
      </c>
      <c r="B5809">
        <v>1006611</v>
      </c>
    </row>
    <row r="5810" spans="1:2" x14ac:dyDescent="0.25">
      <c r="A5810" t="s">
        <v>18303</v>
      </c>
      <c r="B5810">
        <v>1006612</v>
      </c>
    </row>
    <row r="5811" spans="1:2" x14ac:dyDescent="0.25">
      <c r="A5811" t="s">
        <v>4739</v>
      </c>
      <c r="B5811">
        <v>1006613</v>
      </c>
    </row>
    <row r="5812" spans="1:2" x14ac:dyDescent="0.25">
      <c r="A5812" t="s">
        <v>18304</v>
      </c>
      <c r="B5812">
        <v>1006614</v>
      </c>
    </row>
    <row r="5813" spans="1:2" x14ac:dyDescent="0.25">
      <c r="A5813" t="s">
        <v>9705</v>
      </c>
      <c r="B5813">
        <v>1006615</v>
      </c>
    </row>
    <row r="5814" spans="1:2" x14ac:dyDescent="0.25">
      <c r="A5814" t="s">
        <v>10563</v>
      </c>
      <c r="B5814">
        <v>1006617</v>
      </c>
    </row>
    <row r="5815" spans="1:2" x14ac:dyDescent="0.25">
      <c r="A5815" t="s">
        <v>3436</v>
      </c>
      <c r="B5815">
        <v>1006618</v>
      </c>
    </row>
    <row r="5816" spans="1:2" x14ac:dyDescent="0.25">
      <c r="A5816" t="s">
        <v>11429</v>
      </c>
      <c r="B5816">
        <v>1006619</v>
      </c>
    </row>
    <row r="5817" spans="1:2" x14ac:dyDescent="0.25">
      <c r="A5817" t="s">
        <v>9092</v>
      </c>
      <c r="B5817">
        <v>1006620</v>
      </c>
    </row>
    <row r="5818" spans="1:2" x14ac:dyDescent="0.25">
      <c r="A5818" t="s">
        <v>11448</v>
      </c>
      <c r="B5818">
        <v>1006621</v>
      </c>
    </row>
    <row r="5819" spans="1:2" x14ac:dyDescent="0.25">
      <c r="A5819" t="s">
        <v>12070</v>
      </c>
      <c r="B5819">
        <v>1006622</v>
      </c>
    </row>
    <row r="5820" spans="1:2" x14ac:dyDescent="0.25">
      <c r="A5820" t="s">
        <v>18305</v>
      </c>
      <c r="B5820">
        <v>1006623</v>
      </c>
    </row>
    <row r="5821" spans="1:2" x14ac:dyDescent="0.25">
      <c r="A5821" t="s">
        <v>4924</v>
      </c>
      <c r="B5821">
        <v>1006624</v>
      </c>
    </row>
    <row r="5822" spans="1:2" x14ac:dyDescent="0.25">
      <c r="A5822" t="s">
        <v>5622</v>
      </c>
      <c r="B5822">
        <v>1006625</v>
      </c>
    </row>
    <row r="5823" spans="1:2" x14ac:dyDescent="0.25">
      <c r="A5823" t="s">
        <v>2005</v>
      </c>
      <c r="B5823">
        <v>1006626</v>
      </c>
    </row>
    <row r="5824" spans="1:2" x14ac:dyDescent="0.25">
      <c r="A5824" t="s">
        <v>3292</v>
      </c>
      <c r="B5824">
        <v>1006627</v>
      </c>
    </row>
    <row r="5825" spans="1:2" x14ac:dyDescent="0.25">
      <c r="A5825" t="s">
        <v>18306</v>
      </c>
      <c r="B5825">
        <v>1006628</v>
      </c>
    </row>
    <row r="5826" spans="1:2" x14ac:dyDescent="0.25">
      <c r="A5826" t="s">
        <v>18307</v>
      </c>
      <c r="B5826">
        <v>1006629</v>
      </c>
    </row>
    <row r="5827" spans="1:2" x14ac:dyDescent="0.25">
      <c r="A5827" t="s">
        <v>15101</v>
      </c>
      <c r="B5827">
        <v>1006630</v>
      </c>
    </row>
    <row r="5828" spans="1:2" x14ac:dyDescent="0.25">
      <c r="A5828" t="s">
        <v>18308</v>
      </c>
      <c r="B5828">
        <v>1006631</v>
      </c>
    </row>
    <row r="5829" spans="1:2" x14ac:dyDescent="0.25">
      <c r="A5829" t="s">
        <v>18309</v>
      </c>
      <c r="B5829">
        <v>1006632</v>
      </c>
    </row>
    <row r="5830" spans="1:2" x14ac:dyDescent="0.25">
      <c r="A5830" t="s">
        <v>265</v>
      </c>
      <c r="B5830">
        <v>1006633</v>
      </c>
    </row>
    <row r="5831" spans="1:2" x14ac:dyDescent="0.25">
      <c r="A5831" t="s">
        <v>1731</v>
      </c>
      <c r="B5831">
        <v>1006634</v>
      </c>
    </row>
    <row r="5832" spans="1:2" x14ac:dyDescent="0.25">
      <c r="A5832" t="s">
        <v>1649</v>
      </c>
      <c r="B5832">
        <v>1006635</v>
      </c>
    </row>
    <row r="5833" spans="1:2" x14ac:dyDescent="0.25">
      <c r="A5833" t="s">
        <v>18310</v>
      </c>
      <c r="B5833">
        <v>1006636</v>
      </c>
    </row>
    <row r="5834" spans="1:2" x14ac:dyDescent="0.25">
      <c r="A5834" t="s">
        <v>15561</v>
      </c>
      <c r="B5834">
        <v>1006637</v>
      </c>
    </row>
    <row r="5835" spans="1:2" x14ac:dyDescent="0.25">
      <c r="A5835" t="s">
        <v>1664</v>
      </c>
      <c r="B5835">
        <v>1006638</v>
      </c>
    </row>
    <row r="5836" spans="1:2" x14ac:dyDescent="0.25">
      <c r="A5836" t="s">
        <v>13506</v>
      </c>
      <c r="B5836">
        <v>1006639</v>
      </c>
    </row>
    <row r="5837" spans="1:2" x14ac:dyDescent="0.25">
      <c r="A5837" t="s">
        <v>4482</v>
      </c>
      <c r="B5837">
        <v>1006640</v>
      </c>
    </row>
    <row r="5838" spans="1:2" x14ac:dyDescent="0.25">
      <c r="A5838" t="s">
        <v>11694</v>
      </c>
      <c r="B5838">
        <v>1006641</v>
      </c>
    </row>
    <row r="5839" spans="1:2" x14ac:dyDescent="0.25">
      <c r="A5839" t="s">
        <v>18311</v>
      </c>
      <c r="B5839">
        <v>1006642</v>
      </c>
    </row>
    <row r="5840" spans="1:2" x14ac:dyDescent="0.25">
      <c r="A5840" t="s">
        <v>15568</v>
      </c>
      <c r="B5840">
        <v>1006643</v>
      </c>
    </row>
    <row r="5841" spans="1:2" x14ac:dyDescent="0.25">
      <c r="A5841" t="s">
        <v>2548</v>
      </c>
      <c r="B5841">
        <v>1006644</v>
      </c>
    </row>
    <row r="5842" spans="1:2" x14ac:dyDescent="0.25">
      <c r="A5842" t="s">
        <v>18312</v>
      </c>
      <c r="B5842">
        <v>1006645</v>
      </c>
    </row>
    <row r="5843" spans="1:2" x14ac:dyDescent="0.25">
      <c r="A5843" t="s">
        <v>1501</v>
      </c>
      <c r="B5843">
        <v>1006646</v>
      </c>
    </row>
    <row r="5844" spans="1:2" x14ac:dyDescent="0.25">
      <c r="A5844" t="s">
        <v>18313</v>
      </c>
      <c r="B5844">
        <v>1006647</v>
      </c>
    </row>
    <row r="5845" spans="1:2" x14ac:dyDescent="0.25">
      <c r="A5845" t="s">
        <v>18314</v>
      </c>
      <c r="B5845">
        <v>1006648</v>
      </c>
    </row>
    <row r="5846" spans="1:2" x14ac:dyDescent="0.25">
      <c r="A5846" t="s">
        <v>3014</v>
      </c>
      <c r="B5846">
        <v>1006650</v>
      </c>
    </row>
    <row r="5847" spans="1:2" x14ac:dyDescent="0.25">
      <c r="A5847" t="s">
        <v>10347</v>
      </c>
      <c r="B5847">
        <v>1006651</v>
      </c>
    </row>
    <row r="5848" spans="1:2" x14ac:dyDescent="0.25">
      <c r="A5848" t="s">
        <v>12821</v>
      </c>
      <c r="B5848">
        <v>1006652</v>
      </c>
    </row>
    <row r="5849" spans="1:2" x14ac:dyDescent="0.25">
      <c r="A5849" t="s">
        <v>5363</v>
      </c>
      <c r="B5849">
        <v>1006653</v>
      </c>
    </row>
    <row r="5850" spans="1:2" x14ac:dyDescent="0.25">
      <c r="A5850" t="s">
        <v>18315</v>
      </c>
      <c r="B5850">
        <v>1006654</v>
      </c>
    </row>
    <row r="5851" spans="1:2" x14ac:dyDescent="0.25">
      <c r="A5851" t="s">
        <v>436</v>
      </c>
      <c r="B5851">
        <v>1006655</v>
      </c>
    </row>
    <row r="5852" spans="1:2" x14ac:dyDescent="0.25">
      <c r="A5852" t="s">
        <v>5276</v>
      </c>
      <c r="B5852">
        <v>1006657</v>
      </c>
    </row>
    <row r="5853" spans="1:2" x14ac:dyDescent="0.25">
      <c r="A5853" t="s">
        <v>9456</v>
      </c>
      <c r="B5853">
        <v>1006658</v>
      </c>
    </row>
    <row r="5854" spans="1:2" x14ac:dyDescent="0.25">
      <c r="A5854" t="s">
        <v>18316</v>
      </c>
      <c r="B5854">
        <v>1006659</v>
      </c>
    </row>
    <row r="5855" spans="1:2" x14ac:dyDescent="0.25">
      <c r="A5855" t="s">
        <v>13248</v>
      </c>
      <c r="B5855">
        <v>1006660</v>
      </c>
    </row>
    <row r="5856" spans="1:2" x14ac:dyDescent="0.25">
      <c r="A5856" t="s">
        <v>5208</v>
      </c>
      <c r="B5856">
        <v>1006661</v>
      </c>
    </row>
    <row r="5857" spans="1:2" x14ac:dyDescent="0.25">
      <c r="A5857" t="s">
        <v>713</v>
      </c>
      <c r="B5857">
        <v>1006662</v>
      </c>
    </row>
    <row r="5858" spans="1:2" x14ac:dyDescent="0.25">
      <c r="A5858" t="s">
        <v>18318</v>
      </c>
      <c r="B5858">
        <v>1006663</v>
      </c>
    </row>
    <row r="5859" spans="1:2" x14ac:dyDescent="0.25">
      <c r="A5859" t="s">
        <v>18319</v>
      </c>
      <c r="B5859">
        <v>1006665</v>
      </c>
    </row>
    <row r="5860" spans="1:2" x14ac:dyDescent="0.25">
      <c r="A5860" t="s">
        <v>1654</v>
      </c>
      <c r="B5860">
        <v>1006666</v>
      </c>
    </row>
    <row r="5861" spans="1:2" x14ac:dyDescent="0.25">
      <c r="A5861" t="s">
        <v>1770</v>
      </c>
      <c r="B5861">
        <v>1006667</v>
      </c>
    </row>
    <row r="5862" spans="1:2" x14ac:dyDescent="0.25">
      <c r="A5862" t="s">
        <v>5224</v>
      </c>
      <c r="B5862">
        <v>1006668</v>
      </c>
    </row>
    <row r="5863" spans="1:2" x14ac:dyDescent="0.25">
      <c r="A5863" t="s">
        <v>6828</v>
      </c>
      <c r="B5863">
        <v>1006669</v>
      </c>
    </row>
    <row r="5864" spans="1:2" x14ac:dyDescent="0.25">
      <c r="A5864" t="s">
        <v>3363</v>
      </c>
      <c r="B5864">
        <v>1006671</v>
      </c>
    </row>
    <row r="5865" spans="1:2" x14ac:dyDescent="0.25">
      <c r="A5865" t="s">
        <v>4744</v>
      </c>
      <c r="B5865">
        <v>1006672</v>
      </c>
    </row>
    <row r="5866" spans="1:2" x14ac:dyDescent="0.25">
      <c r="A5866" t="s">
        <v>11971</v>
      </c>
      <c r="B5866">
        <v>1006673</v>
      </c>
    </row>
    <row r="5867" spans="1:2" x14ac:dyDescent="0.25">
      <c r="A5867" t="s">
        <v>18320</v>
      </c>
      <c r="B5867">
        <v>1006674</v>
      </c>
    </row>
    <row r="5868" spans="1:2" x14ac:dyDescent="0.25">
      <c r="A5868" t="s">
        <v>16938</v>
      </c>
      <c r="B5868">
        <v>1006675</v>
      </c>
    </row>
    <row r="5869" spans="1:2" x14ac:dyDescent="0.25">
      <c r="A5869" t="s">
        <v>9486</v>
      </c>
      <c r="B5869">
        <v>1006676</v>
      </c>
    </row>
    <row r="5870" spans="1:2" x14ac:dyDescent="0.25">
      <c r="A5870" t="s">
        <v>18321</v>
      </c>
      <c r="B5870">
        <v>1006677</v>
      </c>
    </row>
    <row r="5871" spans="1:2" x14ac:dyDescent="0.25">
      <c r="A5871" t="s">
        <v>4749</v>
      </c>
      <c r="B5871">
        <v>1006678</v>
      </c>
    </row>
    <row r="5872" spans="1:2" x14ac:dyDescent="0.25">
      <c r="A5872" t="s">
        <v>7899</v>
      </c>
      <c r="B5872">
        <v>1006679</v>
      </c>
    </row>
    <row r="5873" spans="1:2" x14ac:dyDescent="0.25">
      <c r="A5873" t="s">
        <v>8051</v>
      </c>
      <c r="B5873">
        <v>1006680</v>
      </c>
    </row>
    <row r="5874" spans="1:2" x14ac:dyDescent="0.25">
      <c r="A5874" t="s">
        <v>7547</v>
      </c>
      <c r="B5874">
        <v>1006681</v>
      </c>
    </row>
    <row r="5875" spans="1:2" x14ac:dyDescent="0.25">
      <c r="A5875" t="s">
        <v>6971</v>
      </c>
      <c r="B5875">
        <v>1006682</v>
      </c>
    </row>
    <row r="5876" spans="1:2" x14ac:dyDescent="0.25">
      <c r="A5876" t="s">
        <v>228</v>
      </c>
      <c r="B5876">
        <v>1006683</v>
      </c>
    </row>
    <row r="5877" spans="1:2" x14ac:dyDescent="0.25">
      <c r="A5877" t="s">
        <v>2154</v>
      </c>
      <c r="B5877">
        <v>1006684</v>
      </c>
    </row>
    <row r="5878" spans="1:2" x14ac:dyDescent="0.25">
      <c r="A5878" t="s">
        <v>7251</v>
      </c>
      <c r="B5878">
        <v>1006685</v>
      </c>
    </row>
    <row r="5879" spans="1:2" x14ac:dyDescent="0.25">
      <c r="A5879" t="s">
        <v>1728</v>
      </c>
      <c r="B5879">
        <v>1006686</v>
      </c>
    </row>
    <row r="5880" spans="1:2" x14ac:dyDescent="0.25">
      <c r="A5880" t="s">
        <v>7853</v>
      </c>
      <c r="B5880">
        <v>1006687</v>
      </c>
    </row>
    <row r="5881" spans="1:2" x14ac:dyDescent="0.25">
      <c r="A5881" t="s">
        <v>4220</v>
      </c>
      <c r="B5881">
        <v>1006688</v>
      </c>
    </row>
    <row r="5882" spans="1:2" x14ac:dyDescent="0.25">
      <c r="A5882" t="s">
        <v>5753</v>
      </c>
      <c r="B5882">
        <v>1006689</v>
      </c>
    </row>
    <row r="5883" spans="1:2" x14ac:dyDescent="0.25">
      <c r="A5883" t="s">
        <v>5899</v>
      </c>
      <c r="B5883">
        <v>1006690</v>
      </c>
    </row>
    <row r="5884" spans="1:2" x14ac:dyDescent="0.25">
      <c r="A5884" t="s">
        <v>5083</v>
      </c>
      <c r="B5884">
        <v>1006691</v>
      </c>
    </row>
    <row r="5885" spans="1:2" x14ac:dyDescent="0.25">
      <c r="A5885" t="s">
        <v>14127</v>
      </c>
      <c r="B5885">
        <v>1006692</v>
      </c>
    </row>
    <row r="5886" spans="1:2" x14ac:dyDescent="0.25">
      <c r="A5886" t="s">
        <v>18322</v>
      </c>
      <c r="B5886">
        <v>1006693</v>
      </c>
    </row>
    <row r="5887" spans="1:2" x14ac:dyDescent="0.25">
      <c r="A5887" t="s">
        <v>18323</v>
      </c>
      <c r="B5887">
        <v>1006694</v>
      </c>
    </row>
    <row r="5888" spans="1:2" x14ac:dyDescent="0.25">
      <c r="A5888" t="s">
        <v>3113</v>
      </c>
      <c r="B5888">
        <v>1006695</v>
      </c>
    </row>
    <row r="5889" spans="1:2" x14ac:dyDescent="0.25">
      <c r="A5889" t="s">
        <v>1234</v>
      </c>
      <c r="B5889">
        <v>1006696</v>
      </c>
    </row>
    <row r="5890" spans="1:2" x14ac:dyDescent="0.25">
      <c r="A5890" t="s">
        <v>12928</v>
      </c>
      <c r="B5890">
        <v>1006697</v>
      </c>
    </row>
    <row r="5891" spans="1:2" x14ac:dyDescent="0.25">
      <c r="A5891" t="s">
        <v>18324</v>
      </c>
      <c r="B5891">
        <v>1006698</v>
      </c>
    </row>
    <row r="5892" spans="1:2" x14ac:dyDescent="0.25">
      <c r="A5892" t="s">
        <v>18325</v>
      </c>
      <c r="B5892">
        <v>1006699</v>
      </c>
    </row>
    <row r="5893" spans="1:2" x14ac:dyDescent="0.25">
      <c r="A5893" t="s">
        <v>18090</v>
      </c>
      <c r="B5893">
        <v>1006700</v>
      </c>
    </row>
    <row r="5894" spans="1:2" x14ac:dyDescent="0.25">
      <c r="A5894" t="s">
        <v>18326</v>
      </c>
      <c r="B5894">
        <v>1006701</v>
      </c>
    </row>
    <row r="5895" spans="1:2" x14ac:dyDescent="0.25">
      <c r="A5895" t="s">
        <v>692</v>
      </c>
      <c r="B5895">
        <v>1006702</v>
      </c>
    </row>
    <row r="5896" spans="1:2" x14ac:dyDescent="0.25">
      <c r="A5896" t="s">
        <v>7910</v>
      </c>
      <c r="B5896">
        <v>1006703</v>
      </c>
    </row>
    <row r="5897" spans="1:2" x14ac:dyDescent="0.25">
      <c r="A5897" t="s">
        <v>1954</v>
      </c>
      <c r="B5897">
        <v>1006704</v>
      </c>
    </row>
    <row r="5898" spans="1:2" x14ac:dyDescent="0.25">
      <c r="A5898" t="s">
        <v>18327</v>
      </c>
      <c r="B5898">
        <v>1006705</v>
      </c>
    </row>
    <row r="5899" spans="1:2" x14ac:dyDescent="0.25">
      <c r="A5899" t="s">
        <v>4899</v>
      </c>
      <c r="B5899">
        <v>1006706</v>
      </c>
    </row>
    <row r="5900" spans="1:2" x14ac:dyDescent="0.25">
      <c r="A5900" t="s">
        <v>12206</v>
      </c>
      <c r="B5900">
        <v>1006707</v>
      </c>
    </row>
    <row r="5901" spans="1:2" x14ac:dyDescent="0.25">
      <c r="A5901" t="s">
        <v>1829</v>
      </c>
      <c r="B5901">
        <v>1006708</v>
      </c>
    </row>
    <row r="5902" spans="1:2" x14ac:dyDescent="0.25">
      <c r="A5902" t="s">
        <v>14485</v>
      </c>
      <c r="B5902">
        <v>1006709</v>
      </c>
    </row>
    <row r="5903" spans="1:2" x14ac:dyDescent="0.25">
      <c r="A5903" t="s">
        <v>18328</v>
      </c>
      <c r="B5903">
        <v>1006710</v>
      </c>
    </row>
    <row r="5904" spans="1:2" x14ac:dyDescent="0.25">
      <c r="A5904" t="s">
        <v>18329</v>
      </c>
      <c r="B5904">
        <v>1006712</v>
      </c>
    </row>
    <row r="5905" spans="1:2" x14ac:dyDescent="0.25">
      <c r="A5905" t="s">
        <v>9873</v>
      </c>
      <c r="B5905">
        <v>1006713</v>
      </c>
    </row>
    <row r="5906" spans="1:2" x14ac:dyDescent="0.25">
      <c r="A5906" t="s">
        <v>1981</v>
      </c>
      <c r="B5906">
        <v>1006715</v>
      </c>
    </row>
    <row r="5907" spans="1:2" x14ac:dyDescent="0.25">
      <c r="A5907" t="s">
        <v>11486</v>
      </c>
      <c r="B5907">
        <v>1006717</v>
      </c>
    </row>
    <row r="5908" spans="1:2" x14ac:dyDescent="0.25">
      <c r="A5908" t="s">
        <v>2236</v>
      </c>
      <c r="B5908">
        <v>1006718</v>
      </c>
    </row>
    <row r="5909" spans="1:2" x14ac:dyDescent="0.25">
      <c r="A5909" t="s">
        <v>534</v>
      </c>
      <c r="B5909">
        <v>1006720</v>
      </c>
    </row>
    <row r="5910" spans="1:2" x14ac:dyDescent="0.25">
      <c r="A5910" t="s">
        <v>13290</v>
      </c>
      <c r="B5910">
        <v>1006721</v>
      </c>
    </row>
    <row r="5911" spans="1:2" x14ac:dyDescent="0.25">
      <c r="A5911" t="s">
        <v>716</v>
      </c>
      <c r="B5911">
        <v>1006722</v>
      </c>
    </row>
    <row r="5912" spans="1:2" x14ac:dyDescent="0.25">
      <c r="A5912" t="s">
        <v>1696</v>
      </c>
      <c r="B5912">
        <v>1006723</v>
      </c>
    </row>
    <row r="5913" spans="1:2" x14ac:dyDescent="0.25">
      <c r="A5913" t="s">
        <v>5315</v>
      </c>
      <c r="B5913">
        <v>1006724</v>
      </c>
    </row>
    <row r="5914" spans="1:2" x14ac:dyDescent="0.25">
      <c r="A5914" t="s">
        <v>18330</v>
      </c>
      <c r="B5914">
        <v>1006725</v>
      </c>
    </row>
    <row r="5915" spans="1:2" x14ac:dyDescent="0.25">
      <c r="A5915" t="s">
        <v>4824</v>
      </c>
      <c r="B5915">
        <v>1006726</v>
      </c>
    </row>
    <row r="5916" spans="1:2" x14ac:dyDescent="0.25">
      <c r="A5916" t="s">
        <v>12443</v>
      </c>
      <c r="B5916">
        <v>1006727</v>
      </c>
    </row>
    <row r="5917" spans="1:2" x14ac:dyDescent="0.25">
      <c r="A5917" t="s">
        <v>5886</v>
      </c>
      <c r="B5917">
        <v>1006728</v>
      </c>
    </row>
    <row r="5918" spans="1:2" x14ac:dyDescent="0.25">
      <c r="A5918" t="s">
        <v>15983</v>
      </c>
      <c r="B5918">
        <v>1006729</v>
      </c>
    </row>
    <row r="5919" spans="1:2" x14ac:dyDescent="0.25">
      <c r="A5919" t="s">
        <v>2304</v>
      </c>
      <c r="B5919">
        <v>1006730</v>
      </c>
    </row>
    <row r="5920" spans="1:2" x14ac:dyDescent="0.25">
      <c r="A5920" t="s">
        <v>6584</v>
      </c>
      <c r="B5920">
        <v>1006731</v>
      </c>
    </row>
    <row r="5921" spans="1:2" x14ac:dyDescent="0.25">
      <c r="A5921" t="s">
        <v>2562</v>
      </c>
      <c r="B5921">
        <v>1006732</v>
      </c>
    </row>
    <row r="5922" spans="1:2" x14ac:dyDescent="0.25">
      <c r="A5922" t="s">
        <v>6668</v>
      </c>
      <c r="B5922">
        <v>1006733</v>
      </c>
    </row>
    <row r="5923" spans="1:2" x14ac:dyDescent="0.25">
      <c r="A5923" t="s">
        <v>17998</v>
      </c>
      <c r="B5923">
        <v>1006734</v>
      </c>
    </row>
    <row r="5924" spans="1:2" x14ac:dyDescent="0.25">
      <c r="A5924" t="s">
        <v>4759</v>
      </c>
      <c r="B5924">
        <v>1006735</v>
      </c>
    </row>
    <row r="5925" spans="1:2" x14ac:dyDescent="0.25">
      <c r="A5925" t="s">
        <v>5656</v>
      </c>
      <c r="B5925">
        <v>1006737</v>
      </c>
    </row>
    <row r="5926" spans="1:2" x14ac:dyDescent="0.25">
      <c r="A5926" t="s">
        <v>6659</v>
      </c>
      <c r="B5926">
        <v>1006739</v>
      </c>
    </row>
    <row r="5927" spans="1:2" x14ac:dyDescent="0.25">
      <c r="A5927" t="s">
        <v>14364</v>
      </c>
      <c r="B5927">
        <v>1006741</v>
      </c>
    </row>
    <row r="5928" spans="1:2" x14ac:dyDescent="0.25">
      <c r="A5928" t="s">
        <v>15556</v>
      </c>
      <c r="B5928">
        <v>1006742</v>
      </c>
    </row>
    <row r="5929" spans="1:2" x14ac:dyDescent="0.25">
      <c r="A5929" t="s">
        <v>5151</v>
      </c>
      <c r="B5929">
        <v>1006743</v>
      </c>
    </row>
    <row r="5930" spans="1:2" x14ac:dyDescent="0.25">
      <c r="A5930" t="s">
        <v>13677</v>
      </c>
      <c r="B5930">
        <v>1006745</v>
      </c>
    </row>
    <row r="5931" spans="1:2" x14ac:dyDescent="0.25">
      <c r="A5931" t="s">
        <v>18333</v>
      </c>
      <c r="B5931">
        <v>1006746</v>
      </c>
    </row>
    <row r="5932" spans="1:2" x14ac:dyDescent="0.25">
      <c r="A5932" t="s">
        <v>7797</v>
      </c>
      <c r="B5932">
        <v>1006747</v>
      </c>
    </row>
    <row r="5933" spans="1:2" x14ac:dyDescent="0.25">
      <c r="A5933" t="s">
        <v>11592</v>
      </c>
      <c r="B5933">
        <v>1006748</v>
      </c>
    </row>
    <row r="5934" spans="1:2" x14ac:dyDescent="0.25">
      <c r="A5934" t="s">
        <v>8929</v>
      </c>
      <c r="B5934">
        <v>1006749</v>
      </c>
    </row>
    <row r="5935" spans="1:2" x14ac:dyDescent="0.25">
      <c r="A5935" t="s">
        <v>18334</v>
      </c>
      <c r="B5935">
        <v>1006750</v>
      </c>
    </row>
    <row r="5936" spans="1:2" x14ac:dyDescent="0.25">
      <c r="A5936" t="s">
        <v>10529</v>
      </c>
      <c r="B5936">
        <v>1006751</v>
      </c>
    </row>
    <row r="5937" spans="1:2" x14ac:dyDescent="0.25">
      <c r="A5937" t="s">
        <v>13339</v>
      </c>
      <c r="B5937">
        <v>1006752</v>
      </c>
    </row>
    <row r="5938" spans="1:2" x14ac:dyDescent="0.25">
      <c r="A5938" t="s">
        <v>5662</v>
      </c>
      <c r="B5938">
        <v>1006754</v>
      </c>
    </row>
    <row r="5939" spans="1:2" x14ac:dyDescent="0.25">
      <c r="A5939" t="s">
        <v>4653</v>
      </c>
      <c r="B5939">
        <v>1006755</v>
      </c>
    </row>
    <row r="5940" spans="1:2" x14ac:dyDescent="0.25">
      <c r="A5940" t="s">
        <v>18336</v>
      </c>
      <c r="B5940">
        <v>1006756</v>
      </c>
    </row>
    <row r="5941" spans="1:2" x14ac:dyDescent="0.25">
      <c r="A5941" t="s">
        <v>14780</v>
      </c>
      <c r="B5941">
        <v>1006758</v>
      </c>
    </row>
    <row r="5942" spans="1:2" x14ac:dyDescent="0.25">
      <c r="A5942" t="s">
        <v>5314</v>
      </c>
      <c r="B5942">
        <v>1006759</v>
      </c>
    </row>
    <row r="5943" spans="1:2" x14ac:dyDescent="0.25">
      <c r="A5943" t="s">
        <v>5686</v>
      </c>
      <c r="B5943">
        <v>1006760</v>
      </c>
    </row>
    <row r="5944" spans="1:2" x14ac:dyDescent="0.25">
      <c r="A5944" t="s">
        <v>3731</v>
      </c>
      <c r="B5944">
        <v>1006762</v>
      </c>
    </row>
    <row r="5945" spans="1:2" x14ac:dyDescent="0.25">
      <c r="A5945" t="s">
        <v>4695</v>
      </c>
      <c r="B5945">
        <v>1006763</v>
      </c>
    </row>
    <row r="5946" spans="1:2" x14ac:dyDescent="0.25">
      <c r="A5946" t="s">
        <v>9109</v>
      </c>
      <c r="B5946">
        <v>1006764</v>
      </c>
    </row>
    <row r="5947" spans="1:2" x14ac:dyDescent="0.25">
      <c r="A5947" t="s">
        <v>3121</v>
      </c>
      <c r="B5947">
        <v>1006766</v>
      </c>
    </row>
    <row r="5948" spans="1:2" x14ac:dyDescent="0.25">
      <c r="A5948" t="s">
        <v>12173</v>
      </c>
      <c r="B5948">
        <v>1006767</v>
      </c>
    </row>
    <row r="5949" spans="1:2" x14ac:dyDescent="0.25">
      <c r="A5949" t="s">
        <v>9355</v>
      </c>
      <c r="B5949">
        <v>1006768</v>
      </c>
    </row>
    <row r="5950" spans="1:2" x14ac:dyDescent="0.25">
      <c r="A5950" t="s">
        <v>16845</v>
      </c>
      <c r="B5950">
        <v>1006769</v>
      </c>
    </row>
    <row r="5951" spans="1:2" x14ac:dyDescent="0.25">
      <c r="A5951" t="s">
        <v>8596</v>
      </c>
      <c r="B5951">
        <v>1006770</v>
      </c>
    </row>
    <row r="5952" spans="1:2" x14ac:dyDescent="0.25">
      <c r="A5952" t="s">
        <v>8108</v>
      </c>
      <c r="B5952">
        <v>1006771</v>
      </c>
    </row>
    <row r="5953" spans="1:2" x14ac:dyDescent="0.25">
      <c r="A5953" t="s">
        <v>6823</v>
      </c>
      <c r="B5953">
        <v>1006772</v>
      </c>
    </row>
    <row r="5954" spans="1:2" x14ac:dyDescent="0.25">
      <c r="A5954" t="s">
        <v>2656</v>
      </c>
      <c r="B5954">
        <v>1006774</v>
      </c>
    </row>
    <row r="5955" spans="1:2" x14ac:dyDescent="0.25">
      <c r="A5955" t="s">
        <v>18331</v>
      </c>
      <c r="B5955">
        <v>1006775</v>
      </c>
    </row>
    <row r="5956" spans="1:2" x14ac:dyDescent="0.25">
      <c r="A5956" t="s">
        <v>13587</v>
      </c>
      <c r="B5956">
        <v>1006776</v>
      </c>
    </row>
    <row r="5957" spans="1:2" x14ac:dyDescent="0.25">
      <c r="A5957" t="s">
        <v>12987</v>
      </c>
      <c r="B5957">
        <v>1006778</v>
      </c>
    </row>
    <row r="5958" spans="1:2" x14ac:dyDescent="0.25">
      <c r="A5958" t="s">
        <v>2660</v>
      </c>
      <c r="B5958">
        <v>1006779</v>
      </c>
    </row>
    <row r="5959" spans="1:2" x14ac:dyDescent="0.25">
      <c r="A5959" t="s">
        <v>18338</v>
      </c>
      <c r="B5959">
        <v>1006780</v>
      </c>
    </row>
    <row r="5960" spans="1:2" x14ac:dyDescent="0.25">
      <c r="A5960" t="s">
        <v>2654</v>
      </c>
      <c r="B5960">
        <v>1006781</v>
      </c>
    </row>
    <row r="5961" spans="1:2" x14ac:dyDescent="0.25">
      <c r="A5961" t="s">
        <v>2725</v>
      </c>
      <c r="B5961">
        <v>1006782</v>
      </c>
    </row>
    <row r="5962" spans="1:2" x14ac:dyDescent="0.25">
      <c r="A5962" t="s">
        <v>18337</v>
      </c>
      <c r="B5962">
        <v>1006783</v>
      </c>
    </row>
    <row r="5963" spans="1:2" x14ac:dyDescent="0.25">
      <c r="A5963" t="s">
        <v>2436</v>
      </c>
      <c r="B5963">
        <v>1006784</v>
      </c>
    </row>
    <row r="5964" spans="1:2" x14ac:dyDescent="0.25">
      <c r="A5964" t="s">
        <v>14343</v>
      </c>
      <c r="B5964">
        <v>1006785</v>
      </c>
    </row>
    <row r="5965" spans="1:2" x14ac:dyDescent="0.25">
      <c r="A5965" t="s">
        <v>7813</v>
      </c>
      <c r="B5965">
        <v>1006786</v>
      </c>
    </row>
    <row r="5966" spans="1:2" x14ac:dyDescent="0.25">
      <c r="A5966" t="s">
        <v>18340</v>
      </c>
      <c r="B5966">
        <v>1006788</v>
      </c>
    </row>
    <row r="5967" spans="1:2" x14ac:dyDescent="0.25">
      <c r="A5967" t="s">
        <v>18341</v>
      </c>
      <c r="B5967">
        <v>1006791</v>
      </c>
    </row>
    <row r="5968" spans="1:2" x14ac:dyDescent="0.25">
      <c r="A5968" t="s">
        <v>4434</v>
      </c>
      <c r="B5968">
        <v>1006792</v>
      </c>
    </row>
    <row r="5969" spans="1:2" x14ac:dyDescent="0.25">
      <c r="A5969" t="s">
        <v>18339</v>
      </c>
      <c r="B5969">
        <v>1006793</v>
      </c>
    </row>
    <row r="5970" spans="1:2" x14ac:dyDescent="0.25">
      <c r="A5970" t="s">
        <v>7607</v>
      </c>
      <c r="B5970">
        <v>1006795</v>
      </c>
    </row>
    <row r="5971" spans="1:2" x14ac:dyDescent="0.25">
      <c r="A5971" t="s">
        <v>1406</v>
      </c>
      <c r="B5971">
        <v>1006796</v>
      </c>
    </row>
    <row r="5972" spans="1:2" x14ac:dyDescent="0.25">
      <c r="A5972" t="s">
        <v>140</v>
      </c>
      <c r="B5972">
        <v>1006797</v>
      </c>
    </row>
    <row r="5973" spans="1:2" x14ac:dyDescent="0.25">
      <c r="A5973" t="s">
        <v>18342</v>
      </c>
      <c r="B5973">
        <v>1006798</v>
      </c>
    </row>
    <row r="5974" spans="1:2" x14ac:dyDescent="0.25">
      <c r="A5974" t="s">
        <v>18343</v>
      </c>
      <c r="B5974">
        <v>1006799</v>
      </c>
    </row>
    <row r="5975" spans="1:2" x14ac:dyDescent="0.25">
      <c r="A5975" t="s">
        <v>18344</v>
      </c>
      <c r="B5975">
        <v>1006801</v>
      </c>
    </row>
    <row r="5976" spans="1:2" x14ac:dyDescent="0.25">
      <c r="A5976" t="s">
        <v>547</v>
      </c>
      <c r="B5976">
        <v>1006803</v>
      </c>
    </row>
    <row r="5977" spans="1:2" x14ac:dyDescent="0.25">
      <c r="A5977" t="s">
        <v>3676</v>
      </c>
      <c r="B5977">
        <v>1006804</v>
      </c>
    </row>
    <row r="5978" spans="1:2" x14ac:dyDescent="0.25">
      <c r="A5978" t="s">
        <v>18346</v>
      </c>
      <c r="B5978">
        <v>1006805</v>
      </c>
    </row>
    <row r="5979" spans="1:2" x14ac:dyDescent="0.25">
      <c r="A5979" t="s">
        <v>10405</v>
      </c>
      <c r="B5979">
        <v>1006807</v>
      </c>
    </row>
    <row r="5980" spans="1:2" x14ac:dyDescent="0.25">
      <c r="A5980" t="s">
        <v>18345</v>
      </c>
      <c r="B5980">
        <v>1006808</v>
      </c>
    </row>
    <row r="5981" spans="1:2" x14ac:dyDescent="0.25">
      <c r="A5981" t="s">
        <v>2642</v>
      </c>
      <c r="B5981">
        <v>1006810</v>
      </c>
    </row>
    <row r="5982" spans="1:2" x14ac:dyDescent="0.25">
      <c r="A5982" t="s">
        <v>13651</v>
      </c>
      <c r="B5982">
        <v>1006811</v>
      </c>
    </row>
    <row r="5983" spans="1:2" x14ac:dyDescent="0.25">
      <c r="A5983" t="s">
        <v>16665</v>
      </c>
      <c r="B5983">
        <v>1006812</v>
      </c>
    </row>
    <row r="5984" spans="1:2" x14ac:dyDescent="0.25">
      <c r="A5984" t="s">
        <v>2604</v>
      </c>
      <c r="B5984">
        <v>1006813</v>
      </c>
    </row>
    <row r="5985" spans="1:2" x14ac:dyDescent="0.25">
      <c r="A5985" t="s">
        <v>18347</v>
      </c>
      <c r="B5985">
        <v>1006814</v>
      </c>
    </row>
    <row r="5986" spans="1:2" x14ac:dyDescent="0.25">
      <c r="A5986" t="s">
        <v>185</v>
      </c>
      <c r="B5986">
        <v>1006816</v>
      </c>
    </row>
    <row r="5987" spans="1:2" x14ac:dyDescent="0.25">
      <c r="A5987" t="s">
        <v>8005</v>
      </c>
      <c r="B5987">
        <v>1006817</v>
      </c>
    </row>
    <row r="5988" spans="1:2" x14ac:dyDescent="0.25">
      <c r="A5988" t="s">
        <v>7200</v>
      </c>
      <c r="B5988">
        <v>1006818</v>
      </c>
    </row>
    <row r="5989" spans="1:2" x14ac:dyDescent="0.25">
      <c r="A5989" t="s">
        <v>7125</v>
      </c>
      <c r="B5989">
        <v>1006820</v>
      </c>
    </row>
    <row r="5990" spans="1:2" x14ac:dyDescent="0.25">
      <c r="A5990" t="s">
        <v>18348</v>
      </c>
      <c r="B5990">
        <v>1006821</v>
      </c>
    </row>
    <row r="5991" spans="1:2" x14ac:dyDescent="0.25">
      <c r="A5991" t="s">
        <v>18349</v>
      </c>
      <c r="B5991">
        <v>1006822</v>
      </c>
    </row>
    <row r="5992" spans="1:2" x14ac:dyDescent="0.25">
      <c r="A5992" t="s">
        <v>1045</v>
      </c>
      <c r="B5992">
        <v>1006824</v>
      </c>
    </row>
    <row r="5993" spans="1:2" x14ac:dyDescent="0.25">
      <c r="A5993" t="s">
        <v>12481</v>
      </c>
      <c r="B5993">
        <v>1006826</v>
      </c>
    </row>
    <row r="5994" spans="1:2" x14ac:dyDescent="0.25">
      <c r="A5994" t="s">
        <v>7977</v>
      </c>
      <c r="B5994">
        <v>1006827</v>
      </c>
    </row>
    <row r="5995" spans="1:2" x14ac:dyDescent="0.25">
      <c r="A5995" t="s">
        <v>4049</v>
      </c>
      <c r="B5995">
        <v>1006828</v>
      </c>
    </row>
    <row r="5996" spans="1:2" x14ac:dyDescent="0.25">
      <c r="A5996" t="s">
        <v>16565</v>
      </c>
      <c r="B5996">
        <v>1006829</v>
      </c>
    </row>
    <row r="5997" spans="1:2" x14ac:dyDescent="0.25">
      <c r="A5997" t="s">
        <v>8752</v>
      </c>
      <c r="B5997">
        <v>1006830</v>
      </c>
    </row>
    <row r="5998" spans="1:2" x14ac:dyDescent="0.25">
      <c r="A5998" t="s">
        <v>18351</v>
      </c>
      <c r="B5998">
        <v>1006831</v>
      </c>
    </row>
    <row r="5999" spans="1:2" x14ac:dyDescent="0.25">
      <c r="A5999" t="s">
        <v>8600</v>
      </c>
      <c r="B5999">
        <v>1006832</v>
      </c>
    </row>
    <row r="6000" spans="1:2" x14ac:dyDescent="0.25">
      <c r="A6000" t="s">
        <v>2782</v>
      </c>
      <c r="B6000">
        <v>1006834</v>
      </c>
    </row>
    <row r="6001" spans="1:2" x14ac:dyDescent="0.25">
      <c r="A6001" t="s">
        <v>14589</v>
      </c>
      <c r="B6001">
        <v>1006835</v>
      </c>
    </row>
    <row r="6002" spans="1:2" x14ac:dyDescent="0.25">
      <c r="A6002" t="s">
        <v>1679</v>
      </c>
      <c r="B6002">
        <v>1006836</v>
      </c>
    </row>
    <row r="6003" spans="1:2" x14ac:dyDescent="0.25">
      <c r="A6003" t="s">
        <v>5191</v>
      </c>
      <c r="B6003">
        <v>1006837</v>
      </c>
    </row>
    <row r="6004" spans="1:2" x14ac:dyDescent="0.25">
      <c r="A6004" t="s">
        <v>2223</v>
      </c>
      <c r="B6004">
        <v>1006838</v>
      </c>
    </row>
    <row r="6005" spans="1:2" x14ac:dyDescent="0.25">
      <c r="A6005" t="s">
        <v>18352</v>
      </c>
      <c r="B6005">
        <v>1006839</v>
      </c>
    </row>
    <row r="6006" spans="1:2" x14ac:dyDescent="0.25">
      <c r="A6006" t="s">
        <v>8707</v>
      </c>
      <c r="B6006">
        <v>1006842</v>
      </c>
    </row>
    <row r="6007" spans="1:2" x14ac:dyDescent="0.25">
      <c r="A6007" t="s">
        <v>612</v>
      </c>
      <c r="B6007">
        <v>1006843</v>
      </c>
    </row>
    <row r="6008" spans="1:2" x14ac:dyDescent="0.25">
      <c r="A6008" t="s">
        <v>2138</v>
      </c>
      <c r="B6008">
        <v>1006844</v>
      </c>
    </row>
    <row r="6009" spans="1:2" x14ac:dyDescent="0.25">
      <c r="A6009" t="s">
        <v>18354</v>
      </c>
      <c r="B6009">
        <v>1006845</v>
      </c>
    </row>
    <row r="6010" spans="1:2" x14ac:dyDescent="0.25">
      <c r="A6010" t="s">
        <v>350</v>
      </c>
      <c r="B6010">
        <v>1006847</v>
      </c>
    </row>
    <row r="6011" spans="1:2" x14ac:dyDescent="0.25">
      <c r="A6011" t="s">
        <v>5130</v>
      </c>
      <c r="B6011">
        <v>1006848</v>
      </c>
    </row>
    <row r="6012" spans="1:2" x14ac:dyDescent="0.25">
      <c r="A6012" t="s">
        <v>18353</v>
      </c>
      <c r="B6012">
        <v>1006849</v>
      </c>
    </row>
    <row r="6013" spans="1:2" x14ac:dyDescent="0.25">
      <c r="A6013" t="s">
        <v>2597</v>
      </c>
      <c r="B6013">
        <v>1006851</v>
      </c>
    </row>
    <row r="6014" spans="1:2" x14ac:dyDescent="0.25">
      <c r="A6014" t="s">
        <v>3129</v>
      </c>
      <c r="B6014">
        <v>1006853</v>
      </c>
    </row>
    <row r="6015" spans="1:2" x14ac:dyDescent="0.25">
      <c r="A6015" t="s">
        <v>14234</v>
      </c>
      <c r="B6015">
        <v>1006854</v>
      </c>
    </row>
    <row r="6016" spans="1:2" x14ac:dyDescent="0.25">
      <c r="A6016" t="s">
        <v>18350</v>
      </c>
      <c r="B6016">
        <v>1006855</v>
      </c>
    </row>
    <row r="6017" spans="1:2" x14ac:dyDescent="0.25">
      <c r="A6017" t="s">
        <v>1352</v>
      </c>
      <c r="B6017">
        <v>1006857</v>
      </c>
    </row>
    <row r="6018" spans="1:2" x14ac:dyDescent="0.25">
      <c r="A6018" t="s">
        <v>2962</v>
      </c>
      <c r="B6018">
        <v>1006859</v>
      </c>
    </row>
    <row r="6019" spans="1:2" x14ac:dyDescent="0.25">
      <c r="A6019" t="s">
        <v>1615</v>
      </c>
      <c r="B6019">
        <v>1006860</v>
      </c>
    </row>
    <row r="6020" spans="1:2" x14ac:dyDescent="0.25">
      <c r="A6020" t="s">
        <v>18356</v>
      </c>
      <c r="B6020">
        <v>1006862</v>
      </c>
    </row>
    <row r="6021" spans="1:2" x14ac:dyDescent="0.25">
      <c r="A6021" t="s">
        <v>18357</v>
      </c>
      <c r="B6021">
        <v>1006863</v>
      </c>
    </row>
    <row r="6022" spans="1:2" x14ac:dyDescent="0.25">
      <c r="A6022" t="s">
        <v>1573</v>
      </c>
      <c r="B6022">
        <v>1006864</v>
      </c>
    </row>
    <row r="6023" spans="1:2" x14ac:dyDescent="0.25">
      <c r="A6023" t="s">
        <v>2506</v>
      </c>
      <c r="B6023">
        <v>1006865</v>
      </c>
    </row>
    <row r="6024" spans="1:2" x14ac:dyDescent="0.25">
      <c r="A6024" t="s">
        <v>5685</v>
      </c>
      <c r="B6024">
        <v>1006866</v>
      </c>
    </row>
    <row r="6025" spans="1:2" x14ac:dyDescent="0.25">
      <c r="A6025" t="s">
        <v>18355</v>
      </c>
      <c r="B6025">
        <v>1006867</v>
      </c>
    </row>
    <row r="6026" spans="1:2" x14ac:dyDescent="0.25">
      <c r="A6026" t="s">
        <v>5572</v>
      </c>
      <c r="B6026">
        <v>1006868</v>
      </c>
    </row>
    <row r="6027" spans="1:2" x14ac:dyDescent="0.25">
      <c r="A6027" t="s">
        <v>2134</v>
      </c>
      <c r="B6027">
        <v>1006869</v>
      </c>
    </row>
    <row r="6028" spans="1:2" x14ac:dyDescent="0.25">
      <c r="A6028" t="s">
        <v>16814</v>
      </c>
      <c r="B6028">
        <v>1006870</v>
      </c>
    </row>
    <row r="6029" spans="1:2" x14ac:dyDescent="0.25">
      <c r="A6029" t="s">
        <v>7117</v>
      </c>
      <c r="B6029">
        <v>1006871</v>
      </c>
    </row>
    <row r="6030" spans="1:2" x14ac:dyDescent="0.25">
      <c r="A6030" t="s">
        <v>10057</v>
      </c>
      <c r="B6030">
        <v>1006872</v>
      </c>
    </row>
    <row r="6031" spans="1:2" x14ac:dyDescent="0.25">
      <c r="A6031" t="s">
        <v>1617</v>
      </c>
      <c r="B6031">
        <v>1006874</v>
      </c>
    </row>
    <row r="6032" spans="1:2" x14ac:dyDescent="0.25">
      <c r="A6032" t="s">
        <v>9714</v>
      </c>
      <c r="B6032">
        <v>1006876</v>
      </c>
    </row>
    <row r="6033" spans="1:2" x14ac:dyDescent="0.25">
      <c r="A6033" t="s">
        <v>15652</v>
      </c>
      <c r="B6033">
        <v>1006877</v>
      </c>
    </row>
    <row r="6034" spans="1:2" x14ac:dyDescent="0.25">
      <c r="A6034" t="s">
        <v>16052</v>
      </c>
      <c r="B6034">
        <v>1006879</v>
      </c>
    </row>
    <row r="6035" spans="1:2" x14ac:dyDescent="0.25">
      <c r="A6035" t="s">
        <v>1280</v>
      </c>
      <c r="B6035">
        <v>1006880</v>
      </c>
    </row>
    <row r="6036" spans="1:2" x14ac:dyDescent="0.25">
      <c r="A6036" t="s">
        <v>18358</v>
      </c>
      <c r="B6036">
        <v>1006881</v>
      </c>
    </row>
    <row r="6037" spans="1:2" x14ac:dyDescent="0.25">
      <c r="A6037" t="s">
        <v>14339</v>
      </c>
      <c r="B6037">
        <v>1006882</v>
      </c>
    </row>
    <row r="6038" spans="1:2" x14ac:dyDescent="0.25">
      <c r="A6038" t="s">
        <v>2081</v>
      </c>
      <c r="B6038">
        <v>1006883</v>
      </c>
    </row>
    <row r="6039" spans="1:2" x14ac:dyDescent="0.25">
      <c r="A6039" t="s">
        <v>1313</v>
      </c>
      <c r="B6039">
        <v>1006884</v>
      </c>
    </row>
    <row r="6040" spans="1:2" x14ac:dyDescent="0.25">
      <c r="A6040" t="s">
        <v>16186</v>
      </c>
      <c r="B6040">
        <v>1006885</v>
      </c>
    </row>
    <row r="6041" spans="1:2" x14ac:dyDescent="0.25">
      <c r="A6041" t="s">
        <v>1154</v>
      </c>
      <c r="B6041">
        <v>1006886</v>
      </c>
    </row>
    <row r="6042" spans="1:2" x14ac:dyDescent="0.25">
      <c r="A6042" t="s">
        <v>18360</v>
      </c>
      <c r="B6042">
        <v>1006887</v>
      </c>
    </row>
    <row r="6043" spans="1:2" x14ac:dyDescent="0.25">
      <c r="A6043" t="s">
        <v>4858</v>
      </c>
      <c r="B6043">
        <v>1006889</v>
      </c>
    </row>
    <row r="6044" spans="1:2" x14ac:dyDescent="0.25">
      <c r="A6044" t="s">
        <v>1564</v>
      </c>
      <c r="B6044">
        <v>1006890</v>
      </c>
    </row>
    <row r="6045" spans="1:2" x14ac:dyDescent="0.25">
      <c r="A6045" t="s">
        <v>10000</v>
      </c>
      <c r="B6045">
        <v>1006891</v>
      </c>
    </row>
    <row r="6046" spans="1:2" x14ac:dyDescent="0.25">
      <c r="A6046" t="s">
        <v>2468</v>
      </c>
      <c r="B6046">
        <v>1006892</v>
      </c>
    </row>
    <row r="6047" spans="1:2" x14ac:dyDescent="0.25">
      <c r="A6047" t="s">
        <v>1718</v>
      </c>
      <c r="B6047">
        <v>1006893</v>
      </c>
    </row>
    <row r="6048" spans="1:2" x14ac:dyDescent="0.25">
      <c r="A6048" t="s">
        <v>15836</v>
      </c>
      <c r="B6048">
        <v>1006894</v>
      </c>
    </row>
    <row r="6049" spans="1:2" x14ac:dyDescent="0.25">
      <c r="A6049" t="s">
        <v>5365</v>
      </c>
      <c r="B6049">
        <v>1006895</v>
      </c>
    </row>
    <row r="6050" spans="1:2" x14ac:dyDescent="0.25">
      <c r="A6050" t="s">
        <v>10446</v>
      </c>
      <c r="B6050">
        <v>1006896</v>
      </c>
    </row>
    <row r="6051" spans="1:2" x14ac:dyDescent="0.25">
      <c r="A6051" t="s">
        <v>3382</v>
      </c>
      <c r="B6051">
        <v>1006897</v>
      </c>
    </row>
    <row r="6052" spans="1:2" x14ac:dyDescent="0.25">
      <c r="A6052" t="s">
        <v>1854</v>
      </c>
      <c r="B6052">
        <v>1006898</v>
      </c>
    </row>
    <row r="6053" spans="1:2" x14ac:dyDescent="0.25">
      <c r="A6053" t="s">
        <v>1286</v>
      </c>
      <c r="B6053">
        <v>1006900</v>
      </c>
    </row>
    <row r="6054" spans="1:2" x14ac:dyDescent="0.25">
      <c r="A6054" t="s">
        <v>18361</v>
      </c>
      <c r="B6054">
        <v>1006901</v>
      </c>
    </row>
    <row r="6055" spans="1:2" x14ac:dyDescent="0.25">
      <c r="A6055" t="s">
        <v>18363</v>
      </c>
      <c r="B6055">
        <v>1006903</v>
      </c>
    </row>
    <row r="6056" spans="1:2" x14ac:dyDescent="0.25">
      <c r="A6056" t="s">
        <v>1920</v>
      </c>
      <c r="B6056">
        <v>1006904</v>
      </c>
    </row>
    <row r="6057" spans="1:2" x14ac:dyDescent="0.25">
      <c r="A6057" t="s">
        <v>18364</v>
      </c>
      <c r="B6057">
        <v>1006905</v>
      </c>
    </row>
    <row r="6058" spans="1:2" x14ac:dyDescent="0.25">
      <c r="A6058" t="s">
        <v>5434</v>
      </c>
      <c r="B6058">
        <v>1006907</v>
      </c>
    </row>
    <row r="6059" spans="1:2" x14ac:dyDescent="0.25">
      <c r="A6059" t="s">
        <v>18362</v>
      </c>
      <c r="B6059">
        <v>1006908</v>
      </c>
    </row>
    <row r="6060" spans="1:2" x14ac:dyDescent="0.25">
      <c r="A6060" t="s">
        <v>2192</v>
      </c>
      <c r="B6060">
        <v>1006909</v>
      </c>
    </row>
    <row r="6061" spans="1:2" x14ac:dyDescent="0.25">
      <c r="A6061" t="s">
        <v>7140</v>
      </c>
      <c r="B6061">
        <v>1006910</v>
      </c>
    </row>
    <row r="6062" spans="1:2" x14ac:dyDescent="0.25">
      <c r="A6062" t="s">
        <v>1278</v>
      </c>
      <c r="B6062">
        <v>1006911</v>
      </c>
    </row>
    <row r="6063" spans="1:2" x14ac:dyDescent="0.25">
      <c r="A6063" t="s">
        <v>2002</v>
      </c>
      <c r="B6063">
        <v>1006912</v>
      </c>
    </row>
    <row r="6064" spans="1:2" x14ac:dyDescent="0.25">
      <c r="A6064" t="s">
        <v>8946</v>
      </c>
      <c r="B6064">
        <v>1006913</v>
      </c>
    </row>
    <row r="6065" spans="1:2" x14ac:dyDescent="0.25">
      <c r="A6065" t="s">
        <v>6330</v>
      </c>
      <c r="B6065">
        <v>1006914</v>
      </c>
    </row>
    <row r="6066" spans="1:2" x14ac:dyDescent="0.25">
      <c r="A6066" t="s">
        <v>12229</v>
      </c>
      <c r="B6066">
        <v>1006917</v>
      </c>
    </row>
    <row r="6067" spans="1:2" x14ac:dyDescent="0.25">
      <c r="A6067" t="s">
        <v>6953</v>
      </c>
      <c r="B6067">
        <v>1006918</v>
      </c>
    </row>
    <row r="6068" spans="1:2" x14ac:dyDescent="0.25">
      <c r="A6068" t="s">
        <v>7985</v>
      </c>
      <c r="B6068">
        <v>1006919</v>
      </c>
    </row>
    <row r="6069" spans="1:2" x14ac:dyDescent="0.25">
      <c r="A6069" t="s">
        <v>12302</v>
      </c>
      <c r="B6069">
        <v>1006920</v>
      </c>
    </row>
    <row r="6070" spans="1:2" x14ac:dyDescent="0.25">
      <c r="A6070" t="s">
        <v>11609</v>
      </c>
      <c r="B6070">
        <v>1006921</v>
      </c>
    </row>
    <row r="6071" spans="1:2" x14ac:dyDescent="0.25">
      <c r="A6071" t="s">
        <v>8763</v>
      </c>
      <c r="B6071">
        <v>1006922</v>
      </c>
    </row>
    <row r="6072" spans="1:2" x14ac:dyDescent="0.25">
      <c r="A6072" t="s">
        <v>3253</v>
      </c>
      <c r="B6072">
        <v>1006923</v>
      </c>
    </row>
    <row r="6073" spans="1:2" x14ac:dyDescent="0.25">
      <c r="A6073" t="s">
        <v>971</v>
      </c>
      <c r="B6073">
        <v>1006924</v>
      </c>
    </row>
    <row r="6074" spans="1:2" x14ac:dyDescent="0.25">
      <c r="A6074" t="s">
        <v>7285</v>
      </c>
      <c r="B6074">
        <v>1006925</v>
      </c>
    </row>
    <row r="6075" spans="1:2" x14ac:dyDescent="0.25">
      <c r="A6075" t="s">
        <v>6338</v>
      </c>
      <c r="B6075">
        <v>1006926</v>
      </c>
    </row>
    <row r="6076" spans="1:2" x14ac:dyDescent="0.25">
      <c r="A6076" t="s">
        <v>8447</v>
      </c>
      <c r="B6076">
        <v>1006928</v>
      </c>
    </row>
    <row r="6077" spans="1:2" x14ac:dyDescent="0.25">
      <c r="A6077" t="s">
        <v>4246</v>
      </c>
      <c r="B6077">
        <v>1006929</v>
      </c>
    </row>
    <row r="6078" spans="1:2" x14ac:dyDescent="0.25">
      <c r="A6078" t="s">
        <v>10438</v>
      </c>
      <c r="B6078">
        <v>1006930</v>
      </c>
    </row>
    <row r="6079" spans="1:2" x14ac:dyDescent="0.25">
      <c r="A6079" t="s">
        <v>3302</v>
      </c>
      <c r="B6079">
        <v>1006931</v>
      </c>
    </row>
    <row r="6080" spans="1:2" x14ac:dyDescent="0.25">
      <c r="A6080" t="s">
        <v>14915</v>
      </c>
      <c r="B6080">
        <v>1006932</v>
      </c>
    </row>
    <row r="6081" spans="1:2" x14ac:dyDescent="0.25">
      <c r="A6081" t="s">
        <v>1778</v>
      </c>
      <c r="B6081">
        <v>1006933</v>
      </c>
    </row>
    <row r="6082" spans="1:2" x14ac:dyDescent="0.25">
      <c r="A6082" t="s">
        <v>12896</v>
      </c>
      <c r="B6082">
        <v>1006934</v>
      </c>
    </row>
    <row r="6083" spans="1:2" x14ac:dyDescent="0.25">
      <c r="A6083" t="s">
        <v>5327</v>
      </c>
      <c r="B6083">
        <v>1006935</v>
      </c>
    </row>
    <row r="6084" spans="1:2" x14ac:dyDescent="0.25">
      <c r="A6084" t="s">
        <v>4321</v>
      </c>
      <c r="B6084">
        <v>1006936</v>
      </c>
    </row>
    <row r="6085" spans="1:2" x14ac:dyDescent="0.25">
      <c r="A6085" t="s">
        <v>844</v>
      </c>
      <c r="B6085">
        <v>1006937</v>
      </c>
    </row>
    <row r="6086" spans="1:2" x14ac:dyDescent="0.25">
      <c r="A6086" t="s">
        <v>676</v>
      </c>
      <c r="B6086">
        <v>1006938</v>
      </c>
    </row>
    <row r="6087" spans="1:2" x14ac:dyDescent="0.25">
      <c r="A6087" t="s">
        <v>1219</v>
      </c>
      <c r="B6087">
        <v>1006939</v>
      </c>
    </row>
    <row r="6088" spans="1:2" x14ac:dyDescent="0.25">
      <c r="A6088" t="s">
        <v>1425</v>
      </c>
      <c r="B6088">
        <v>1006940</v>
      </c>
    </row>
    <row r="6089" spans="1:2" x14ac:dyDescent="0.25">
      <c r="A6089" t="s">
        <v>10512</v>
      </c>
      <c r="B6089">
        <v>1006941</v>
      </c>
    </row>
    <row r="6090" spans="1:2" x14ac:dyDescent="0.25">
      <c r="A6090" t="s">
        <v>4189</v>
      </c>
      <c r="B6090">
        <v>1006942</v>
      </c>
    </row>
    <row r="6091" spans="1:2" x14ac:dyDescent="0.25">
      <c r="A6091" t="s">
        <v>14965</v>
      </c>
      <c r="B6091">
        <v>1006943</v>
      </c>
    </row>
    <row r="6092" spans="1:2" x14ac:dyDescent="0.25">
      <c r="A6092" t="s">
        <v>13746</v>
      </c>
      <c r="B6092">
        <v>1006944</v>
      </c>
    </row>
    <row r="6093" spans="1:2" x14ac:dyDescent="0.25">
      <c r="A6093" t="s">
        <v>3510</v>
      </c>
      <c r="B6093">
        <v>1006945</v>
      </c>
    </row>
    <row r="6094" spans="1:2" x14ac:dyDescent="0.25">
      <c r="A6094" t="s">
        <v>10497</v>
      </c>
      <c r="B6094">
        <v>1006946</v>
      </c>
    </row>
    <row r="6095" spans="1:2" x14ac:dyDescent="0.25">
      <c r="A6095" t="s">
        <v>15751</v>
      </c>
      <c r="B6095">
        <v>1006947</v>
      </c>
    </row>
    <row r="6096" spans="1:2" x14ac:dyDescent="0.25">
      <c r="A6096" t="s">
        <v>571</v>
      </c>
      <c r="B6096">
        <v>1006948</v>
      </c>
    </row>
    <row r="6097" spans="1:2" x14ac:dyDescent="0.25">
      <c r="A6097" t="s">
        <v>13548</v>
      </c>
      <c r="B6097">
        <v>1006949</v>
      </c>
    </row>
    <row r="6098" spans="1:2" x14ac:dyDescent="0.25">
      <c r="A6098" t="s">
        <v>7745</v>
      </c>
      <c r="B6098">
        <v>1006950</v>
      </c>
    </row>
    <row r="6099" spans="1:2" x14ac:dyDescent="0.25">
      <c r="A6099" t="s">
        <v>9663</v>
      </c>
      <c r="B6099">
        <v>1006951</v>
      </c>
    </row>
    <row r="6100" spans="1:2" x14ac:dyDescent="0.25">
      <c r="A6100" t="s">
        <v>4810</v>
      </c>
      <c r="B6100">
        <v>1006952</v>
      </c>
    </row>
    <row r="6101" spans="1:2" x14ac:dyDescent="0.25">
      <c r="A6101" t="s">
        <v>3313</v>
      </c>
      <c r="B6101">
        <v>1006953</v>
      </c>
    </row>
    <row r="6102" spans="1:2" x14ac:dyDescent="0.25">
      <c r="A6102" t="s">
        <v>15919</v>
      </c>
      <c r="B6102">
        <v>1006954</v>
      </c>
    </row>
    <row r="6103" spans="1:2" x14ac:dyDescent="0.25">
      <c r="A6103" t="s">
        <v>15579</v>
      </c>
      <c r="B6103">
        <v>1006955</v>
      </c>
    </row>
    <row r="6104" spans="1:2" x14ac:dyDescent="0.25">
      <c r="A6104" t="s">
        <v>5795</v>
      </c>
      <c r="B6104">
        <v>1006956</v>
      </c>
    </row>
    <row r="6105" spans="1:2" x14ac:dyDescent="0.25">
      <c r="A6105" t="s">
        <v>10081</v>
      </c>
      <c r="B6105">
        <v>1006957</v>
      </c>
    </row>
    <row r="6106" spans="1:2" x14ac:dyDescent="0.25">
      <c r="A6106" t="s">
        <v>12809</v>
      </c>
      <c r="B6106">
        <v>1006959</v>
      </c>
    </row>
    <row r="6107" spans="1:2" x14ac:dyDescent="0.25">
      <c r="A6107" t="s">
        <v>1911</v>
      </c>
      <c r="B6107">
        <v>1006960</v>
      </c>
    </row>
    <row r="6108" spans="1:2" x14ac:dyDescent="0.25">
      <c r="A6108" t="s">
        <v>15414</v>
      </c>
      <c r="B6108">
        <v>1006961</v>
      </c>
    </row>
    <row r="6109" spans="1:2" x14ac:dyDescent="0.25">
      <c r="A6109" t="s">
        <v>10058</v>
      </c>
      <c r="B6109">
        <v>1006962</v>
      </c>
    </row>
    <row r="6110" spans="1:2" x14ac:dyDescent="0.25">
      <c r="A6110" t="s">
        <v>11962</v>
      </c>
      <c r="B6110">
        <v>1006963</v>
      </c>
    </row>
    <row r="6111" spans="1:2" x14ac:dyDescent="0.25">
      <c r="A6111" t="s">
        <v>6323</v>
      </c>
      <c r="B6111">
        <v>1006964</v>
      </c>
    </row>
    <row r="6112" spans="1:2" x14ac:dyDescent="0.25">
      <c r="A6112" t="s">
        <v>1674</v>
      </c>
      <c r="B6112">
        <v>1006965</v>
      </c>
    </row>
    <row r="6113" spans="1:2" x14ac:dyDescent="0.25">
      <c r="A6113" t="s">
        <v>6074</v>
      </c>
      <c r="B6113">
        <v>1006966</v>
      </c>
    </row>
    <row r="6114" spans="1:2" x14ac:dyDescent="0.25">
      <c r="A6114" t="s">
        <v>9126</v>
      </c>
      <c r="B6114">
        <v>1006967</v>
      </c>
    </row>
    <row r="6115" spans="1:2" x14ac:dyDescent="0.25">
      <c r="A6115" t="s">
        <v>13432</v>
      </c>
      <c r="B6115">
        <v>1006970</v>
      </c>
    </row>
    <row r="6116" spans="1:2" x14ac:dyDescent="0.25">
      <c r="A6116" t="s">
        <v>3188</v>
      </c>
      <c r="B6116">
        <v>1006971</v>
      </c>
    </row>
    <row r="6117" spans="1:2" x14ac:dyDescent="0.25">
      <c r="A6117" t="s">
        <v>7507</v>
      </c>
      <c r="B6117">
        <v>1006972</v>
      </c>
    </row>
    <row r="6118" spans="1:2" x14ac:dyDescent="0.25">
      <c r="A6118" t="s">
        <v>7393</v>
      </c>
      <c r="B6118">
        <v>1006973</v>
      </c>
    </row>
    <row r="6119" spans="1:2" x14ac:dyDescent="0.25">
      <c r="A6119" t="s">
        <v>11511</v>
      </c>
      <c r="B6119">
        <v>1006974</v>
      </c>
    </row>
    <row r="6120" spans="1:2" x14ac:dyDescent="0.25">
      <c r="A6120" t="s">
        <v>18368</v>
      </c>
      <c r="B6120">
        <v>1006975</v>
      </c>
    </row>
    <row r="6121" spans="1:2" x14ac:dyDescent="0.25">
      <c r="A6121" t="s">
        <v>3799</v>
      </c>
      <c r="B6121">
        <v>1006976</v>
      </c>
    </row>
    <row r="6122" spans="1:2" x14ac:dyDescent="0.25">
      <c r="A6122" t="s">
        <v>4062</v>
      </c>
      <c r="B6122">
        <v>1006977</v>
      </c>
    </row>
    <row r="6123" spans="1:2" x14ac:dyDescent="0.25">
      <c r="A6123" t="s">
        <v>15180</v>
      </c>
      <c r="B6123">
        <v>1006978</v>
      </c>
    </row>
    <row r="6124" spans="1:2" x14ac:dyDescent="0.25">
      <c r="A6124" t="s">
        <v>18365</v>
      </c>
      <c r="B6124">
        <v>1006979</v>
      </c>
    </row>
    <row r="6125" spans="1:2" x14ac:dyDescent="0.25">
      <c r="A6125" t="s">
        <v>3852</v>
      </c>
      <c r="B6125">
        <v>1006980</v>
      </c>
    </row>
    <row r="6126" spans="1:2" x14ac:dyDescent="0.25">
      <c r="A6126" t="s">
        <v>14804</v>
      </c>
      <c r="B6126">
        <v>1006981</v>
      </c>
    </row>
    <row r="6127" spans="1:2" x14ac:dyDescent="0.25">
      <c r="A6127" t="s">
        <v>10665</v>
      </c>
      <c r="B6127">
        <v>1006982</v>
      </c>
    </row>
    <row r="6128" spans="1:2" x14ac:dyDescent="0.25">
      <c r="A6128" t="s">
        <v>18367</v>
      </c>
      <c r="B6128">
        <v>1006983</v>
      </c>
    </row>
    <row r="6129" spans="1:2" x14ac:dyDescent="0.25">
      <c r="A6129" t="s">
        <v>7794</v>
      </c>
      <c r="B6129">
        <v>1006985</v>
      </c>
    </row>
    <row r="6130" spans="1:2" x14ac:dyDescent="0.25">
      <c r="A6130" t="s">
        <v>2309</v>
      </c>
      <c r="B6130">
        <v>1006986</v>
      </c>
    </row>
    <row r="6131" spans="1:2" x14ac:dyDescent="0.25">
      <c r="A6131" t="s">
        <v>17509</v>
      </c>
      <c r="B6131">
        <v>1006987</v>
      </c>
    </row>
    <row r="6132" spans="1:2" x14ac:dyDescent="0.25">
      <c r="A6132" t="s">
        <v>13929</v>
      </c>
      <c r="B6132">
        <v>1006988</v>
      </c>
    </row>
    <row r="6133" spans="1:2" x14ac:dyDescent="0.25">
      <c r="A6133" t="s">
        <v>173</v>
      </c>
      <c r="B6133">
        <v>1006989</v>
      </c>
    </row>
    <row r="6134" spans="1:2" x14ac:dyDescent="0.25">
      <c r="A6134" t="s">
        <v>12988</v>
      </c>
      <c r="B6134">
        <v>1006990</v>
      </c>
    </row>
    <row r="6135" spans="1:2" x14ac:dyDescent="0.25">
      <c r="A6135" t="s">
        <v>10743</v>
      </c>
      <c r="B6135">
        <v>1006991</v>
      </c>
    </row>
    <row r="6136" spans="1:2" x14ac:dyDescent="0.25">
      <c r="A6136" t="s">
        <v>7334</v>
      </c>
      <c r="B6136">
        <v>1006992</v>
      </c>
    </row>
    <row r="6137" spans="1:2" x14ac:dyDescent="0.25">
      <c r="A6137" t="s">
        <v>15053</v>
      </c>
      <c r="B6137">
        <v>1006993</v>
      </c>
    </row>
    <row r="6138" spans="1:2" x14ac:dyDescent="0.25">
      <c r="A6138" t="s">
        <v>13555</v>
      </c>
      <c r="B6138">
        <v>1006994</v>
      </c>
    </row>
    <row r="6139" spans="1:2" x14ac:dyDescent="0.25">
      <c r="A6139" t="s">
        <v>18370</v>
      </c>
      <c r="B6139">
        <v>1006995</v>
      </c>
    </row>
    <row r="6140" spans="1:2" x14ac:dyDescent="0.25">
      <c r="A6140" t="s">
        <v>12009</v>
      </c>
      <c r="B6140">
        <v>1006996</v>
      </c>
    </row>
    <row r="6141" spans="1:2" x14ac:dyDescent="0.25">
      <c r="A6141" t="s">
        <v>9763</v>
      </c>
      <c r="B6141">
        <v>1006997</v>
      </c>
    </row>
    <row r="6142" spans="1:2" x14ac:dyDescent="0.25">
      <c r="A6142" t="s">
        <v>6705</v>
      </c>
      <c r="B6142">
        <v>1006998</v>
      </c>
    </row>
    <row r="6143" spans="1:2" x14ac:dyDescent="0.25">
      <c r="A6143" t="s">
        <v>10735</v>
      </c>
      <c r="B6143">
        <v>1006999</v>
      </c>
    </row>
    <row r="6144" spans="1:2" x14ac:dyDescent="0.25">
      <c r="A6144" t="s">
        <v>7917</v>
      </c>
      <c r="B6144">
        <v>1007000</v>
      </c>
    </row>
    <row r="6145" spans="1:2" x14ac:dyDescent="0.25">
      <c r="A6145" t="s">
        <v>13952</v>
      </c>
      <c r="B6145">
        <v>1007001</v>
      </c>
    </row>
    <row r="6146" spans="1:2" x14ac:dyDescent="0.25">
      <c r="A6146" t="s">
        <v>18371</v>
      </c>
      <c r="B6146">
        <v>1007002</v>
      </c>
    </row>
    <row r="6147" spans="1:2" x14ac:dyDescent="0.25">
      <c r="A6147" t="s">
        <v>16710</v>
      </c>
      <c r="B6147">
        <v>1007003</v>
      </c>
    </row>
    <row r="6148" spans="1:2" x14ac:dyDescent="0.25">
      <c r="A6148" t="s">
        <v>5550</v>
      </c>
      <c r="B6148">
        <v>1007004</v>
      </c>
    </row>
    <row r="6149" spans="1:2" x14ac:dyDescent="0.25">
      <c r="A6149" t="s">
        <v>11379</v>
      </c>
      <c r="B6149">
        <v>1007005</v>
      </c>
    </row>
    <row r="6150" spans="1:2" x14ac:dyDescent="0.25">
      <c r="A6150" t="s">
        <v>3687</v>
      </c>
      <c r="B6150">
        <v>1007006</v>
      </c>
    </row>
    <row r="6151" spans="1:2" x14ac:dyDescent="0.25">
      <c r="A6151" t="s">
        <v>6131</v>
      </c>
      <c r="B6151">
        <v>1007007</v>
      </c>
    </row>
    <row r="6152" spans="1:2" x14ac:dyDescent="0.25">
      <c r="A6152" t="s">
        <v>15946</v>
      </c>
      <c r="B6152">
        <v>1007008</v>
      </c>
    </row>
    <row r="6153" spans="1:2" x14ac:dyDescent="0.25">
      <c r="A6153" t="s">
        <v>4058</v>
      </c>
      <c r="B6153">
        <v>1007009</v>
      </c>
    </row>
    <row r="6154" spans="1:2" x14ac:dyDescent="0.25">
      <c r="A6154" t="s">
        <v>18369</v>
      </c>
      <c r="B6154">
        <v>1007010</v>
      </c>
    </row>
    <row r="6155" spans="1:2" x14ac:dyDescent="0.25">
      <c r="A6155" t="s">
        <v>3832</v>
      </c>
      <c r="B6155">
        <v>1007011</v>
      </c>
    </row>
    <row r="6156" spans="1:2" x14ac:dyDescent="0.25">
      <c r="A6156" t="s">
        <v>4756</v>
      </c>
      <c r="B6156">
        <v>1007012</v>
      </c>
    </row>
    <row r="6157" spans="1:2" x14ac:dyDescent="0.25">
      <c r="A6157" t="s">
        <v>6411</v>
      </c>
      <c r="B6157">
        <v>1007013</v>
      </c>
    </row>
    <row r="6158" spans="1:2" x14ac:dyDescent="0.25">
      <c r="A6158" t="s">
        <v>10608</v>
      </c>
      <c r="B6158">
        <v>1007014</v>
      </c>
    </row>
    <row r="6159" spans="1:2" x14ac:dyDescent="0.25">
      <c r="A6159" t="s">
        <v>3842</v>
      </c>
      <c r="B6159">
        <v>1007015</v>
      </c>
    </row>
    <row r="6160" spans="1:2" x14ac:dyDescent="0.25">
      <c r="A6160" t="s">
        <v>6534</v>
      </c>
      <c r="B6160">
        <v>1007016</v>
      </c>
    </row>
    <row r="6161" spans="1:2" x14ac:dyDescent="0.25">
      <c r="A6161" t="s">
        <v>3695</v>
      </c>
      <c r="B6161">
        <v>1007017</v>
      </c>
    </row>
    <row r="6162" spans="1:2" x14ac:dyDescent="0.25">
      <c r="A6162" t="s">
        <v>9980</v>
      </c>
      <c r="B6162">
        <v>1007018</v>
      </c>
    </row>
    <row r="6163" spans="1:2" x14ac:dyDescent="0.25">
      <c r="A6163" t="s">
        <v>374</v>
      </c>
      <c r="B6163">
        <v>1007019</v>
      </c>
    </row>
    <row r="6164" spans="1:2" x14ac:dyDescent="0.25">
      <c r="A6164" t="s">
        <v>7380</v>
      </c>
      <c r="B6164">
        <v>1007020</v>
      </c>
    </row>
    <row r="6165" spans="1:2" x14ac:dyDescent="0.25">
      <c r="A6165" t="s">
        <v>15109</v>
      </c>
      <c r="B6165">
        <v>1007021</v>
      </c>
    </row>
    <row r="6166" spans="1:2" x14ac:dyDescent="0.25">
      <c r="A6166" t="s">
        <v>13950</v>
      </c>
      <c r="B6166">
        <v>1007022</v>
      </c>
    </row>
    <row r="6167" spans="1:2" x14ac:dyDescent="0.25">
      <c r="A6167" t="s">
        <v>4947</v>
      </c>
      <c r="B6167">
        <v>1007023</v>
      </c>
    </row>
    <row r="6168" spans="1:2" x14ac:dyDescent="0.25">
      <c r="A6168" t="s">
        <v>14836</v>
      </c>
      <c r="B6168">
        <v>1007024</v>
      </c>
    </row>
    <row r="6169" spans="1:2" x14ac:dyDescent="0.25">
      <c r="A6169" t="s">
        <v>18373</v>
      </c>
      <c r="B6169">
        <v>1007025</v>
      </c>
    </row>
    <row r="6170" spans="1:2" x14ac:dyDescent="0.25">
      <c r="A6170" t="s">
        <v>14867</v>
      </c>
      <c r="B6170">
        <v>1007026</v>
      </c>
    </row>
    <row r="6171" spans="1:2" x14ac:dyDescent="0.25">
      <c r="A6171" t="s">
        <v>9979</v>
      </c>
      <c r="B6171">
        <v>1007027</v>
      </c>
    </row>
    <row r="6172" spans="1:2" x14ac:dyDescent="0.25">
      <c r="A6172" t="s">
        <v>18375</v>
      </c>
      <c r="B6172">
        <v>1007028</v>
      </c>
    </row>
    <row r="6173" spans="1:2" x14ac:dyDescent="0.25">
      <c r="A6173" t="s">
        <v>18377</v>
      </c>
      <c r="B6173">
        <v>1007029</v>
      </c>
    </row>
    <row r="6174" spans="1:2" x14ac:dyDescent="0.25">
      <c r="A6174" t="s">
        <v>13282</v>
      </c>
      <c r="B6174">
        <v>1007031</v>
      </c>
    </row>
    <row r="6175" spans="1:2" x14ac:dyDescent="0.25">
      <c r="A6175" t="s">
        <v>18376</v>
      </c>
      <c r="B6175">
        <v>1007032</v>
      </c>
    </row>
    <row r="6176" spans="1:2" x14ac:dyDescent="0.25">
      <c r="A6176" t="s">
        <v>11554</v>
      </c>
      <c r="B6176">
        <v>1007033</v>
      </c>
    </row>
    <row r="6177" spans="1:2" x14ac:dyDescent="0.25">
      <c r="A6177" t="s">
        <v>1275</v>
      </c>
      <c r="B6177">
        <v>1007034</v>
      </c>
    </row>
    <row r="6178" spans="1:2" x14ac:dyDescent="0.25">
      <c r="A6178" t="s">
        <v>14746</v>
      </c>
      <c r="B6178">
        <v>1007035</v>
      </c>
    </row>
    <row r="6179" spans="1:2" x14ac:dyDescent="0.25">
      <c r="A6179" t="s">
        <v>11496</v>
      </c>
      <c r="B6179">
        <v>1007037</v>
      </c>
    </row>
    <row r="6180" spans="1:2" x14ac:dyDescent="0.25">
      <c r="A6180" t="s">
        <v>18378</v>
      </c>
      <c r="B6180">
        <v>1007038</v>
      </c>
    </row>
    <row r="6181" spans="1:2" x14ac:dyDescent="0.25">
      <c r="A6181" t="s">
        <v>18374</v>
      </c>
      <c r="B6181">
        <v>1007039</v>
      </c>
    </row>
    <row r="6182" spans="1:2" x14ac:dyDescent="0.25">
      <c r="A6182" t="s">
        <v>18381</v>
      </c>
      <c r="B6182">
        <v>1007040</v>
      </c>
    </row>
    <row r="6183" spans="1:2" x14ac:dyDescent="0.25">
      <c r="A6183" t="s">
        <v>3762</v>
      </c>
      <c r="B6183">
        <v>1007041</v>
      </c>
    </row>
    <row r="6184" spans="1:2" x14ac:dyDescent="0.25">
      <c r="A6184" t="s">
        <v>14311</v>
      </c>
      <c r="B6184">
        <v>1007042</v>
      </c>
    </row>
    <row r="6185" spans="1:2" x14ac:dyDescent="0.25">
      <c r="A6185" t="s">
        <v>2315</v>
      </c>
      <c r="B6185">
        <v>1007043</v>
      </c>
    </row>
    <row r="6186" spans="1:2" x14ac:dyDescent="0.25">
      <c r="A6186" t="s">
        <v>4849</v>
      </c>
      <c r="B6186">
        <v>1007044</v>
      </c>
    </row>
    <row r="6187" spans="1:2" x14ac:dyDescent="0.25">
      <c r="A6187" t="s">
        <v>13735</v>
      </c>
      <c r="B6187">
        <v>1007046</v>
      </c>
    </row>
    <row r="6188" spans="1:2" x14ac:dyDescent="0.25">
      <c r="A6188" t="s">
        <v>3161</v>
      </c>
      <c r="B6188">
        <v>1007047</v>
      </c>
    </row>
    <row r="6189" spans="1:2" x14ac:dyDescent="0.25">
      <c r="A6189" t="s">
        <v>14807</v>
      </c>
      <c r="B6189">
        <v>1007048</v>
      </c>
    </row>
    <row r="6190" spans="1:2" x14ac:dyDescent="0.25">
      <c r="A6190" t="s">
        <v>9775</v>
      </c>
      <c r="B6190">
        <v>1007049</v>
      </c>
    </row>
    <row r="6191" spans="1:2" x14ac:dyDescent="0.25">
      <c r="A6191" t="s">
        <v>6833</v>
      </c>
      <c r="B6191">
        <v>1007050</v>
      </c>
    </row>
    <row r="6192" spans="1:2" x14ac:dyDescent="0.25">
      <c r="A6192" t="s">
        <v>3305</v>
      </c>
      <c r="B6192">
        <v>1007051</v>
      </c>
    </row>
    <row r="6193" spans="1:2" x14ac:dyDescent="0.25">
      <c r="A6193" t="s">
        <v>4057</v>
      </c>
      <c r="B6193">
        <v>1007052</v>
      </c>
    </row>
    <row r="6194" spans="1:2" x14ac:dyDescent="0.25">
      <c r="A6194" t="s">
        <v>15753</v>
      </c>
      <c r="B6194">
        <v>1007053</v>
      </c>
    </row>
    <row r="6195" spans="1:2" x14ac:dyDescent="0.25">
      <c r="A6195" t="s">
        <v>4820</v>
      </c>
      <c r="B6195">
        <v>1007054</v>
      </c>
    </row>
    <row r="6196" spans="1:2" x14ac:dyDescent="0.25">
      <c r="A6196" t="s">
        <v>10870</v>
      </c>
      <c r="B6196">
        <v>1007056</v>
      </c>
    </row>
    <row r="6197" spans="1:2" x14ac:dyDescent="0.25">
      <c r="A6197" t="s">
        <v>18382</v>
      </c>
      <c r="B6197">
        <v>1007057</v>
      </c>
    </row>
    <row r="6198" spans="1:2" x14ac:dyDescent="0.25">
      <c r="A6198" t="s">
        <v>18391</v>
      </c>
      <c r="B6198">
        <v>1007058</v>
      </c>
    </row>
    <row r="6199" spans="1:2" x14ac:dyDescent="0.25">
      <c r="A6199" t="s">
        <v>18388</v>
      </c>
      <c r="B6199">
        <v>1007059</v>
      </c>
    </row>
    <row r="6200" spans="1:2" x14ac:dyDescent="0.25">
      <c r="A6200" t="s">
        <v>1820</v>
      </c>
      <c r="B6200">
        <v>1007060</v>
      </c>
    </row>
    <row r="6201" spans="1:2" x14ac:dyDescent="0.25">
      <c r="A6201" t="s">
        <v>18385</v>
      </c>
      <c r="B6201">
        <v>1007061</v>
      </c>
    </row>
    <row r="6202" spans="1:2" x14ac:dyDescent="0.25">
      <c r="A6202" t="s">
        <v>18372</v>
      </c>
      <c r="B6202">
        <v>1007062</v>
      </c>
    </row>
    <row r="6203" spans="1:2" x14ac:dyDescent="0.25">
      <c r="A6203" t="s">
        <v>3748</v>
      </c>
      <c r="B6203">
        <v>1007063</v>
      </c>
    </row>
    <row r="6204" spans="1:2" x14ac:dyDescent="0.25">
      <c r="A6204" t="s">
        <v>6000</v>
      </c>
      <c r="B6204">
        <v>1007064</v>
      </c>
    </row>
    <row r="6205" spans="1:2" x14ac:dyDescent="0.25">
      <c r="A6205" t="s">
        <v>12388</v>
      </c>
      <c r="B6205">
        <v>1007065</v>
      </c>
    </row>
    <row r="6206" spans="1:2" x14ac:dyDescent="0.25">
      <c r="A6206" t="s">
        <v>14952</v>
      </c>
      <c r="B6206">
        <v>1007066</v>
      </c>
    </row>
    <row r="6207" spans="1:2" x14ac:dyDescent="0.25">
      <c r="A6207" t="s">
        <v>2612</v>
      </c>
      <c r="B6207">
        <v>1007067</v>
      </c>
    </row>
    <row r="6208" spans="1:2" x14ac:dyDescent="0.25">
      <c r="A6208" t="s">
        <v>9900</v>
      </c>
      <c r="B6208">
        <v>1007068</v>
      </c>
    </row>
    <row r="6209" spans="1:2" x14ac:dyDescent="0.25">
      <c r="A6209" t="s">
        <v>15687</v>
      </c>
      <c r="B6209">
        <v>1007069</v>
      </c>
    </row>
    <row r="6210" spans="1:2" x14ac:dyDescent="0.25">
      <c r="A6210" t="s">
        <v>929</v>
      </c>
      <c r="B6210">
        <v>1007070</v>
      </c>
    </row>
    <row r="6211" spans="1:2" x14ac:dyDescent="0.25">
      <c r="A6211" t="s">
        <v>18386</v>
      </c>
      <c r="B6211">
        <v>1007071</v>
      </c>
    </row>
    <row r="6212" spans="1:2" x14ac:dyDescent="0.25">
      <c r="A6212" t="s">
        <v>3226</v>
      </c>
      <c r="B6212">
        <v>1007072</v>
      </c>
    </row>
    <row r="6213" spans="1:2" x14ac:dyDescent="0.25">
      <c r="A6213" t="s">
        <v>16075</v>
      </c>
      <c r="B6213">
        <v>1007073</v>
      </c>
    </row>
    <row r="6214" spans="1:2" x14ac:dyDescent="0.25">
      <c r="A6214" t="s">
        <v>16271</v>
      </c>
      <c r="B6214">
        <v>1007074</v>
      </c>
    </row>
    <row r="6215" spans="1:2" x14ac:dyDescent="0.25">
      <c r="A6215" t="s">
        <v>18387</v>
      </c>
      <c r="B6215">
        <v>1007075</v>
      </c>
    </row>
    <row r="6216" spans="1:2" x14ac:dyDescent="0.25">
      <c r="A6216" t="s">
        <v>18366</v>
      </c>
      <c r="B6216">
        <v>1007076</v>
      </c>
    </row>
    <row r="6217" spans="1:2" x14ac:dyDescent="0.25">
      <c r="A6217" t="s">
        <v>18397</v>
      </c>
      <c r="B6217">
        <v>1007077</v>
      </c>
    </row>
    <row r="6218" spans="1:2" x14ac:dyDescent="0.25">
      <c r="A6218" t="s">
        <v>18393</v>
      </c>
      <c r="B6218">
        <v>1007078</v>
      </c>
    </row>
    <row r="6219" spans="1:2" x14ac:dyDescent="0.25">
      <c r="A6219" t="s">
        <v>18392</v>
      </c>
      <c r="B6219">
        <v>1007079</v>
      </c>
    </row>
    <row r="6220" spans="1:2" x14ac:dyDescent="0.25">
      <c r="A6220" t="s">
        <v>6239</v>
      </c>
      <c r="B6220">
        <v>1007080</v>
      </c>
    </row>
    <row r="6221" spans="1:2" x14ac:dyDescent="0.25">
      <c r="A6221" t="s">
        <v>11654</v>
      </c>
      <c r="B6221">
        <v>1007081</v>
      </c>
    </row>
    <row r="6222" spans="1:2" x14ac:dyDescent="0.25">
      <c r="A6222" t="s">
        <v>15647</v>
      </c>
      <c r="B6222">
        <v>1007082</v>
      </c>
    </row>
    <row r="6223" spans="1:2" x14ac:dyDescent="0.25">
      <c r="A6223" t="s">
        <v>18395</v>
      </c>
      <c r="B6223">
        <v>1007083</v>
      </c>
    </row>
    <row r="6224" spans="1:2" x14ac:dyDescent="0.25">
      <c r="A6224" t="s">
        <v>18401</v>
      </c>
      <c r="B6224">
        <v>1007084</v>
      </c>
    </row>
    <row r="6225" spans="1:2" x14ac:dyDescent="0.25">
      <c r="A6225" t="s">
        <v>2519</v>
      </c>
      <c r="B6225">
        <v>1007085</v>
      </c>
    </row>
    <row r="6226" spans="1:2" x14ac:dyDescent="0.25">
      <c r="A6226" t="s">
        <v>924</v>
      </c>
      <c r="B6226">
        <v>1007086</v>
      </c>
    </row>
    <row r="6227" spans="1:2" x14ac:dyDescent="0.25">
      <c r="A6227" t="s">
        <v>16097</v>
      </c>
      <c r="B6227">
        <v>1007087</v>
      </c>
    </row>
    <row r="6228" spans="1:2" x14ac:dyDescent="0.25">
      <c r="A6228" t="s">
        <v>16231</v>
      </c>
      <c r="B6228">
        <v>1007088</v>
      </c>
    </row>
    <row r="6229" spans="1:2" x14ac:dyDescent="0.25">
      <c r="A6229" t="s">
        <v>18379</v>
      </c>
      <c r="B6229">
        <v>1007089</v>
      </c>
    </row>
    <row r="6230" spans="1:2" x14ac:dyDescent="0.25">
      <c r="A6230" t="s">
        <v>12133</v>
      </c>
      <c r="B6230">
        <v>1007090</v>
      </c>
    </row>
    <row r="6231" spans="1:2" x14ac:dyDescent="0.25">
      <c r="A6231" t="s">
        <v>2242</v>
      </c>
      <c r="B6231">
        <v>1007091</v>
      </c>
    </row>
    <row r="6232" spans="1:2" x14ac:dyDescent="0.25">
      <c r="A6232" t="s">
        <v>18404</v>
      </c>
      <c r="B6232">
        <v>1007092</v>
      </c>
    </row>
    <row r="6233" spans="1:2" x14ac:dyDescent="0.25">
      <c r="A6233" t="s">
        <v>6031</v>
      </c>
      <c r="B6233">
        <v>1007093</v>
      </c>
    </row>
    <row r="6234" spans="1:2" x14ac:dyDescent="0.25">
      <c r="A6234" t="s">
        <v>18380</v>
      </c>
      <c r="B6234">
        <v>1007094</v>
      </c>
    </row>
    <row r="6235" spans="1:2" x14ac:dyDescent="0.25">
      <c r="A6235" t="s">
        <v>18402</v>
      </c>
      <c r="B6235">
        <v>1007095</v>
      </c>
    </row>
    <row r="6236" spans="1:2" x14ac:dyDescent="0.25">
      <c r="A6236" t="s">
        <v>18408</v>
      </c>
      <c r="B6236">
        <v>1007096</v>
      </c>
    </row>
    <row r="6237" spans="1:2" x14ac:dyDescent="0.25">
      <c r="A6237" t="s">
        <v>16528</v>
      </c>
      <c r="B6237">
        <v>1007097</v>
      </c>
    </row>
    <row r="6238" spans="1:2" x14ac:dyDescent="0.25">
      <c r="A6238" t="s">
        <v>18383</v>
      </c>
      <c r="B6238">
        <v>1007098</v>
      </c>
    </row>
    <row r="6239" spans="1:2" x14ac:dyDescent="0.25">
      <c r="A6239" t="s">
        <v>13501</v>
      </c>
      <c r="B6239">
        <v>1007099</v>
      </c>
    </row>
    <row r="6240" spans="1:2" x14ac:dyDescent="0.25">
      <c r="A6240" t="s">
        <v>18398</v>
      </c>
      <c r="B6240">
        <v>1007100</v>
      </c>
    </row>
    <row r="6241" spans="1:2" x14ac:dyDescent="0.25">
      <c r="A6241" t="s">
        <v>1546</v>
      </c>
      <c r="B6241">
        <v>1007101</v>
      </c>
    </row>
    <row r="6242" spans="1:2" x14ac:dyDescent="0.25">
      <c r="A6242" t="s">
        <v>5212</v>
      </c>
      <c r="B6242">
        <v>1007102</v>
      </c>
    </row>
    <row r="6243" spans="1:2" x14ac:dyDescent="0.25">
      <c r="A6243" t="s">
        <v>18413</v>
      </c>
      <c r="B6243">
        <v>1007103</v>
      </c>
    </row>
    <row r="6244" spans="1:2" x14ac:dyDescent="0.25">
      <c r="A6244" t="s">
        <v>7306</v>
      </c>
      <c r="B6244">
        <v>1007104</v>
      </c>
    </row>
    <row r="6245" spans="1:2" x14ac:dyDescent="0.25">
      <c r="A6245" t="s">
        <v>13653</v>
      </c>
      <c r="B6245">
        <v>1007105</v>
      </c>
    </row>
    <row r="6246" spans="1:2" x14ac:dyDescent="0.25">
      <c r="A6246" t="s">
        <v>9727</v>
      </c>
      <c r="B6246">
        <v>1007106</v>
      </c>
    </row>
    <row r="6247" spans="1:2" x14ac:dyDescent="0.25">
      <c r="A6247" t="s">
        <v>18403</v>
      </c>
      <c r="B6247">
        <v>1007107</v>
      </c>
    </row>
    <row r="6248" spans="1:2" x14ac:dyDescent="0.25">
      <c r="A6248" t="s">
        <v>18419</v>
      </c>
      <c r="B6248">
        <v>1007108</v>
      </c>
    </row>
    <row r="6249" spans="1:2" x14ac:dyDescent="0.25">
      <c r="A6249" t="s">
        <v>16299</v>
      </c>
      <c r="B6249">
        <v>1007109</v>
      </c>
    </row>
    <row r="6250" spans="1:2" x14ac:dyDescent="0.25">
      <c r="A6250" t="s">
        <v>3190</v>
      </c>
      <c r="B6250">
        <v>1007110</v>
      </c>
    </row>
    <row r="6251" spans="1:2" x14ac:dyDescent="0.25">
      <c r="A6251" t="s">
        <v>18415</v>
      </c>
      <c r="B6251">
        <v>1007111</v>
      </c>
    </row>
    <row r="6252" spans="1:2" x14ac:dyDescent="0.25">
      <c r="A6252" t="s">
        <v>18418</v>
      </c>
      <c r="B6252">
        <v>1007112</v>
      </c>
    </row>
    <row r="6253" spans="1:2" x14ac:dyDescent="0.25">
      <c r="A6253" t="s">
        <v>18422</v>
      </c>
      <c r="B6253">
        <v>1007113</v>
      </c>
    </row>
    <row r="6254" spans="1:2" x14ac:dyDescent="0.25">
      <c r="A6254" t="s">
        <v>18420</v>
      </c>
      <c r="B6254">
        <v>1007114</v>
      </c>
    </row>
    <row r="6255" spans="1:2" x14ac:dyDescent="0.25">
      <c r="A6255" t="s">
        <v>18421</v>
      </c>
      <c r="B6255">
        <v>1007115</v>
      </c>
    </row>
    <row r="6256" spans="1:2" x14ac:dyDescent="0.25">
      <c r="A6256" t="s">
        <v>11707</v>
      </c>
      <c r="B6256">
        <v>1007116</v>
      </c>
    </row>
    <row r="6257" spans="1:2" x14ac:dyDescent="0.25">
      <c r="A6257" t="s">
        <v>18411</v>
      </c>
      <c r="B6257">
        <v>1007117</v>
      </c>
    </row>
    <row r="6258" spans="1:2" x14ac:dyDescent="0.25">
      <c r="A6258" t="s">
        <v>18405</v>
      </c>
      <c r="B6258">
        <v>1007118</v>
      </c>
    </row>
    <row r="6259" spans="1:2" x14ac:dyDescent="0.25">
      <c r="A6259" t="s">
        <v>16217</v>
      </c>
      <c r="B6259">
        <v>1007119</v>
      </c>
    </row>
    <row r="6260" spans="1:2" x14ac:dyDescent="0.25">
      <c r="A6260" t="s">
        <v>5374</v>
      </c>
      <c r="B6260">
        <v>1007120</v>
      </c>
    </row>
    <row r="6261" spans="1:2" x14ac:dyDescent="0.25">
      <c r="A6261" t="s">
        <v>4522</v>
      </c>
      <c r="B6261">
        <v>1007121</v>
      </c>
    </row>
    <row r="6262" spans="1:2" x14ac:dyDescent="0.25">
      <c r="A6262" t="s">
        <v>15566</v>
      </c>
      <c r="B6262">
        <v>1007122</v>
      </c>
    </row>
    <row r="6263" spans="1:2" x14ac:dyDescent="0.25">
      <c r="A6263" t="s">
        <v>18384</v>
      </c>
      <c r="B6263">
        <v>1007123</v>
      </c>
    </row>
    <row r="6264" spans="1:2" x14ac:dyDescent="0.25">
      <c r="A6264" t="s">
        <v>10522</v>
      </c>
      <c r="B6264">
        <v>1007125</v>
      </c>
    </row>
    <row r="6265" spans="1:2" x14ac:dyDescent="0.25">
      <c r="A6265" t="s">
        <v>5640</v>
      </c>
      <c r="B6265">
        <v>1007126</v>
      </c>
    </row>
    <row r="6266" spans="1:2" x14ac:dyDescent="0.25">
      <c r="A6266" t="s">
        <v>18390</v>
      </c>
      <c r="B6266">
        <v>1007127</v>
      </c>
    </row>
    <row r="6267" spans="1:2" x14ac:dyDescent="0.25">
      <c r="A6267" t="s">
        <v>8961</v>
      </c>
      <c r="B6267">
        <v>1007128</v>
      </c>
    </row>
    <row r="6268" spans="1:2" x14ac:dyDescent="0.25">
      <c r="A6268" t="s">
        <v>6231</v>
      </c>
      <c r="B6268">
        <v>1007129</v>
      </c>
    </row>
    <row r="6269" spans="1:2" x14ac:dyDescent="0.25">
      <c r="A6269" t="s">
        <v>18409</v>
      </c>
      <c r="B6269">
        <v>1007130</v>
      </c>
    </row>
    <row r="6270" spans="1:2" x14ac:dyDescent="0.25">
      <c r="A6270" t="s">
        <v>5758</v>
      </c>
      <c r="B6270">
        <v>1007131</v>
      </c>
    </row>
    <row r="6271" spans="1:2" x14ac:dyDescent="0.25">
      <c r="A6271" t="s">
        <v>14825</v>
      </c>
      <c r="B6271">
        <v>1007132</v>
      </c>
    </row>
    <row r="6272" spans="1:2" x14ac:dyDescent="0.25">
      <c r="A6272" t="s">
        <v>12468</v>
      </c>
      <c r="B6272">
        <v>1007133</v>
      </c>
    </row>
    <row r="6273" spans="1:2" x14ac:dyDescent="0.25">
      <c r="A6273" t="s">
        <v>7355</v>
      </c>
      <c r="B6273">
        <v>1007134</v>
      </c>
    </row>
    <row r="6274" spans="1:2" x14ac:dyDescent="0.25">
      <c r="A6274" t="s">
        <v>18425</v>
      </c>
      <c r="B6274">
        <v>1007135</v>
      </c>
    </row>
    <row r="6275" spans="1:2" x14ac:dyDescent="0.25">
      <c r="A6275" t="s">
        <v>16507</v>
      </c>
      <c r="B6275">
        <v>1007136</v>
      </c>
    </row>
    <row r="6276" spans="1:2" x14ac:dyDescent="0.25">
      <c r="A6276" t="s">
        <v>11619</v>
      </c>
      <c r="B6276">
        <v>1007137</v>
      </c>
    </row>
    <row r="6277" spans="1:2" x14ac:dyDescent="0.25">
      <c r="A6277" t="s">
        <v>496</v>
      </c>
      <c r="B6277">
        <v>1007138</v>
      </c>
    </row>
    <row r="6278" spans="1:2" x14ac:dyDescent="0.25">
      <c r="A6278" t="s">
        <v>18434</v>
      </c>
      <c r="B6278">
        <v>1007139</v>
      </c>
    </row>
    <row r="6279" spans="1:2" x14ac:dyDescent="0.25">
      <c r="A6279" t="s">
        <v>18414</v>
      </c>
      <c r="B6279">
        <v>1007140</v>
      </c>
    </row>
    <row r="6280" spans="1:2" x14ac:dyDescent="0.25">
      <c r="A6280" t="s">
        <v>18435</v>
      </c>
      <c r="B6280">
        <v>1007141</v>
      </c>
    </row>
    <row r="6281" spans="1:2" x14ac:dyDescent="0.25">
      <c r="A6281" t="s">
        <v>12985</v>
      </c>
      <c r="B6281">
        <v>1007142</v>
      </c>
    </row>
    <row r="6282" spans="1:2" x14ac:dyDescent="0.25">
      <c r="A6282" t="s">
        <v>18410</v>
      </c>
      <c r="B6282">
        <v>1007143</v>
      </c>
    </row>
    <row r="6283" spans="1:2" x14ac:dyDescent="0.25">
      <c r="A6283" t="s">
        <v>14709</v>
      </c>
      <c r="B6283">
        <v>1007144</v>
      </c>
    </row>
    <row r="6284" spans="1:2" x14ac:dyDescent="0.25">
      <c r="A6284" t="s">
        <v>10409</v>
      </c>
      <c r="B6284">
        <v>1007145</v>
      </c>
    </row>
    <row r="6285" spans="1:2" x14ac:dyDescent="0.25">
      <c r="A6285" t="s">
        <v>3653</v>
      </c>
      <c r="B6285">
        <v>1007146</v>
      </c>
    </row>
    <row r="6286" spans="1:2" x14ac:dyDescent="0.25">
      <c r="A6286" t="s">
        <v>16559</v>
      </c>
      <c r="B6286">
        <v>1007147</v>
      </c>
    </row>
    <row r="6287" spans="1:2" x14ac:dyDescent="0.25">
      <c r="A6287" t="s">
        <v>12710</v>
      </c>
      <c r="B6287">
        <v>1007148</v>
      </c>
    </row>
    <row r="6288" spans="1:2" x14ac:dyDescent="0.25">
      <c r="A6288" t="s">
        <v>1057</v>
      </c>
      <c r="B6288">
        <v>1007149</v>
      </c>
    </row>
    <row r="6289" spans="1:2" x14ac:dyDescent="0.25">
      <c r="A6289" t="s">
        <v>18426</v>
      </c>
      <c r="B6289">
        <v>1007150</v>
      </c>
    </row>
    <row r="6290" spans="1:2" x14ac:dyDescent="0.25">
      <c r="A6290" t="s">
        <v>18438</v>
      </c>
      <c r="B6290">
        <v>1007151</v>
      </c>
    </row>
    <row r="6291" spans="1:2" x14ac:dyDescent="0.25">
      <c r="A6291" t="s">
        <v>18439</v>
      </c>
      <c r="B6291">
        <v>1007152</v>
      </c>
    </row>
    <row r="6292" spans="1:2" x14ac:dyDescent="0.25">
      <c r="A6292" t="s">
        <v>18424</v>
      </c>
      <c r="B6292">
        <v>1007153</v>
      </c>
    </row>
    <row r="6293" spans="1:2" x14ac:dyDescent="0.25">
      <c r="A6293" t="s">
        <v>9946</v>
      </c>
      <c r="B6293">
        <v>1007154</v>
      </c>
    </row>
    <row r="6294" spans="1:2" x14ac:dyDescent="0.25">
      <c r="A6294" t="s">
        <v>6353</v>
      </c>
      <c r="B6294">
        <v>1007155</v>
      </c>
    </row>
    <row r="6295" spans="1:2" x14ac:dyDescent="0.25">
      <c r="A6295" t="s">
        <v>18423</v>
      </c>
      <c r="B6295">
        <v>1007156</v>
      </c>
    </row>
    <row r="6296" spans="1:2" x14ac:dyDescent="0.25">
      <c r="A6296" t="s">
        <v>214</v>
      </c>
      <c r="B6296">
        <v>1007157</v>
      </c>
    </row>
    <row r="6297" spans="1:2" x14ac:dyDescent="0.25">
      <c r="A6297" t="s">
        <v>2445</v>
      </c>
      <c r="B6297">
        <v>1007158</v>
      </c>
    </row>
    <row r="6298" spans="1:2" x14ac:dyDescent="0.25">
      <c r="A6298" t="s">
        <v>18445</v>
      </c>
      <c r="B6298">
        <v>1007159</v>
      </c>
    </row>
    <row r="6299" spans="1:2" x14ac:dyDescent="0.25">
      <c r="A6299" t="s">
        <v>18428</v>
      </c>
      <c r="B6299">
        <v>1007160</v>
      </c>
    </row>
    <row r="6300" spans="1:2" x14ac:dyDescent="0.25">
      <c r="A6300" t="s">
        <v>10393</v>
      </c>
      <c r="B6300">
        <v>1007161</v>
      </c>
    </row>
    <row r="6301" spans="1:2" x14ac:dyDescent="0.25">
      <c r="A6301" t="s">
        <v>18441</v>
      </c>
      <c r="B6301">
        <v>1007162</v>
      </c>
    </row>
    <row r="6302" spans="1:2" x14ac:dyDescent="0.25">
      <c r="A6302" t="s">
        <v>18442</v>
      </c>
      <c r="B6302">
        <v>1007163</v>
      </c>
    </row>
    <row r="6303" spans="1:2" x14ac:dyDescent="0.25">
      <c r="A6303" t="s">
        <v>18436</v>
      </c>
      <c r="B6303">
        <v>1007164</v>
      </c>
    </row>
    <row r="6304" spans="1:2" x14ac:dyDescent="0.25">
      <c r="A6304" t="s">
        <v>7678</v>
      </c>
      <c r="B6304">
        <v>1007165</v>
      </c>
    </row>
    <row r="6305" spans="1:2" x14ac:dyDescent="0.25">
      <c r="A6305" t="s">
        <v>18400</v>
      </c>
      <c r="B6305">
        <v>1007166</v>
      </c>
    </row>
    <row r="6306" spans="1:2" x14ac:dyDescent="0.25">
      <c r="A6306" t="s">
        <v>18444</v>
      </c>
      <c r="B6306">
        <v>1007167</v>
      </c>
    </row>
    <row r="6307" spans="1:2" x14ac:dyDescent="0.25">
      <c r="A6307" t="s">
        <v>718</v>
      </c>
      <c r="B6307">
        <v>1007168</v>
      </c>
    </row>
    <row r="6308" spans="1:2" x14ac:dyDescent="0.25">
      <c r="A6308" t="s">
        <v>18430</v>
      </c>
      <c r="B6308">
        <v>1007169</v>
      </c>
    </row>
    <row r="6309" spans="1:2" x14ac:dyDescent="0.25">
      <c r="A6309" t="s">
        <v>18448</v>
      </c>
      <c r="B6309">
        <v>1007170</v>
      </c>
    </row>
    <row r="6310" spans="1:2" x14ac:dyDescent="0.25">
      <c r="A6310" t="s">
        <v>18440</v>
      </c>
      <c r="B6310">
        <v>1007171</v>
      </c>
    </row>
    <row r="6311" spans="1:2" x14ac:dyDescent="0.25">
      <c r="A6311" t="s">
        <v>12195</v>
      </c>
      <c r="B6311">
        <v>1007172</v>
      </c>
    </row>
    <row r="6312" spans="1:2" x14ac:dyDescent="0.25">
      <c r="A6312" t="s">
        <v>11028</v>
      </c>
      <c r="B6312">
        <v>1007173</v>
      </c>
    </row>
    <row r="6313" spans="1:2" x14ac:dyDescent="0.25">
      <c r="A6313" t="s">
        <v>18451</v>
      </c>
      <c r="B6313">
        <v>1007174</v>
      </c>
    </row>
    <row r="6314" spans="1:2" x14ac:dyDescent="0.25">
      <c r="A6314" t="s">
        <v>18443</v>
      </c>
      <c r="B6314">
        <v>1007175</v>
      </c>
    </row>
    <row r="6315" spans="1:2" x14ac:dyDescent="0.25">
      <c r="A6315" t="s">
        <v>18416</v>
      </c>
      <c r="B6315">
        <v>1007176</v>
      </c>
    </row>
    <row r="6316" spans="1:2" x14ac:dyDescent="0.25">
      <c r="A6316" t="s">
        <v>18437</v>
      </c>
      <c r="B6316">
        <v>1007177</v>
      </c>
    </row>
    <row r="6317" spans="1:2" x14ac:dyDescent="0.25">
      <c r="A6317" t="s">
        <v>18432</v>
      </c>
      <c r="B6317">
        <v>1007178</v>
      </c>
    </row>
    <row r="6318" spans="1:2" x14ac:dyDescent="0.25">
      <c r="A6318" t="s">
        <v>9401</v>
      </c>
      <c r="B6318">
        <v>1007179</v>
      </c>
    </row>
    <row r="6319" spans="1:2" x14ac:dyDescent="0.25">
      <c r="A6319" t="s">
        <v>18399</v>
      </c>
      <c r="B6319">
        <v>1007180</v>
      </c>
    </row>
    <row r="6320" spans="1:2" x14ac:dyDescent="0.25">
      <c r="A6320" t="s">
        <v>18429</v>
      </c>
      <c r="B6320">
        <v>1007182</v>
      </c>
    </row>
    <row r="6321" spans="1:2" x14ac:dyDescent="0.25">
      <c r="A6321" t="s">
        <v>18450</v>
      </c>
      <c r="B6321">
        <v>1007183</v>
      </c>
    </row>
    <row r="6322" spans="1:2" x14ac:dyDescent="0.25">
      <c r="A6322" t="s">
        <v>369</v>
      </c>
      <c r="B6322">
        <v>1007184</v>
      </c>
    </row>
    <row r="6323" spans="1:2" x14ac:dyDescent="0.25">
      <c r="A6323" t="s">
        <v>3002</v>
      </c>
      <c r="B6323">
        <v>1007185</v>
      </c>
    </row>
    <row r="6324" spans="1:2" x14ac:dyDescent="0.25">
      <c r="A6324" t="s">
        <v>5495</v>
      </c>
      <c r="B6324">
        <v>1007186</v>
      </c>
    </row>
    <row r="6325" spans="1:2" x14ac:dyDescent="0.25">
      <c r="A6325" t="s">
        <v>8383</v>
      </c>
      <c r="B6325">
        <v>1007187</v>
      </c>
    </row>
    <row r="6326" spans="1:2" x14ac:dyDescent="0.25">
      <c r="A6326" t="s">
        <v>1378</v>
      </c>
      <c r="B6326">
        <v>1007188</v>
      </c>
    </row>
    <row r="6327" spans="1:2" x14ac:dyDescent="0.25">
      <c r="A6327" t="s">
        <v>12415</v>
      </c>
      <c r="B6327">
        <v>1007190</v>
      </c>
    </row>
    <row r="6328" spans="1:2" x14ac:dyDescent="0.25">
      <c r="A6328" t="s">
        <v>3778</v>
      </c>
      <c r="B6328">
        <v>1007191</v>
      </c>
    </row>
    <row r="6329" spans="1:2" x14ac:dyDescent="0.25">
      <c r="A6329" t="s">
        <v>18457</v>
      </c>
      <c r="B6329">
        <v>1007192</v>
      </c>
    </row>
    <row r="6330" spans="1:2" x14ac:dyDescent="0.25">
      <c r="A6330" t="s">
        <v>18458</v>
      </c>
      <c r="B6330">
        <v>1007193</v>
      </c>
    </row>
    <row r="6331" spans="1:2" x14ac:dyDescent="0.25">
      <c r="A6331" t="s">
        <v>18431</v>
      </c>
      <c r="B6331">
        <v>1007194</v>
      </c>
    </row>
    <row r="6332" spans="1:2" x14ac:dyDescent="0.25">
      <c r="A6332" t="s">
        <v>3457</v>
      </c>
      <c r="B6332">
        <v>1007195</v>
      </c>
    </row>
    <row r="6333" spans="1:2" x14ac:dyDescent="0.25">
      <c r="A6333" t="s">
        <v>18455</v>
      </c>
      <c r="B6333">
        <v>1007196</v>
      </c>
    </row>
    <row r="6334" spans="1:2" x14ac:dyDescent="0.25">
      <c r="A6334" t="s">
        <v>14846</v>
      </c>
      <c r="B6334">
        <v>1007197</v>
      </c>
    </row>
    <row r="6335" spans="1:2" x14ac:dyDescent="0.25">
      <c r="A6335" t="s">
        <v>18446</v>
      </c>
      <c r="B6335">
        <v>1007198</v>
      </c>
    </row>
    <row r="6336" spans="1:2" x14ac:dyDescent="0.25">
      <c r="A6336" t="s">
        <v>18452</v>
      </c>
      <c r="B6336">
        <v>1007199</v>
      </c>
    </row>
    <row r="6337" spans="1:2" x14ac:dyDescent="0.25">
      <c r="A6337" t="s">
        <v>1887</v>
      </c>
      <c r="B6337">
        <v>1007200</v>
      </c>
    </row>
    <row r="6338" spans="1:2" x14ac:dyDescent="0.25">
      <c r="A6338" t="s">
        <v>18460</v>
      </c>
      <c r="B6338">
        <v>1007201</v>
      </c>
    </row>
    <row r="6339" spans="1:2" x14ac:dyDescent="0.25">
      <c r="A6339" t="s">
        <v>13891</v>
      </c>
      <c r="B6339">
        <v>1007203</v>
      </c>
    </row>
    <row r="6340" spans="1:2" x14ac:dyDescent="0.25">
      <c r="A6340" t="s">
        <v>18427</v>
      </c>
      <c r="B6340">
        <v>1007204</v>
      </c>
    </row>
    <row r="6341" spans="1:2" x14ac:dyDescent="0.25">
      <c r="A6341" t="s">
        <v>18412</v>
      </c>
      <c r="B6341">
        <v>1007205</v>
      </c>
    </row>
    <row r="6342" spans="1:2" x14ac:dyDescent="0.25">
      <c r="A6342" t="s">
        <v>18459</v>
      </c>
      <c r="B6342">
        <v>1007206</v>
      </c>
    </row>
    <row r="6343" spans="1:2" x14ac:dyDescent="0.25">
      <c r="A6343" t="s">
        <v>6121</v>
      </c>
      <c r="B6343">
        <v>1007207</v>
      </c>
    </row>
    <row r="6344" spans="1:2" x14ac:dyDescent="0.25">
      <c r="A6344" t="s">
        <v>7788</v>
      </c>
      <c r="B6344">
        <v>1007208</v>
      </c>
    </row>
    <row r="6345" spans="1:2" x14ac:dyDescent="0.25">
      <c r="A6345" t="s">
        <v>8464</v>
      </c>
      <c r="B6345">
        <v>1007209</v>
      </c>
    </row>
    <row r="6346" spans="1:2" x14ac:dyDescent="0.25">
      <c r="A6346" t="s">
        <v>4224</v>
      </c>
      <c r="B6346">
        <v>1007210</v>
      </c>
    </row>
    <row r="6347" spans="1:2" x14ac:dyDescent="0.25">
      <c r="A6347" t="s">
        <v>4027</v>
      </c>
      <c r="B6347">
        <v>1007211</v>
      </c>
    </row>
    <row r="6348" spans="1:2" x14ac:dyDescent="0.25">
      <c r="A6348" t="s">
        <v>18464</v>
      </c>
      <c r="B6348">
        <v>1007212</v>
      </c>
    </row>
    <row r="6349" spans="1:2" x14ac:dyDescent="0.25">
      <c r="A6349" t="s">
        <v>13770</v>
      </c>
      <c r="B6349">
        <v>1007213</v>
      </c>
    </row>
    <row r="6350" spans="1:2" x14ac:dyDescent="0.25">
      <c r="A6350" t="s">
        <v>16241</v>
      </c>
      <c r="B6350">
        <v>1007214</v>
      </c>
    </row>
    <row r="6351" spans="1:2" x14ac:dyDescent="0.25">
      <c r="A6351" t="s">
        <v>18465</v>
      </c>
      <c r="B6351">
        <v>1007215</v>
      </c>
    </row>
    <row r="6352" spans="1:2" x14ac:dyDescent="0.25">
      <c r="A6352" t="s">
        <v>3132</v>
      </c>
      <c r="B6352">
        <v>1007216</v>
      </c>
    </row>
    <row r="6353" spans="1:2" x14ac:dyDescent="0.25">
      <c r="A6353" t="s">
        <v>8112</v>
      </c>
      <c r="B6353">
        <v>1007217</v>
      </c>
    </row>
    <row r="6354" spans="1:2" x14ac:dyDescent="0.25">
      <c r="A6354" t="s">
        <v>18447</v>
      </c>
      <c r="B6354">
        <v>1007218</v>
      </c>
    </row>
    <row r="6355" spans="1:2" x14ac:dyDescent="0.25">
      <c r="A6355" t="s">
        <v>18463</v>
      </c>
      <c r="B6355">
        <v>1007219</v>
      </c>
    </row>
    <row r="6356" spans="1:2" x14ac:dyDescent="0.25">
      <c r="A6356" t="s">
        <v>3627</v>
      </c>
      <c r="B6356">
        <v>1007220</v>
      </c>
    </row>
    <row r="6357" spans="1:2" x14ac:dyDescent="0.25">
      <c r="A6357" t="s">
        <v>13813</v>
      </c>
      <c r="B6357">
        <v>1007221</v>
      </c>
    </row>
    <row r="6358" spans="1:2" x14ac:dyDescent="0.25">
      <c r="A6358" t="s">
        <v>18462</v>
      </c>
      <c r="B6358">
        <v>1007222</v>
      </c>
    </row>
    <row r="6359" spans="1:2" x14ac:dyDescent="0.25">
      <c r="A6359" t="s">
        <v>6670</v>
      </c>
      <c r="B6359">
        <v>1007223</v>
      </c>
    </row>
    <row r="6360" spans="1:2" x14ac:dyDescent="0.25">
      <c r="A6360" t="s">
        <v>2975</v>
      </c>
      <c r="B6360">
        <v>1007224</v>
      </c>
    </row>
    <row r="6361" spans="1:2" x14ac:dyDescent="0.25">
      <c r="A6361" t="s">
        <v>18468</v>
      </c>
      <c r="B6361">
        <v>1007225</v>
      </c>
    </row>
    <row r="6362" spans="1:2" x14ac:dyDescent="0.25">
      <c r="A6362" t="s">
        <v>18469</v>
      </c>
      <c r="B6362">
        <v>1007226</v>
      </c>
    </row>
    <row r="6363" spans="1:2" x14ac:dyDescent="0.25">
      <c r="A6363" t="s">
        <v>8107</v>
      </c>
      <c r="B6363">
        <v>1007227</v>
      </c>
    </row>
    <row r="6364" spans="1:2" x14ac:dyDescent="0.25">
      <c r="A6364" t="s">
        <v>17482</v>
      </c>
      <c r="B6364">
        <v>1007228</v>
      </c>
    </row>
    <row r="6365" spans="1:2" x14ac:dyDescent="0.25">
      <c r="A6365" t="s">
        <v>10042</v>
      </c>
      <c r="B6365">
        <v>1007229</v>
      </c>
    </row>
    <row r="6366" spans="1:2" x14ac:dyDescent="0.25">
      <c r="A6366" t="s">
        <v>18475</v>
      </c>
      <c r="B6366">
        <v>1007230</v>
      </c>
    </row>
    <row r="6367" spans="1:2" x14ac:dyDescent="0.25">
      <c r="A6367" t="s">
        <v>391</v>
      </c>
      <c r="B6367">
        <v>1007231</v>
      </c>
    </row>
    <row r="6368" spans="1:2" x14ac:dyDescent="0.25">
      <c r="A6368" t="s">
        <v>11371</v>
      </c>
      <c r="B6368">
        <v>1007232</v>
      </c>
    </row>
    <row r="6369" spans="1:2" x14ac:dyDescent="0.25">
      <c r="A6369" t="s">
        <v>138</v>
      </c>
      <c r="B6369">
        <v>1007233</v>
      </c>
    </row>
    <row r="6370" spans="1:2" x14ac:dyDescent="0.25">
      <c r="A6370" t="s">
        <v>18476</v>
      </c>
      <c r="B6370">
        <v>1007234</v>
      </c>
    </row>
    <row r="6371" spans="1:2" x14ac:dyDescent="0.25">
      <c r="A6371" t="s">
        <v>13297</v>
      </c>
      <c r="B6371">
        <v>1007235</v>
      </c>
    </row>
    <row r="6372" spans="1:2" x14ac:dyDescent="0.25">
      <c r="A6372" t="s">
        <v>18486</v>
      </c>
      <c r="B6372">
        <v>1007236</v>
      </c>
    </row>
    <row r="6373" spans="1:2" x14ac:dyDescent="0.25">
      <c r="A6373" t="s">
        <v>18480</v>
      </c>
      <c r="B6373">
        <v>1007237</v>
      </c>
    </row>
    <row r="6374" spans="1:2" x14ac:dyDescent="0.25">
      <c r="A6374" t="s">
        <v>11728</v>
      </c>
      <c r="B6374">
        <v>1007238</v>
      </c>
    </row>
    <row r="6375" spans="1:2" x14ac:dyDescent="0.25">
      <c r="A6375" t="s">
        <v>18485</v>
      </c>
      <c r="B6375">
        <v>1007239</v>
      </c>
    </row>
    <row r="6376" spans="1:2" x14ac:dyDescent="0.25">
      <c r="A6376" t="s">
        <v>18488</v>
      </c>
      <c r="B6376">
        <v>1007240</v>
      </c>
    </row>
    <row r="6377" spans="1:2" x14ac:dyDescent="0.25">
      <c r="A6377" t="s">
        <v>6785</v>
      </c>
      <c r="B6377">
        <v>1007241</v>
      </c>
    </row>
    <row r="6378" spans="1:2" x14ac:dyDescent="0.25">
      <c r="A6378" t="s">
        <v>18454</v>
      </c>
      <c r="B6378">
        <v>1007242</v>
      </c>
    </row>
    <row r="6379" spans="1:2" x14ac:dyDescent="0.25">
      <c r="A6379" t="s">
        <v>914</v>
      </c>
      <c r="B6379">
        <v>1007243</v>
      </c>
    </row>
    <row r="6380" spans="1:2" x14ac:dyDescent="0.25">
      <c r="A6380" t="s">
        <v>1296</v>
      </c>
      <c r="B6380">
        <v>1007244</v>
      </c>
    </row>
    <row r="6381" spans="1:2" x14ac:dyDescent="0.25">
      <c r="A6381" t="s">
        <v>18470</v>
      </c>
      <c r="B6381">
        <v>1007245</v>
      </c>
    </row>
    <row r="6382" spans="1:2" x14ac:dyDescent="0.25">
      <c r="A6382" t="s">
        <v>486</v>
      </c>
      <c r="B6382">
        <v>1007246</v>
      </c>
    </row>
    <row r="6383" spans="1:2" x14ac:dyDescent="0.25">
      <c r="A6383" t="s">
        <v>2525</v>
      </c>
      <c r="B6383">
        <v>1007247</v>
      </c>
    </row>
    <row r="6384" spans="1:2" x14ac:dyDescent="0.25">
      <c r="A6384" t="s">
        <v>6089</v>
      </c>
      <c r="B6384">
        <v>1007248</v>
      </c>
    </row>
    <row r="6385" spans="1:2" x14ac:dyDescent="0.25">
      <c r="A6385" t="s">
        <v>18482</v>
      </c>
      <c r="B6385">
        <v>1007249</v>
      </c>
    </row>
    <row r="6386" spans="1:2" x14ac:dyDescent="0.25">
      <c r="A6386" t="s">
        <v>18492</v>
      </c>
      <c r="B6386">
        <v>1007250</v>
      </c>
    </row>
    <row r="6387" spans="1:2" x14ac:dyDescent="0.25">
      <c r="A6387" t="s">
        <v>18477</v>
      </c>
      <c r="B6387">
        <v>1007251</v>
      </c>
    </row>
    <row r="6388" spans="1:2" x14ac:dyDescent="0.25">
      <c r="A6388" t="s">
        <v>18495</v>
      </c>
      <c r="B6388">
        <v>1007253</v>
      </c>
    </row>
    <row r="6389" spans="1:2" x14ac:dyDescent="0.25">
      <c r="A6389" t="s">
        <v>18487</v>
      </c>
      <c r="B6389">
        <v>1007255</v>
      </c>
    </row>
    <row r="6390" spans="1:2" x14ac:dyDescent="0.25">
      <c r="A6390" t="s">
        <v>18472</v>
      </c>
      <c r="B6390">
        <v>1007256</v>
      </c>
    </row>
    <row r="6391" spans="1:2" x14ac:dyDescent="0.25">
      <c r="A6391" t="s">
        <v>4401</v>
      </c>
      <c r="B6391">
        <v>1007257</v>
      </c>
    </row>
    <row r="6392" spans="1:2" x14ac:dyDescent="0.25">
      <c r="A6392" t="s">
        <v>18491</v>
      </c>
      <c r="B6392">
        <v>1007258</v>
      </c>
    </row>
    <row r="6393" spans="1:2" x14ac:dyDescent="0.25">
      <c r="A6393" t="s">
        <v>1382</v>
      </c>
      <c r="B6393">
        <v>1007260</v>
      </c>
    </row>
    <row r="6394" spans="1:2" x14ac:dyDescent="0.25">
      <c r="A6394" t="s">
        <v>17809</v>
      </c>
      <c r="B6394">
        <v>1007261</v>
      </c>
    </row>
    <row r="6395" spans="1:2" x14ac:dyDescent="0.25">
      <c r="A6395" t="s">
        <v>18483</v>
      </c>
      <c r="B6395">
        <v>1007263</v>
      </c>
    </row>
    <row r="6396" spans="1:2" x14ac:dyDescent="0.25">
      <c r="A6396" t="s">
        <v>18473</v>
      </c>
      <c r="B6396">
        <v>1007264</v>
      </c>
    </row>
    <row r="6397" spans="1:2" x14ac:dyDescent="0.25">
      <c r="A6397" t="s">
        <v>2472</v>
      </c>
      <c r="B6397">
        <v>1007265</v>
      </c>
    </row>
    <row r="6398" spans="1:2" x14ac:dyDescent="0.25">
      <c r="A6398" t="s">
        <v>18484</v>
      </c>
      <c r="B6398">
        <v>1007266</v>
      </c>
    </row>
    <row r="6399" spans="1:2" x14ac:dyDescent="0.25">
      <c r="A6399" t="s">
        <v>7635</v>
      </c>
      <c r="B6399">
        <v>1007267</v>
      </c>
    </row>
    <row r="6400" spans="1:2" x14ac:dyDescent="0.25">
      <c r="A6400" t="s">
        <v>18497</v>
      </c>
      <c r="B6400">
        <v>1007268</v>
      </c>
    </row>
    <row r="6401" spans="1:2" x14ac:dyDescent="0.25">
      <c r="A6401" t="s">
        <v>13370</v>
      </c>
      <c r="B6401">
        <v>1007269</v>
      </c>
    </row>
    <row r="6402" spans="1:2" x14ac:dyDescent="0.25">
      <c r="A6402" t="s">
        <v>7086</v>
      </c>
      <c r="B6402">
        <v>1007270</v>
      </c>
    </row>
    <row r="6403" spans="1:2" x14ac:dyDescent="0.25">
      <c r="A6403" t="s">
        <v>4531</v>
      </c>
      <c r="B6403">
        <v>1007271</v>
      </c>
    </row>
    <row r="6404" spans="1:2" x14ac:dyDescent="0.25">
      <c r="A6404" t="s">
        <v>10740</v>
      </c>
      <c r="B6404">
        <v>1007272</v>
      </c>
    </row>
    <row r="6405" spans="1:2" x14ac:dyDescent="0.25">
      <c r="A6405" t="s">
        <v>18453</v>
      </c>
      <c r="B6405">
        <v>1007273</v>
      </c>
    </row>
    <row r="6406" spans="1:2" x14ac:dyDescent="0.25">
      <c r="A6406" t="s">
        <v>18504</v>
      </c>
      <c r="B6406">
        <v>1007274</v>
      </c>
    </row>
    <row r="6407" spans="1:2" x14ac:dyDescent="0.25">
      <c r="A6407" t="s">
        <v>1889</v>
      </c>
      <c r="B6407">
        <v>1007276</v>
      </c>
    </row>
    <row r="6408" spans="1:2" x14ac:dyDescent="0.25">
      <c r="A6408" t="s">
        <v>12007</v>
      </c>
      <c r="B6408">
        <v>1007277</v>
      </c>
    </row>
    <row r="6409" spans="1:2" x14ac:dyDescent="0.25">
      <c r="A6409" t="s">
        <v>18456</v>
      </c>
      <c r="B6409">
        <v>1007278</v>
      </c>
    </row>
    <row r="6410" spans="1:2" x14ac:dyDescent="0.25">
      <c r="A6410" t="s">
        <v>4253</v>
      </c>
      <c r="B6410">
        <v>1007279</v>
      </c>
    </row>
    <row r="6411" spans="1:2" x14ac:dyDescent="0.25">
      <c r="A6411" t="s">
        <v>18502</v>
      </c>
      <c r="B6411">
        <v>1007280</v>
      </c>
    </row>
    <row r="6412" spans="1:2" x14ac:dyDescent="0.25">
      <c r="A6412" t="s">
        <v>11256</v>
      </c>
      <c r="B6412">
        <v>1007281</v>
      </c>
    </row>
    <row r="6413" spans="1:2" x14ac:dyDescent="0.25">
      <c r="A6413" t="s">
        <v>18500</v>
      </c>
      <c r="B6413">
        <v>1007282</v>
      </c>
    </row>
    <row r="6414" spans="1:2" x14ac:dyDescent="0.25">
      <c r="A6414" t="s">
        <v>18508</v>
      </c>
      <c r="B6414">
        <v>1007284</v>
      </c>
    </row>
    <row r="6415" spans="1:2" x14ac:dyDescent="0.25">
      <c r="A6415" t="s">
        <v>18505</v>
      </c>
      <c r="B6415">
        <v>1007285</v>
      </c>
    </row>
    <row r="6416" spans="1:2" x14ac:dyDescent="0.25">
      <c r="A6416" t="s">
        <v>18501</v>
      </c>
      <c r="B6416">
        <v>1007286</v>
      </c>
    </row>
    <row r="6417" spans="1:2" x14ac:dyDescent="0.25">
      <c r="A6417" t="s">
        <v>18507</v>
      </c>
      <c r="B6417">
        <v>1007288</v>
      </c>
    </row>
    <row r="6418" spans="1:2" x14ac:dyDescent="0.25">
      <c r="A6418" t="s">
        <v>18499</v>
      </c>
      <c r="B6418">
        <v>1007289</v>
      </c>
    </row>
    <row r="6419" spans="1:2" x14ac:dyDescent="0.25">
      <c r="A6419" t="s">
        <v>18493</v>
      </c>
      <c r="B6419">
        <v>1007290</v>
      </c>
    </row>
    <row r="6420" spans="1:2" x14ac:dyDescent="0.25">
      <c r="A6420" t="s">
        <v>14389</v>
      </c>
      <c r="B6420">
        <v>1007291</v>
      </c>
    </row>
    <row r="6421" spans="1:2" x14ac:dyDescent="0.25">
      <c r="A6421" t="s">
        <v>18449</v>
      </c>
      <c r="B6421">
        <v>1007292</v>
      </c>
    </row>
    <row r="6422" spans="1:2" x14ac:dyDescent="0.25">
      <c r="A6422" t="s">
        <v>12080</v>
      </c>
      <c r="B6422">
        <v>1007293</v>
      </c>
    </row>
    <row r="6423" spans="1:2" x14ac:dyDescent="0.25">
      <c r="A6423" t="s">
        <v>10931</v>
      </c>
      <c r="B6423">
        <v>1007294</v>
      </c>
    </row>
    <row r="6424" spans="1:2" x14ac:dyDescent="0.25">
      <c r="A6424" t="s">
        <v>18503</v>
      </c>
      <c r="B6424">
        <v>1007295</v>
      </c>
    </row>
    <row r="6425" spans="1:2" x14ac:dyDescent="0.25">
      <c r="A6425" t="s">
        <v>18513</v>
      </c>
      <c r="B6425">
        <v>1007296</v>
      </c>
    </row>
    <row r="6426" spans="1:2" x14ac:dyDescent="0.25">
      <c r="A6426" t="s">
        <v>18466</v>
      </c>
      <c r="B6426">
        <v>1007297</v>
      </c>
    </row>
    <row r="6427" spans="1:2" x14ac:dyDescent="0.25">
      <c r="A6427" t="s">
        <v>18511</v>
      </c>
      <c r="B6427">
        <v>1007298</v>
      </c>
    </row>
    <row r="6428" spans="1:2" x14ac:dyDescent="0.25">
      <c r="A6428" t="s">
        <v>7372</v>
      </c>
      <c r="B6428">
        <v>1007299</v>
      </c>
    </row>
    <row r="6429" spans="1:2" x14ac:dyDescent="0.25">
      <c r="A6429" t="s">
        <v>14727</v>
      </c>
      <c r="B6429">
        <v>1007300</v>
      </c>
    </row>
    <row r="6430" spans="1:2" x14ac:dyDescent="0.25">
      <c r="A6430" t="s">
        <v>18496</v>
      </c>
      <c r="B6430">
        <v>1007301</v>
      </c>
    </row>
    <row r="6431" spans="1:2" x14ac:dyDescent="0.25">
      <c r="A6431" t="s">
        <v>18498</v>
      </c>
      <c r="B6431">
        <v>1007302</v>
      </c>
    </row>
    <row r="6432" spans="1:2" x14ac:dyDescent="0.25">
      <c r="A6432" t="s">
        <v>18479</v>
      </c>
      <c r="B6432">
        <v>1007303</v>
      </c>
    </row>
    <row r="6433" spans="1:2" x14ac:dyDescent="0.25">
      <c r="A6433" t="s">
        <v>15755</v>
      </c>
      <c r="B6433">
        <v>1007304</v>
      </c>
    </row>
    <row r="6434" spans="1:2" x14ac:dyDescent="0.25">
      <c r="A6434" t="s">
        <v>981</v>
      </c>
      <c r="B6434">
        <v>1007305</v>
      </c>
    </row>
    <row r="6435" spans="1:2" x14ac:dyDescent="0.25">
      <c r="A6435" t="s">
        <v>1552</v>
      </c>
      <c r="B6435">
        <v>1007306</v>
      </c>
    </row>
    <row r="6436" spans="1:2" x14ac:dyDescent="0.25">
      <c r="A6436" t="s">
        <v>18509</v>
      </c>
      <c r="B6436">
        <v>1007307</v>
      </c>
    </row>
    <row r="6437" spans="1:2" x14ac:dyDescent="0.25">
      <c r="A6437" t="s">
        <v>9993</v>
      </c>
      <c r="B6437">
        <v>1007308</v>
      </c>
    </row>
    <row r="6438" spans="1:2" x14ac:dyDescent="0.25">
      <c r="A6438" t="s">
        <v>18510</v>
      </c>
      <c r="B6438">
        <v>1007309</v>
      </c>
    </row>
    <row r="6439" spans="1:2" x14ac:dyDescent="0.25">
      <c r="A6439" t="s">
        <v>18514</v>
      </c>
      <c r="B6439">
        <v>1007310</v>
      </c>
    </row>
    <row r="6440" spans="1:2" x14ac:dyDescent="0.25">
      <c r="A6440" t="s">
        <v>18494</v>
      </c>
      <c r="B6440">
        <v>1007311</v>
      </c>
    </row>
    <row r="6441" spans="1:2" x14ac:dyDescent="0.25">
      <c r="A6441" t="s">
        <v>18516</v>
      </c>
      <c r="B6441">
        <v>1007312</v>
      </c>
    </row>
    <row r="6442" spans="1:2" x14ac:dyDescent="0.25">
      <c r="A6442" t="s">
        <v>7408</v>
      </c>
      <c r="B6442">
        <v>1007313</v>
      </c>
    </row>
    <row r="6443" spans="1:2" x14ac:dyDescent="0.25">
      <c r="A6443" t="s">
        <v>18517</v>
      </c>
      <c r="B6443">
        <v>1007314</v>
      </c>
    </row>
    <row r="6444" spans="1:2" x14ac:dyDescent="0.25">
      <c r="A6444" t="s">
        <v>18521</v>
      </c>
      <c r="B6444">
        <v>1007315</v>
      </c>
    </row>
    <row r="6445" spans="1:2" x14ac:dyDescent="0.25">
      <c r="A6445" t="s">
        <v>4025</v>
      </c>
      <c r="B6445">
        <v>1007317</v>
      </c>
    </row>
    <row r="6446" spans="1:2" x14ac:dyDescent="0.25">
      <c r="A6446" t="s">
        <v>12000</v>
      </c>
      <c r="B6446">
        <v>1007318</v>
      </c>
    </row>
    <row r="6447" spans="1:2" x14ac:dyDescent="0.25">
      <c r="A6447" t="s">
        <v>18526</v>
      </c>
      <c r="B6447">
        <v>1007319</v>
      </c>
    </row>
    <row r="6448" spans="1:2" x14ac:dyDescent="0.25">
      <c r="A6448" t="s">
        <v>5076</v>
      </c>
      <c r="B6448">
        <v>1007320</v>
      </c>
    </row>
    <row r="6449" spans="1:2" x14ac:dyDescent="0.25">
      <c r="A6449" t="s">
        <v>18515</v>
      </c>
      <c r="B6449">
        <v>1007321</v>
      </c>
    </row>
    <row r="6450" spans="1:2" x14ac:dyDescent="0.25">
      <c r="A6450" t="s">
        <v>18528</v>
      </c>
      <c r="B6450">
        <v>1007322</v>
      </c>
    </row>
    <row r="6451" spans="1:2" x14ac:dyDescent="0.25">
      <c r="A6451" t="s">
        <v>18520</v>
      </c>
      <c r="B6451">
        <v>1007323</v>
      </c>
    </row>
    <row r="6452" spans="1:2" x14ac:dyDescent="0.25">
      <c r="A6452" t="s">
        <v>18523</v>
      </c>
      <c r="B6452">
        <v>1007325</v>
      </c>
    </row>
    <row r="6453" spans="1:2" x14ac:dyDescent="0.25">
      <c r="A6453" t="s">
        <v>18524</v>
      </c>
      <c r="B6453">
        <v>1007326</v>
      </c>
    </row>
    <row r="6454" spans="1:2" x14ac:dyDescent="0.25">
      <c r="A6454" t="s">
        <v>18490</v>
      </c>
      <c r="B6454">
        <v>1007327</v>
      </c>
    </row>
    <row r="6455" spans="1:2" x14ac:dyDescent="0.25">
      <c r="A6455" t="s">
        <v>18522</v>
      </c>
      <c r="B6455">
        <v>1007328</v>
      </c>
    </row>
    <row r="6456" spans="1:2" x14ac:dyDescent="0.25">
      <c r="A6456" t="s">
        <v>18527</v>
      </c>
      <c r="B6456">
        <v>1007330</v>
      </c>
    </row>
    <row r="6457" spans="1:2" x14ac:dyDescent="0.25">
      <c r="A6457" t="s">
        <v>934</v>
      </c>
      <c r="B6457">
        <v>1007331</v>
      </c>
    </row>
    <row r="6458" spans="1:2" x14ac:dyDescent="0.25">
      <c r="A6458" t="s">
        <v>3504</v>
      </c>
      <c r="B6458">
        <v>1007332</v>
      </c>
    </row>
    <row r="6459" spans="1:2" x14ac:dyDescent="0.25">
      <c r="A6459" t="s">
        <v>18506</v>
      </c>
      <c r="B6459">
        <v>1007333</v>
      </c>
    </row>
    <row r="6460" spans="1:2" x14ac:dyDescent="0.25">
      <c r="A6460" t="s">
        <v>8290</v>
      </c>
      <c r="B6460">
        <v>1007334</v>
      </c>
    </row>
    <row r="6461" spans="1:2" x14ac:dyDescent="0.25">
      <c r="A6461" t="s">
        <v>1409</v>
      </c>
      <c r="B6461">
        <v>1007335</v>
      </c>
    </row>
    <row r="6462" spans="1:2" x14ac:dyDescent="0.25">
      <c r="A6462" t="s">
        <v>18519</v>
      </c>
      <c r="B6462">
        <v>1007336</v>
      </c>
    </row>
    <row r="6463" spans="1:2" x14ac:dyDescent="0.25">
      <c r="A6463" t="s">
        <v>15196</v>
      </c>
      <c r="B6463">
        <v>1007337</v>
      </c>
    </row>
    <row r="6464" spans="1:2" x14ac:dyDescent="0.25">
      <c r="A6464" t="s">
        <v>16551</v>
      </c>
      <c r="B6464">
        <v>1007338</v>
      </c>
    </row>
    <row r="6465" spans="1:2" x14ac:dyDescent="0.25">
      <c r="A6465" t="s">
        <v>18532</v>
      </c>
      <c r="B6465">
        <v>1007339</v>
      </c>
    </row>
    <row r="6466" spans="1:2" x14ac:dyDescent="0.25">
      <c r="A6466" t="s">
        <v>8530</v>
      </c>
      <c r="B6466">
        <v>1007340</v>
      </c>
    </row>
    <row r="6467" spans="1:2" x14ac:dyDescent="0.25">
      <c r="A6467" t="s">
        <v>2212</v>
      </c>
      <c r="B6467">
        <v>1007341</v>
      </c>
    </row>
    <row r="6468" spans="1:2" x14ac:dyDescent="0.25">
      <c r="A6468" t="s">
        <v>18531</v>
      </c>
      <c r="B6468">
        <v>1007342</v>
      </c>
    </row>
    <row r="6469" spans="1:2" x14ac:dyDescent="0.25">
      <c r="A6469" t="s">
        <v>4623</v>
      </c>
      <c r="B6469">
        <v>1007343</v>
      </c>
    </row>
    <row r="6470" spans="1:2" x14ac:dyDescent="0.25">
      <c r="A6470" t="s">
        <v>6158</v>
      </c>
      <c r="B6470">
        <v>1007344</v>
      </c>
    </row>
    <row r="6471" spans="1:2" x14ac:dyDescent="0.25">
      <c r="A6471" t="s">
        <v>18536</v>
      </c>
      <c r="B6471">
        <v>1007345</v>
      </c>
    </row>
    <row r="6472" spans="1:2" x14ac:dyDescent="0.25">
      <c r="A6472" t="s">
        <v>18533</v>
      </c>
      <c r="B6472">
        <v>1007346</v>
      </c>
    </row>
    <row r="6473" spans="1:2" x14ac:dyDescent="0.25">
      <c r="A6473" t="s">
        <v>18525</v>
      </c>
      <c r="B6473">
        <v>1007347</v>
      </c>
    </row>
    <row r="6474" spans="1:2" x14ac:dyDescent="0.25">
      <c r="A6474" t="s">
        <v>3320</v>
      </c>
      <c r="B6474">
        <v>1007348</v>
      </c>
    </row>
    <row r="6475" spans="1:2" x14ac:dyDescent="0.25">
      <c r="A6475" t="s">
        <v>18543</v>
      </c>
      <c r="B6475">
        <v>1007349</v>
      </c>
    </row>
    <row r="6476" spans="1:2" x14ac:dyDescent="0.25">
      <c r="A6476" t="s">
        <v>18544</v>
      </c>
      <c r="B6476">
        <v>1007350</v>
      </c>
    </row>
    <row r="6477" spans="1:2" x14ac:dyDescent="0.25">
      <c r="A6477" t="s">
        <v>10839</v>
      </c>
      <c r="B6477">
        <v>1007351</v>
      </c>
    </row>
    <row r="6478" spans="1:2" x14ac:dyDescent="0.25">
      <c r="A6478" t="s">
        <v>18539</v>
      </c>
      <c r="B6478">
        <v>1007352</v>
      </c>
    </row>
    <row r="6479" spans="1:2" x14ac:dyDescent="0.25">
      <c r="A6479" t="s">
        <v>18538</v>
      </c>
      <c r="B6479">
        <v>1007353</v>
      </c>
    </row>
    <row r="6480" spans="1:2" x14ac:dyDescent="0.25">
      <c r="A6480" t="s">
        <v>18535</v>
      </c>
      <c r="B6480">
        <v>1007354</v>
      </c>
    </row>
    <row r="6481" spans="1:2" x14ac:dyDescent="0.25">
      <c r="A6481" t="s">
        <v>18512</v>
      </c>
      <c r="B6481">
        <v>1007355</v>
      </c>
    </row>
    <row r="6482" spans="1:2" x14ac:dyDescent="0.25">
      <c r="A6482" t="s">
        <v>1796</v>
      </c>
      <c r="B6482">
        <v>1007356</v>
      </c>
    </row>
    <row r="6483" spans="1:2" x14ac:dyDescent="0.25">
      <c r="A6483" t="s">
        <v>18542</v>
      </c>
      <c r="B6483">
        <v>1007358</v>
      </c>
    </row>
    <row r="6484" spans="1:2" x14ac:dyDescent="0.25">
      <c r="A6484" t="s">
        <v>18548</v>
      </c>
      <c r="B6484">
        <v>1007359</v>
      </c>
    </row>
    <row r="6485" spans="1:2" x14ac:dyDescent="0.25">
      <c r="A6485" t="s">
        <v>18530</v>
      </c>
      <c r="B6485">
        <v>1007360</v>
      </c>
    </row>
    <row r="6486" spans="1:2" x14ac:dyDescent="0.25">
      <c r="A6486" t="s">
        <v>18537</v>
      </c>
      <c r="B6486">
        <v>1007361</v>
      </c>
    </row>
    <row r="6487" spans="1:2" x14ac:dyDescent="0.25">
      <c r="A6487" t="s">
        <v>18545</v>
      </c>
      <c r="B6487">
        <v>1007362</v>
      </c>
    </row>
    <row r="6488" spans="1:2" x14ac:dyDescent="0.25">
      <c r="A6488" t="s">
        <v>12056</v>
      </c>
      <c r="B6488">
        <v>1007364</v>
      </c>
    </row>
    <row r="6489" spans="1:2" x14ac:dyDescent="0.25">
      <c r="A6489" t="s">
        <v>14778</v>
      </c>
      <c r="B6489">
        <v>1007365</v>
      </c>
    </row>
    <row r="6490" spans="1:2" x14ac:dyDescent="0.25">
      <c r="A6490" t="s">
        <v>18540</v>
      </c>
      <c r="B6490">
        <v>1007366</v>
      </c>
    </row>
    <row r="6491" spans="1:2" x14ac:dyDescent="0.25">
      <c r="A6491" t="s">
        <v>18433</v>
      </c>
      <c r="B6491">
        <v>1007367</v>
      </c>
    </row>
    <row r="6492" spans="1:2" x14ac:dyDescent="0.25">
      <c r="A6492" t="s">
        <v>18541</v>
      </c>
      <c r="B6492">
        <v>1007368</v>
      </c>
    </row>
    <row r="6493" spans="1:2" x14ac:dyDescent="0.25">
      <c r="A6493" t="s">
        <v>3881</v>
      </c>
      <c r="B6493">
        <v>1007369</v>
      </c>
    </row>
    <row r="6494" spans="1:2" x14ac:dyDescent="0.25">
      <c r="A6494" t="s">
        <v>18549</v>
      </c>
      <c r="B6494">
        <v>1007370</v>
      </c>
    </row>
    <row r="6495" spans="1:2" x14ac:dyDescent="0.25">
      <c r="A6495" t="s">
        <v>18547</v>
      </c>
      <c r="B6495">
        <v>1007371</v>
      </c>
    </row>
    <row r="6496" spans="1:2" x14ac:dyDescent="0.25">
      <c r="A6496" t="s">
        <v>11753</v>
      </c>
      <c r="B6496">
        <v>1007372</v>
      </c>
    </row>
    <row r="6497" spans="1:2" x14ac:dyDescent="0.25">
      <c r="A6497" t="s">
        <v>6262</v>
      </c>
      <c r="B6497">
        <v>1007373</v>
      </c>
    </row>
    <row r="6498" spans="1:2" x14ac:dyDescent="0.25">
      <c r="A6498" t="s">
        <v>18518</v>
      </c>
      <c r="B6498">
        <v>1007374</v>
      </c>
    </row>
    <row r="6499" spans="1:2" x14ac:dyDescent="0.25">
      <c r="A6499" t="s">
        <v>18554</v>
      </c>
      <c r="B6499">
        <v>1007375</v>
      </c>
    </row>
    <row r="6500" spans="1:2" x14ac:dyDescent="0.25">
      <c r="A6500" t="s">
        <v>18552</v>
      </c>
      <c r="B6500">
        <v>1007376</v>
      </c>
    </row>
    <row r="6501" spans="1:2" x14ac:dyDescent="0.25">
      <c r="A6501" t="s">
        <v>14257</v>
      </c>
      <c r="B6501">
        <v>1007377</v>
      </c>
    </row>
    <row r="6502" spans="1:2" x14ac:dyDescent="0.25">
      <c r="A6502" t="s">
        <v>5034</v>
      </c>
      <c r="B6502">
        <v>1007378</v>
      </c>
    </row>
    <row r="6503" spans="1:2" x14ac:dyDescent="0.25">
      <c r="A6503" t="s">
        <v>16621</v>
      </c>
      <c r="B6503">
        <v>1007379</v>
      </c>
    </row>
    <row r="6504" spans="1:2" x14ac:dyDescent="0.25">
      <c r="A6504" t="s">
        <v>10946</v>
      </c>
      <c r="B6504">
        <v>1007380</v>
      </c>
    </row>
    <row r="6505" spans="1:2" x14ac:dyDescent="0.25">
      <c r="A6505" t="s">
        <v>6775</v>
      </c>
      <c r="B6505">
        <v>1007381</v>
      </c>
    </row>
    <row r="6506" spans="1:2" x14ac:dyDescent="0.25">
      <c r="A6506" t="s">
        <v>8565</v>
      </c>
      <c r="B6506">
        <v>1007382</v>
      </c>
    </row>
    <row r="6507" spans="1:2" x14ac:dyDescent="0.25">
      <c r="A6507" t="s">
        <v>18555</v>
      </c>
      <c r="B6507">
        <v>1007383</v>
      </c>
    </row>
    <row r="6508" spans="1:2" x14ac:dyDescent="0.25">
      <c r="A6508" t="s">
        <v>4533</v>
      </c>
      <c r="B6508">
        <v>1007384</v>
      </c>
    </row>
    <row r="6509" spans="1:2" x14ac:dyDescent="0.25">
      <c r="A6509" t="s">
        <v>5764</v>
      </c>
      <c r="B6509">
        <v>1007385</v>
      </c>
    </row>
    <row r="6510" spans="1:2" x14ac:dyDescent="0.25">
      <c r="A6510" t="s">
        <v>18559</v>
      </c>
      <c r="B6510">
        <v>1007386</v>
      </c>
    </row>
    <row r="6511" spans="1:2" x14ac:dyDescent="0.25">
      <c r="A6511" t="s">
        <v>18534</v>
      </c>
      <c r="B6511">
        <v>1007387</v>
      </c>
    </row>
    <row r="6512" spans="1:2" x14ac:dyDescent="0.25">
      <c r="A6512" t="s">
        <v>18553</v>
      </c>
      <c r="B6512">
        <v>1007388</v>
      </c>
    </row>
    <row r="6513" spans="1:2" x14ac:dyDescent="0.25">
      <c r="A6513" t="s">
        <v>15645</v>
      </c>
      <c r="B6513">
        <v>1007389</v>
      </c>
    </row>
    <row r="6514" spans="1:2" x14ac:dyDescent="0.25">
      <c r="A6514" t="s">
        <v>12139</v>
      </c>
      <c r="B6514">
        <v>1007390</v>
      </c>
    </row>
    <row r="6515" spans="1:2" x14ac:dyDescent="0.25">
      <c r="A6515" t="s">
        <v>18564</v>
      </c>
      <c r="B6515">
        <v>1007391</v>
      </c>
    </row>
    <row r="6516" spans="1:2" x14ac:dyDescent="0.25">
      <c r="A6516" t="s">
        <v>18561</v>
      </c>
      <c r="B6516">
        <v>1007392</v>
      </c>
    </row>
    <row r="6517" spans="1:2" x14ac:dyDescent="0.25">
      <c r="A6517" t="s">
        <v>18562</v>
      </c>
      <c r="B6517">
        <v>1007393</v>
      </c>
    </row>
    <row r="6518" spans="1:2" x14ac:dyDescent="0.25">
      <c r="A6518" t="s">
        <v>368</v>
      </c>
      <c r="B6518">
        <v>1007394</v>
      </c>
    </row>
    <row r="6519" spans="1:2" x14ac:dyDescent="0.25">
      <c r="A6519" t="s">
        <v>11156</v>
      </c>
      <c r="B6519">
        <v>1007395</v>
      </c>
    </row>
    <row r="6520" spans="1:2" x14ac:dyDescent="0.25">
      <c r="A6520" t="s">
        <v>4341</v>
      </c>
      <c r="B6520">
        <v>1007396</v>
      </c>
    </row>
    <row r="6521" spans="1:2" x14ac:dyDescent="0.25">
      <c r="A6521" t="s">
        <v>14359</v>
      </c>
      <c r="B6521">
        <v>1007397</v>
      </c>
    </row>
    <row r="6522" spans="1:2" x14ac:dyDescent="0.25">
      <c r="A6522" t="s">
        <v>18529</v>
      </c>
      <c r="B6522">
        <v>1007398</v>
      </c>
    </row>
    <row r="6523" spans="1:2" x14ac:dyDescent="0.25">
      <c r="A6523" t="s">
        <v>18551</v>
      </c>
      <c r="B6523">
        <v>1007399</v>
      </c>
    </row>
    <row r="6524" spans="1:2" x14ac:dyDescent="0.25">
      <c r="A6524" t="s">
        <v>6988</v>
      </c>
      <c r="B6524">
        <v>1007401</v>
      </c>
    </row>
    <row r="6525" spans="1:2" x14ac:dyDescent="0.25">
      <c r="A6525" t="s">
        <v>18565</v>
      </c>
      <c r="B6525">
        <v>1007402</v>
      </c>
    </row>
    <row r="6526" spans="1:2" x14ac:dyDescent="0.25">
      <c r="A6526" t="s">
        <v>18546</v>
      </c>
      <c r="B6526">
        <v>1007403</v>
      </c>
    </row>
    <row r="6527" spans="1:2" x14ac:dyDescent="0.25">
      <c r="A6527" t="s">
        <v>12769</v>
      </c>
      <c r="B6527">
        <v>1007404</v>
      </c>
    </row>
    <row r="6528" spans="1:2" x14ac:dyDescent="0.25">
      <c r="A6528" t="s">
        <v>18568</v>
      </c>
      <c r="B6528">
        <v>1007405</v>
      </c>
    </row>
    <row r="6529" spans="1:2" x14ac:dyDescent="0.25">
      <c r="A6529" t="s">
        <v>18560</v>
      </c>
      <c r="B6529">
        <v>1007407</v>
      </c>
    </row>
    <row r="6530" spans="1:2" x14ac:dyDescent="0.25">
      <c r="A6530" t="s">
        <v>18556</v>
      </c>
      <c r="B6530">
        <v>1007408</v>
      </c>
    </row>
    <row r="6531" spans="1:2" x14ac:dyDescent="0.25">
      <c r="A6531" t="s">
        <v>14540</v>
      </c>
      <c r="B6531">
        <v>1007409</v>
      </c>
    </row>
    <row r="6532" spans="1:2" x14ac:dyDescent="0.25">
      <c r="A6532" t="s">
        <v>18563</v>
      </c>
      <c r="B6532">
        <v>1007410</v>
      </c>
    </row>
    <row r="6533" spans="1:2" x14ac:dyDescent="0.25">
      <c r="A6533" t="s">
        <v>9769</v>
      </c>
      <c r="B6533">
        <v>1007411</v>
      </c>
    </row>
    <row r="6534" spans="1:2" x14ac:dyDescent="0.25">
      <c r="A6534" t="s">
        <v>1633</v>
      </c>
      <c r="B6534">
        <v>1007412</v>
      </c>
    </row>
    <row r="6535" spans="1:2" x14ac:dyDescent="0.25">
      <c r="A6535" t="s">
        <v>18558</v>
      </c>
      <c r="B6535">
        <v>1007413</v>
      </c>
    </row>
    <row r="6536" spans="1:2" x14ac:dyDescent="0.25">
      <c r="A6536" t="s">
        <v>8524</v>
      </c>
      <c r="B6536">
        <v>1007414</v>
      </c>
    </row>
    <row r="6537" spans="1:2" x14ac:dyDescent="0.25">
      <c r="A6537" t="s">
        <v>18569</v>
      </c>
      <c r="B6537">
        <v>1007415</v>
      </c>
    </row>
    <row r="6538" spans="1:2" x14ac:dyDescent="0.25">
      <c r="A6538" t="s">
        <v>16026</v>
      </c>
      <c r="B6538">
        <v>1007416</v>
      </c>
    </row>
    <row r="6539" spans="1:2" x14ac:dyDescent="0.25">
      <c r="A6539" t="s">
        <v>7109</v>
      </c>
      <c r="B6539">
        <v>1007417</v>
      </c>
    </row>
    <row r="6540" spans="1:2" x14ac:dyDescent="0.25">
      <c r="A6540" t="s">
        <v>10319</v>
      </c>
      <c r="B6540">
        <v>1007418</v>
      </c>
    </row>
    <row r="6541" spans="1:2" x14ac:dyDescent="0.25">
      <c r="A6541" t="s">
        <v>5578</v>
      </c>
      <c r="B6541">
        <v>1007419</v>
      </c>
    </row>
    <row r="6542" spans="1:2" x14ac:dyDescent="0.25">
      <c r="A6542" t="s">
        <v>18566</v>
      </c>
      <c r="B6542">
        <v>1007420</v>
      </c>
    </row>
    <row r="6543" spans="1:2" x14ac:dyDescent="0.25">
      <c r="A6543" t="s">
        <v>7603</v>
      </c>
      <c r="B6543">
        <v>1007421</v>
      </c>
    </row>
    <row r="6544" spans="1:2" x14ac:dyDescent="0.25">
      <c r="A6544" t="s">
        <v>10736</v>
      </c>
      <c r="B6544">
        <v>1007422</v>
      </c>
    </row>
    <row r="6545" spans="1:2" x14ac:dyDescent="0.25">
      <c r="A6545" t="s">
        <v>18570</v>
      </c>
      <c r="B6545">
        <v>1007423</v>
      </c>
    </row>
    <row r="6546" spans="1:2" x14ac:dyDescent="0.25">
      <c r="A6546" t="s">
        <v>2518</v>
      </c>
      <c r="B6546">
        <v>1007424</v>
      </c>
    </row>
    <row r="6547" spans="1:2" x14ac:dyDescent="0.25">
      <c r="A6547" t="s">
        <v>1974</v>
      </c>
      <c r="B6547">
        <v>1007426</v>
      </c>
    </row>
    <row r="6548" spans="1:2" x14ac:dyDescent="0.25">
      <c r="A6548" t="s">
        <v>977</v>
      </c>
      <c r="B6548">
        <v>1007427</v>
      </c>
    </row>
    <row r="6549" spans="1:2" x14ac:dyDescent="0.25">
      <c r="A6549" t="s">
        <v>18574</v>
      </c>
      <c r="B6549">
        <v>1007428</v>
      </c>
    </row>
    <row r="6550" spans="1:2" x14ac:dyDescent="0.25">
      <c r="A6550" t="s">
        <v>18573</v>
      </c>
      <c r="B6550">
        <v>1007429</v>
      </c>
    </row>
    <row r="6551" spans="1:2" x14ac:dyDescent="0.25">
      <c r="A6551" t="s">
        <v>18567</v>
      </c>
      <c r="B6551">
        <v>1007430</v>
      </c>
    </row>
    <row r="6552" spans="1:2" x14ac:dyDescent="0.25">
      <c r="A6552" t="s">
        <v>5672</v>
      </c>
      <c r="B6552">
        <v>1007431</v>
      </c>
    </row>
    <row r="6553" spans="1:2" x14ac:dyDescent="0.25">
      <c r="A6553" t="s">
        <v>18572</v>
      </c>
      <c r="B6553">
        <v>1007432</v>
      </c>
    </row>
    <row r="6554" spans="1:2" x14ac:dyDescent="0.25">
      <c r="A6554" t="s">
        <v>18575</v>
      </c>
      <c r="B6554">
        <v>1007434</v>
      </c>
    </row>
    <row r="6555" spans="1:2" x14ac:dyDescent="0.25">
      <c r="A6555" t="s">
        <v>2224</v>
      </c>
      <c r="B6555">
        <v>1007435</v>
      </c>
    </row>
    <row r="6556" spans="1:2" x14ac:dyDescent="0.25">
      <c r="A6556" t="s">
        <v>18576</v>
      </c>
      <c r="B6556">
        <v>1007436</v>
      </c>
    </row>
    <row r="6557" spans="1:2" x14ac:dyDescent="0.25">
      <c r="A6557" t="s">
        <v>3922</v>
      </c>
      <c r="B6557">
        <v>1007438</v>
      </c>
    </row>
    <row r="6558" spans="1:2" x14ac:dyDescent="0.25">
      <c r="A6558" t="s">
        <v>6421</v>
      </c>
      <c r="B6558">
        <v>1007439</v>
      </c>
    </row>
    <row r="6559" spans="1:2" x14ac:dyDescent="0.25">
      <c r="A6559" t="s">
        <v>8150</v>
      </c>
      <c r="B6559">
        <v>1007440</v>
      </c>
    </row>
    <row r="6560" spans="1:2" x14ac:dyDescent="0.25">
      <c r="A6560" t="s">
        <v>18461</v>
      </c>
      <c r="B6560">
        <v>1007441</v>
      </c>
    </row>
    <row r="6561" spans="1:2" x14ac:dyDescent="0.25">
      <c r="A6561" t="s">
        <v>13533</v>
      </c>
      <c r="B6561">
        <v>1007442</v>
      </c>
    </row>
    <row r="6562" spans="1:2" x14ac:dyDescent="0.25">
      <c r="A6562" t="s">
        <v>18578</v>
      </c>
      <c r="B6562">
        <v>1007443</v>
      </c>
    </row>
    <row r="6563" spans="1:2" x14ac:dyDescent="0.25">
      <c r="A6563" t="s">
        <v>18571</v>
      </c>
      <c r="B6563">
        <v>1007444</v>
      </c>
    </row>
    <row r="6564" spans="1:2" x14ac:dyDescent="0.25">
      <c r="A6564" t="s">
        <v>18557</v>
      </c>
      <c r="B6564">
        <v>1007445</v>
      </c>
    </row>
    <row r="6565" spans="1:2" x14ac:dyDescent="0.25">
      <c r="A6565" t="s">
        <v>1832</v>
      </c>
      <c r="B6565">
        <v>1007446</v>
      </c>
    </row>
    <row r="6566" spans="1:2" x14ac:dyDescent="0.25">
      <c r="A6566" t="s">
        <v>15215</v>
      </c>
      <c r="B6566">
        <v>1007447</v>
      </c>
    </row>
    <row r="6567" spans="1:2" x14ac:dyDescent="0.25">
      <c r="A6567" t="s">
        <v>15965</v>
      </c>
      <c r="B6567">
        <v>1007448</v>
      </c>
    </row>
    <row r="6568" spans="1:2" x14ac:dyDescent="0.25">
      <c r="A6568" t="s">
        <v>15788</v>
      </c>
      <c r="B6568">
        <v>1007449</v>
      </c>
    </row>
    <row r="6569" spans="1:2" x14ac:dyDescent="0.25">
      <c r="A6569" t="s">
        <v>3712</v>
      </c>
      <c r="B6569">
        <v>1007450</v>
      </c>
    </row>
    <row r="6570" spans="1:2" x14ac:dyDescent="0.25">
      <c r="A6570" t="s">
        <v>3868</v>
      </c>
      <c r="B6570">
        <v>1007451</v>
      </c>
    </row>
    <row r="6571" spans="1:2" x14ac:dyDescent="0.25">
      <c r="A6571" t="s">
        <v>1624</v>
      </c>
      <c r="B6571">
        <v>1007452</v>
      </c>
    </row>
    <row r="6572" spans="1:2" x14ac:dyDescent="0.25">
      <c r="A6572" t="s">
        <v>1584</v>
      </c>
      <c r="B6572">
        <v>1007453</v>
      </c>
    </row>
    <row r="6573" spans="1:2" x14ac:dyDescent="0.25">
      <c r="A6573" t="s">
        <v>10863</v>
      </c>
      <c r="B6573">
        <v>1007454</v>
      </c>
    </row>
    <row r="6574" spans="1:2" x14ac:dyDescent="0.25">
      <c r="A6574" t="s">
        <v>11369</v>
      </c>
      <c r="B6574">
        <v>1007455</v>
      </c>
    </row>
    <row r="6575" spans="1:2" x14ac:dyDescent="0.25">
      <c r="A6575" t="s">
        <v>13415</v>
      </c>
      <c r="B6575">
        <v>1007457</v>
      </c>
    </row>
    <row r="6576" spans="1:2" x14ac:dyDescent="0.25">
      <c r="A6576" t="s">
        <v>18583</v>
      </c>
      <c r="B6576">
        <v>1007458</v>
      </c>
    </row>
    <row r="6577" spans="1:2" x14ac:dyDescent="0.25">
      <c r="A6577" t="s">
        <v>9241</v>
      </c>
      <c r="B6577">
        <v>1007459</v>
      </c>
    </row>
    <row r="6578" spans="1:2" x14ac:dyDescent="0.25">
      <c r="A6578" t="s">
        <v>10538</v>
      </c>
      <c r="B6578">
        <v>1007460</v>
      </c>
    </row>
    <row r="6579" spans="1:2" x14ac:dyDescent="0.25">
      <c r="A6579" t="s">
        <v>18550</v>
      </c>
      <c r="B6579">
        <v>1007461</v>
      </c>
    </row>
    <row r="6580" spans="1:2" x14ac:dyDescent="0.25">
      <c r="A6580" t="s">
        <v>18585</v>
      </c>
      <c r="B6580">
        <v>1007462</v>
      </c>
    </row>
    <row r="6581" spans="1:2" x14ac:dyDescent="0.25">
      <c r="A6581" t="s">
        <v>18580</v>
      </c>
      <c r="B6581">
        <v>1007463</v>
      </c>
    </row>
    <row r="6582" spans="1:2" x14ac:dyDescent="0.25">
      <c r="A6582" t="s">
        <v>18582</v>
      </c>
      <c r="B6582">
        <v>1007465</v>
      </c>
    </row>
    <row r="6583" spans="1:2" x14ac:dyDescent="0.25">
      <c r="A6583" t="s">
        <v>5024</v>
      </c>
      <c r="B6583">
        <v>1007467</v>
      </c>
    </row>
    <row r="6584" spans="1:2" x14ac:dyDescent="0.25">
      <c r="A6584" t="s">
        <v>18586</v>
      </c>
      <c r="B6584">
        <v>1007468</v>
      </c>
    </row>
    <row r="6585" spans="1:2" x14ac:dyDescent="0.25">
      <c r="A6585" t="s">
        <v>8740</v>
      </c>
      <c r="B6585">
        <v>1007469</v>
      </c>
    </row>
    <row r="6586" spans="1:2" x14ac:dyDescent="0.25">
      <c r="A6586" t="s">
        <v>15398</v>
      </c>
      <c r="B6586">
        <v>1007470</v>
      </c>
    </row>
    <row r="6587" spans="1:2" x14ac:dyDescent="0.25">
      <c r="A6587" t="s">
        <v>16798</v>
      </c>
      <c r="B6587">
        <v>1007471</v>
      </c>
    </row>
    <row r="6588" spans="1:2" x14ac:dyDescent="0.25">
      <c r="A6588" t="s">
        <v>16249</v>
      </c>
      <c r="B6588">
        <v>1007472</v>
      </c>
    </row>
    <row r="6589" spans="1:2" x14ac:dyDescent="0.25">
      <c r="A6589" t="s">
        <v>10312</v>
      </c>
      <c r="B6589">
        <v>1007473</v>
      </c>
    </row>
    <row r="6590" spans="1:2" x14ac:dyDescent="0.25">
      <c r="A6590" t="s">
        <v>18579</v>
      </c>
      <c r="B6590">
        <v>1007474</v>
      </c>
    </row>
    <row r="6591" spans="1:2" x14ac:dyDescent="0.25">
      <c r="A6591" t="s">
        <v>18587</v>
      </c>
      <c r="B6591">
        <v>1007475</v>
      </c>
    </row>
    <row r="6592" spans="1:2" x14ac:dyDescent="0.25">
      <c r="A6592" t="s">
        <v>8337</v>
      </c>
      <c r="B6592">
        <v>1007476</v>
      </c>
    </row>
    <row r="6593" spans="1:2" x14ac:dyDescent="0.25">
      <c r="A6593" t="s">
        <v>6893</v>
      </c>
      <c r="B6593">
        <v>1007477</v>
      </c>
    </row>
    <row r="6594" spans="1:2" x14ac:dyDescent="0.25">
      <c r="A6594" t="s">
        <v>18591</v>
      </c>
      <c r="B6594">
        <v>1007478</v>
      </c>
    </row>
    <row r="6595" spans="1:2" x14ac:dyDescent="0.25">
      <c r="A6595" t="s">
        <v>18581</v>
      </c>
      <c r="B6595">
        <v>1007479</v>
      </c>
    </row>
    <row r="6596" spans="1:2" x14ac:dyDescent="0.25">
      <c r="A6596" t="s">
        <v>18589</v>
      </c>
      <c r="B6596">
        <v>1007480</v>
      </c>
    </row>
    <row r="6597" spans="1:2" x14ac:dyDescent="0.25">
      <c r="A6597" t="s">
        <v>8805</v>
      </c>
      <c r="B6597">
        <v>1007481</v>
      </c>
    </row>
    <row r="6598" spans="1:2" x14ac:dyDescent="0.25">
      <c r="A6598" t="s">
        <v>18590</v>
      </c>
      <c r="B6598">
        <v>1007482</v>
      </c>
    </row>
    <row r="6599" spans="1:2" x14ac:dyDescent="0.25">
      <c r="A6599" t="s">
        <v>18584</v>
      </c>
      <c r="B6599">
        <v>1007483</v>
      </c>
    </row>
    <row r="6600" spans="1:2" x14ac:dyDescent="0.25">
      <c r="A6600" t="s">
        <v>4278</v>
      </c>
      <c r="B6600">
        <v>1007484</v>
      </c>
    </row>
    <row r="6601" spans="1:2" x14ac:dyDescent="0.25">
      <c r="A6601" t="s">
        <v>2763</v>
      </c>
      <c r="B6601">
        <v>1007485</v>
      </c>
    </row>
    <row r="6602" spans="1:2" x14ac:dyDescent="0.25">
      <c r="A6602" t="s">
        <v>18593</v>
      </c>
      <c r="B6602">
        <v>1007486</v>
      </c>
    </row>
    <row r="6603" spans="1:2" x14ac:dyDescent="0.25">
      <c r="A6603" t="s">
        <v>18597</v>
      </c>
      <c r="B6603">
        <v>1007488</v>
      </c>
    </row>
    <row r="6604" spans="1:2" x14ac:dyDescent="0.25">
      <c r="A6604" t="s">
        <v>7846</v>
      </c>
      <c r="B6604">
        <v>1007489</v>
      </c>
    </row>
    <row r="6605" spans="1:2" x14ac:dyDescent="0.25">
      <c r="A6605" t="s">
        <v>4385</v>
      </c>
      <c r="B6605">
        <v>1007490</v>
      </c>
    </row>
    <row r="6606" spans="1:2" x14ac:dyDescent="0.25">
      <c r="A6606" t="s">
        <v>805</v>
      </c>
      <c r="B6606">
        <v>1007491</v>
      </c>
    </row>
    <row r="6607" spans="1:2" x14ac:dyDescent="0.25">
      <c r="A6607" t="s">
        <v>18600</v>
      </c>
      <c r="B6607">
        <v>1007492</v>
      </c>
    </row>
    <row r="6608" spans="1:2" x14ac:dyDescent="0.25">
      <c r="A6608" t="s">
        <v>18598</v>
      </c>
      <c r="B6608">
        <v>1007493</v>
      </c>
    </row>
    <row r="6609" spans="1:2" x14ac:dyDescent="0.25">
      <c r="A6609" t="s">
        <v>9352</v>
      </c>
      <c r="B6609">
        <v>1007494</v>
      </c>
    </row>
    <row r="6610" spans="1:2" x14ac:dyDescent="0.25">
      <c r="A6610" t="s">
        <v>9310</v>
      </c>
      <c r="B6610">
        <v>1007495</v>
      </c>
    </row>
    <row r="6611" spans="1:2" x14ac:dyDescent="0.25">
      <c r="A6611" t="s">
        <v>16682</v>
      </c>
      <c r="B6611">
        <v>1007496</v>
      </c>
    </row>
    <row r="6612" spans="1:2" x14ac:dyDescent="0.25">
      <c r="A6612" t="s">
        <v>5851</v>
      </c>
      <c r="B6612">
        <v>1007497</v>
      </c>
    </row>
    <row r="6613" spans="1:2" x14ac:dyDescent="0.25">
      <c r="A6613" t="s">
        <v>13581</v>
      </c>
      <c r="B6613">
        <v>1007498</v>
      </c>
    </row>
    <row r="6614" spans="1:2" x14ac:dyDescent="0.25">
      <c r="A6614" t="s">
        <v>9861</v>
      </c>
      <c r="B6614">
        <v>1007499</v>
      </c>
    </row>
    <row r="6615" spans="1:2" x14ac:dyDescent="0.25">
      <c r="A6615" t="s">
        <v>15314</v>
      </c>
      <c r="B6615">
        <v>1007500</v>
      </c>
    </row>
    <row r="6616" spans="1:2" x14ac:dyDescent="0.25">
      <c r="A6616" t="s">
        <v>18594</v>
      </c>
      <c r="B6616">
        <v>1007501</v>
      </c>
    </row>
    <row r="6617" spans="1:2" x14ac:dyDescent="0.25">
      <c r="A6617" t="s">
        <v>932</v>
      </c>
      <c r="B6617">
        <v>1007503</v>
      </c>
    </row>
    <row r="6618" spans="1:2" x14ac:dyDescent="0.25">
      <c r="A6618" t="s">
        <v>18592</v>
      </c>
      <c r="B6618">
        <v>1007504</v>
      </c>
    </row>
    <row r="6619" spans="1:2" x14ac:dyDescent="0.25">
      <c r="A6619" t="s">
        <v>18607</v>
      </c>
      <c r="B6619">
        <v>1007505</v>
      </c>
    </row>
    <row r="6620" spans="1:2" x14ac:dyDescent="0.25">
      <c r="A6620" t="s">
        <v>18601</v>
      </c>
      <c r="B6620">
        <v>1007506</v>
      </c>
    </row>
    <row r="6621" spans="1:2" x14ac:dyDescent="0.25">
      <c r="A6621" t="s">
        <v>3286</v>
      </c>
      <c r="B6621">
        <v>1007507</v>
      </c>
    </row>
    <row r="6622" spans="1:2" x14ac:dyDescent="0.25">
      <c r="A6622" t="s">
        <v>2755</v>
      </c>
      <c r="B6622">
        <v>1007508</v>
      </c>
    </row>
    <row r="6623" spans="1:2" x14ac:dyDescent="0.25">
      <c r="A6623" t="s">
        <v>18599</v>
      </c>
      <c r="B6623">
        <v>1007509</v>
      </c>
    </row>
    <row r="6624" spans="1:2" x14ac:dyDescent="0.25">
      <c r="A6624" t="s">
        <v>18596</v>
      </c>
      <c r="B6624">
        <v>1007510</v>
      </c>
    </row>
    <row r="6625" spans="1:2" x14ac:dyDescent="0.25">
      <c r="A6625" t="s">
        <v>18604</v>
      </c>
      <c r="B6625">
        <v>1007511</v>
      </c>
    </row>
    <row r="6626" spans="1:2" x14ac:dyDescent="0.25">
      <c r="A6626" t="s">
        <v>18603</v>
      </c>
      <c r="B6626">
        <v>1007513</v>
      </c>
    </row>
    <row r="6627" spans="1:2" x14ac:dyDescent="0.25">
      <c r="A6627" t="s">
        <v>18602</v>
      </c>
      <c r="B6627">
        <v>1007514</v>
      </c>
    </row>
    <row r="6628" spans="1:2" x14ac:dyDescent="0.25">
      <c r="A6628" t="s">
        <v>2250</v>
      </c>
      <c r="B6628">
        <v>1007516</v>
      </c>
    </row>
    <row r="6629" spans="1:2" x14ac:dyDescent="0.25">
      <c r="A6629" t="s">
        <v>18605</v>
      </c>
      <c r="B6629">
        <v>1007517</v>
      </c>
    </row>
    <row r="6630" spans="1:2" x14ac:dyDescent="0.25">
      <c r="A6630" t="s">
        <v>18609</v>
      </c>
      <c r="B6630">
        <v>1007519</v>
      </c>
    </row>
    <row r="6631" spans="1:2" x14ac:dyDescent="0.25">
      <c r="A6631" t="s">
        <v>14303</v>
      </c>
      <c r="B6631">
        <v>1007520</v>
      </c>
    </row>
    <row r="6632" spans="1:2" x14ac:dyDescent="0.25">
      <c r="A6632" t="s">
        <v>18595</v>
      </c>
      <c r="B6632">
        <v>1007521</v>
      </c>
    </row>
    <row r="6633" spans="1:2" x14ac:dyDescent="0.25">
      <c r="A6633" t="s">
        <v>5282</v>
      </c>
      <c r="B6633">
        <v>1007522</v>
      </c>
    </row>
    <row r="6634" spans="1:2" x14ac:dyDescent="0.25">
      <c r="A6634" t="s">
        <v>18606</v>
      </c>
      <c r="B6634">
        <v>1007524</v>
      </c>
    </row>
    <row r="6635" spans="1:2" x14ac:dyDescent="0.25">
      <c r="A6635" t="s">
        <v>18577</v>
      </c>
      <c r="B6635">
        <v>1007525</v>
      </c>
    </row>
    <row r="6636" spans="1:2" x14ac:dyDescent="0.25">
      <c r="A6636" t="s">
        <v>18608</v>
      </c>
      <c r="B6636">
        <v>1007526</v>
      </c>
    </row>
    <row r="6637" spans="1:2" x14ac:dyDescent="0.25">
      <c r="A6637" t="s">
        <v>16745</v>
      </c>
      <c r="B6637">
        <v>1007527</v>
      </c>
    </row>
    <row r="6638" spans="1:2" x14ac:dyDescent="0.25">
      <c r="A6638" t="s">
        <v>14087</v>
      </c>
      <c r="B6638">
        <v>1007528</v>
      </c>
    </row>
    <row r="6639" spans="1:2" x14ac:dyDescent="0.25">
      <c r="A6639" t="s">
        <v>18612</v>
      </c>
      <c r="B6639">
        <v>1007529</v>
      </c>
    </row>
    <row r="6640" spans="1:2" x14ac:dyDescent="0.25">
      <c r="A6640" t="s">
        <v>3993</v>
      </c>
      <c r="B6640">
        <v>1007531</v>
      </c>
    </row>
    <row r="6641" spans="1:2" x14ac:dyDescent="0.25">
      <c r="A6641" t="s">
        <v>18611</v>
      </c>
      <c r="B6641">
        <v>1007532</v>
      </c>
    </row>
    <row r="6642" spans="1:2" x14ac:dyDescent="0.25">
      <c r="A6642" t="s">
        <v>10858</v>
      </c>
      <c r="B6642">
        <v>1007534</v>
      </c>
    </row>
    <row r="6643" spans="1:2" x14ac:dyDescent="0.25">
      <c r="A6643" t="s">
        <v>940</v>
      </c>
      <c r="B6643">
        <v>1007535</v>
      </c>
    </row>
    <row r="6644" spans="1:2" x14ac:dyDescent="0.25">
      <c r="A6644" t="s">
        <v>18617</v>
      </c>
      <c r="B6644">
        <v>1007536</v>
      </c>
    </row>
    <row r="6645" spans="1:2" x14ac:dyDescent="0.25">
      <c r="A6645" t="s">
        <v>9862</v>
      </c>
      <c r="B6645">
        <v>1007537</v>
      </c>
    </row>
    <row r="6646" spans="1:2" x14ac:dyDescent="0.25">
      <c r="A6646" t="s">
        <v>12748</v>
      </c>
      <c r="B6646">
        <v>1007538</v>
      </c>
    </row>
    <row r="6647" spans="1:2" x14ac:dyDescent="0.25">
      <c r="A6647" t="s">
        <v>18614</v>
      </c>
      <c r="B6647">
        <v>1007539</v>
      </c>
    </row>
    <row r="6648" spans="1:2" x14ac:dyDescent="0.25">
      <c r="A6648" t="s">
        <v>18615</v>
      </c>
      <c r="B6648">
        <v>1007540</v>
      </c>
    </row>
    <row r="6649" spans="1:2" x14ac:dyDescent="0.25">
      <c r="A6649" t="s">
        <v>4326</v>
      </c>
      <c r="B6649">
        <v>1007541</v>
      </c>
    </row>
    <row r="6650" spans="1:2" x14ac:dyDescent="0.25">
      <c r="A6650" t="s">
        <v>1898</v>
      </c>
      <c r="B6650">
        <v>1007542</v>
      </c>
    </row>
    <row r="6651" spans="1:2" x14ac:dyDescent="0.25">
      <c r="A6651" t="s">
        <v>18613</v>
      </c>
      <c r="B6651">
        <v>1007543</v>
      </c>
    </row>
    <row r="6652" spans="1:2" x14ac:dyDescent="0.25">
      <c r="A6652" t="s">
        <v>10144</v>
      </c>
      <c r="B6652">
        <v>1007544</v>
      </c>
    </row>
    <row r="6653" spans="1:2" x14ac:dyDescent="0.25">
      <c r="A6653" t="s">
        <v>18616</v>
      </c>
      <c r="B6653">
        <v>1007545</v>
      </c>
    </row>
    <row r="6654" spans="1:2" x14ac:dyDescent="0.25">
      <c r="A6654" t="s">
        <v>13500</v>
      </c>
      <c r="B6654">
        <v>1007546</v>
      </c>
    </row>
    <row r="6655" spans="1:2" x14ac:dyDescent="0.25">
      <c r="A6655" t="s">
        <v>16184</v>
      </c>
      <c r="B6655">
        <v>1007547</v>
      </c>
    </row>
    <row r="6656" spans="1:2" x14ac:dyDescent="0.25">
      <c r="A6656" t="s">
        <v>4416</v>
      </c>
      <c r="B6656">
        <v>1007549</v>
      </c>
    </row>
    <row r="6657" spans="1:2" x14ac:dyDescent="0.25">
      <c r="A6657" t="s">
        <v>2723</v>
      </c>
      <c r="B6657">
        <v>1007551</v>
      </c>
    </row>
    <row r="6658" spans="1:2" x14ac:dyDescent="0.25">
      <c r="A6658" t="s">
        <v>18610</v>
      </c>
      <c r="B6658">
        <v>1007552</v>
      </c>
    </row>
    <row r="6659" spans="1:2" x14ac:dyDescent="0.25">
      <c r="A6659" t="s">
        <v>938</v>
      </c>
      <c r="B6659">
        <v>1007554</v>
      </c>
    </row>
    <row r="6660" spans="1:2" x14ac:dyDescent="0.25">
      <c r="A6660" t="s">
        <v>18619</v>
      </c>
      <c r="B6660">
        <v>1007555</v>
      </c>
    </row>
    <row r="6661" spans="1:2" x14ac:dyDescent="0.25">
      <c r="A6661" t="s">
        <v>18620</v>
      </c>
      <c r="B6661">
        <v>1007556</v>
      </c>
    </row>
    <row r="6662" spans="1:2" x14ac:dyDescent="0.25">
      <c r="A6662" t="s">
        <v>18478</v>
      </c>
      <c r="B6662">
        <v>1007558</v>
      </c>
    </row>
    <row r="6663" spans="1:2" x14ac:dyDescent="0.25">
      <c r="A6663" t="s">
        <v>10176</v>
      </c>
      <c r="B6663">
        <v>1007559</v>
      </c>
    </row>
    <row r="6664" spans="1:2" x14ac:dyDescent="0.25">
      <c r="A6664" t="s">
        <v>15829</v>
      </c>
      <c r="B6664">
        <v>1007560</v>
      </c>
    </row>
    <row r="6665" spans="1:2" x14ac:dyDescent="0.25">
      <c r="A6665" t="s">
        <v>8846</v>
      </c>
      <c r="B6665">
        <v>1007561</v>
      </c>
    </row>
    <row r="6666" spans="1:2" x14ac:dyDescent="0.25">
      <c r="A6666" t="s">
        <v>7614</v>
      </c>
      <c r="B6666">
        <v>1007562</v>
      </c>
    </row>
    <row r="6667" spans="1:2" x14ac:dyDescent="0.25">
      <c r="A6667" t="s">
        <v>10799</v>
      </c>
      <c r="B6667">
        <v>1007563</v>
      </c>
    </row>
    <row r="6668" spans="1:2" x14ac:dyDescent="0.25">
      <c r="A6668" t="s">
        <v>11385</v>
      </c>
      <c r="B6668">
        <v>1007564</v>
      </c>
    </row>
    <row r="6669" spans="1:2" x14ac:dyDescent="0.25">
      <c r="A6669" t="s">
        <v>5516</v>
      </c>
      <c r="B6669">
        <v>1007565</v>
      </c>
    </row>
    <row r="6670" spans="1:2" x14ac:dyDescent="0.25">
      <c r="A6670" t="s">
        <v>18622</v>
      </c>
      <c r="B6670">
        <v>1007566</v>
      </c>
    </row>
    <row r="6671" spans="1:2" x14ac:dyDescent="0.25">
      <c r="A6671" t="s">
        <v>4018</v>
      </c>
      <c r="B6671">
        <v>1007567</v>
      </c>
    </row>
    <row r="6672" spans="1:2" x14ac:dyDescent="0.25">
      <c r="A6672" t="s">
        <v>18624</v>
      </c>
      <c r="B6672">
        <v>1007568</v>
      </c>
    </row>
    <row r="6673" spans="1:2" x14ac:dyDescent="0.25">
      <c r="A6673" t="s">
        <v>18623</v>
      </c>
      <c r="B6673">
        <v>1007569</v>
      </c>
    </row>
    <row r="6674" spans="1:2" x14ac:dyDescent="0.25">
      <c r="A6674" t="s">
        <v>18625</v>
      </c>
      <c r="B6674">
        <v>1007571</v>
      </c>
    </row>
    <row r="6675" spans="1:2" x14ac:dyDescent="0.25">
      <c r="A6675" t="s">
        <v>248</v>
      </c>
      <c r="B6675">
        <v>1007572</v>
      </c>
    </row>
    <row r="6676" spans="1:2" x14ac:dyDescent="0.25">
      <c r="A6676" t="s">
        <v>18621</v>
      </c>
      <c r="B6676">
        <v>1007573</v>
      </c>
    </row>
    <row r="6677" spans="1:2" x14ac:dyDescent="0.25">
      <c r="A6677" t="s">
        <v>15705</v>
      </c>
      <c r="B6677">
        <v>1007574</v>
      </c>
    </row>
    <row r="6678" spans="1:2" x14ac:dyDescent="0.25">
      <c r="A6678" t="s">
        <v>6166</v>
      </c>
      <c r="B6678">
        <v>1007575</v>
      </c>
    </row>
    <row r="6679" spans="1:2" x14ac:dyDescent="0.25">
      <c r="A6679" t="s">
        <v>5720</v>
      </c>
      <c r="B6679">
        <v>1007576</v>
      </c>
    </row>
    <row r="6680" spans="1:2" x14ac:dyDescent="0.25">
      <c r="A6680" t="s">
        <v>18626</v>
      </c>
      <c r="B6680">
        <v>1007578</v>
      </c>
    </row>
    <row r="6681" spans="1:2" x14ac:dyDescent="0.25">
      <c r="A6681" t="s">
        <v>6876</v>
      </c>
      <c r="B6681">
        <v>1007579</v>
      </c>
    </row>
    <row r="6682" spans="1:2" x14ac:dyDescent="0.25">
      <c r="A6682" t="s">
        <v>18406</v>
      </c>
      <c r="B6682">
        <v>1007580</v>
      </c>
    </row>
    <row r="6683" spans="1:2" x14ac:dyDescent="0.25">
      <c r="A6683" t="s">
        <v>8339</v>
      </c>
      <c r="B6683">
        <v>1007582</v>
      </c>
    </row>
    <row r="6684" spans="1:2" x14ac:dyDescent="0.25">
      <c r="A6684" t="s">
        <v>9970</v>
      </c>
      <c r="B6684">
        <v>1007583</v>
      </c>
    </row>
    <row r="6685" spans="1:2" x14ac:dyDescent="0.25">
      <c r="A6685" t="s">
        <v>18629</v>
      </c>
      <c r="B6685">
        <v>1007584</v>
      </c>
    </row>
    <row r="6686" spans="1:2" x14ac:dyDescent="0.25">
      <c r="A6686" t="s">
        <v>4055</v>
      </c>
      <c r="B6686">
        <v>1007585</v>
      </c>
    </row>
    <row r="6687" spans="1:2" x14ac:dyDescent="0.25">
      <c r="A6687" t="s">
        <v>18630</v>
      </c>
      <c r="B6687">
        <v>1007586</v>
      </c>
    </row>
    <row r="6688" spans="1:2" x14ac:dyDescent="0.25">
      <c r="A6688" t="s">
        <v>16003</v>
      </c>
      <c r="B6688">
        <v>1007587</v>
      </c>
    </row>
    <row r="6689" spans="1:2" x14ac:dyDescent="0.25">
      <c r="A6689" t="s">
        <v>7170</v>
      </c>
      <c r="B6689">
        <v>1007588</v>
      </c>
    </row>
    <row r="6690" spans="1:2" x14ac:dyDescent="0.25">
      <c r="A6690" t="s">
        <v>3822</v>
      </c>
      <c r="B6690">
        <v>1007589</v>
      </c>
    </row>
    <row r="6691" spans="1:2" x14ac:dyDescent="0.25">
      <c r="A6691" t="s">
        <v>14323</v>
      </c>
      <c r="B6691">
        <v>1007590</v>
      </c>
    </row>
    <row r="6692" spans="1:2" x14ac:dyDescent="0.25">
      <c r="A6692" t="s">
        <v>14041</v>
      </c>
      <c r="B6692">
        <v>1007591</v>
      </c>
    </row>
    <row r="6693" spans="1:2" x14ac:dyDescent="0.25">
      <c r="A6693" t="s">
        <v>1461</v>
      </c>
      <c r="B6693">
        <v>1007593</v>
      </c>
    </row>
    <row r="6694" spans="1:2" x14ac:dyDescent="0.25">
      <c r="A6694" t="s">
        <v>14130</v>
      </c>
      <c r="B6694">
        <v>1007594</v>
      </c>
    </row>
    <row r="6695" spans="1:2" x14ac:dyDescent="0.25">
      <c r="A6695" t="s">
        <v>13349</v>
      </c>
      <c r="B6695">
        <v>1007595</v>
      </c>
    </row>
    <row r="6696" spans="1:2" x14ac:dyDescent="0.25">
      <c r="A6696" t="s">
        <v>12331</v>
      </c>
      <c r="B6696">
        <v>1007596</v>
      </c>
    </row>
    <row r="6697" spans="1:2" x14ac:dyDescent="0.25">
      <c r="A6697" t="s">
        <v>5377</v>
      </c>
      <c r="B6697">
        <v>1007597</v>
      </c>
    </row>
    <row r="6698" spans="1:2" x14ac:dyDescent="0.25">
      <c r="A6698" t="s">
        <v>5335</v>
      </c>
      <c r="B6698">
        <v>1007598</v>
      </c>
    </row>
    <row r="6699" spans="1:2" x14ac:dyDescent="0.25">
      <c r="A6699" t="s">
        <v>18633</v>
      </c>
      <c r="B6699">
        <v>1007599</v>
      </c>
    </row>
    <row r="6700" spans="1:2" x14ac:dyDescent="0.25">
      <c r="A6700" t="s">
        <v>18634</v>
      </c>
      <c r="B6700">
        <v>1007600</v>
      </c>
    </row>
    <row r="6701" spans="1:2" x14ac:dyDescent="0.25">
      <c r="A6701" t="s">
        <v>18635</v>
      </c>
      <c r="B6701">
        <v>1007601</v>
      </c>
    </row>
    <row r="6702" spans="1:2" x14ac:dyDescent="0.25">
      <c r="A6702" t="s">
        <v>18627</v>
      </c>
      <c r="B6702">
        <v>1007602</v>
      </c>
    </row>
    <row r="6703" spans="1:2" x14ac:dyDescent="0.25">
      <c r="A6703" t="s">
        <v>16655</v>
      </c>
      <c r="B6703">
        <v>1007604</v>
      </c>
    </row>
    <row r="6704" spans="1:2" x14ac:dyDescent="0.25">
      <c r="A6704" t="s">
        <v>1489</v>
      </c>
      <c r="B6704">
        <v>1007605</v>
      </c>
    </row>
    <row r="6705" spans="1:2" x14ac:dyDescent="0.25">
      <c r="A6705" t="s">
        <v>8949</v>
      </c>
      <c r="B6705">
        <v>1007606</v>
      </c>
    </row>
    <row r="6706" spans="1:2" x14ac:dyDescent="0.25">
      <c r="A6706" t="s">
        <v>18639</v>
      </c>
      <c r="B6706">
        <v>1007607</v>
      </c>
    </row>
    <row r="6707" spans="1:2" x14ac:dyDescent="0.25">
      <c r="A6707" t="s">
        <v>18632</v>
      </c>
      <c r="B6707">
        <v>1007608</v>
      </c>
    </row>
    <row r="6708" spans="1:2" x14ac:dyDescent="0.25">
      <c r="A6708" t="s">
        <v>18638</v>
      </c>
      <c r="B6708">
        <v>1007609</v>
      </c>
    </row>
    <row r="6709" spans="1:2" x14ac:dyDescent="0.25">
      <c r="A6709" t="s">
        <v>15396</v>
      </c>
      <c r="B6709">
        <v>1007611</v>
      </c>
    </row>
    <row r="6710" spans="1:2" x14ac:dyDescent="0.25">
      <c r="A6710" t="s">
        <v>5727</v>
      </c>
      <c r="B6710">
        <v>1007612</v>
      </c>
    </row>
    <row r="6711" spans="1:2" x14ac:dyDescent="0.25">
      <c r="A6711" t="s">
        <v>6704</v>
      </c>
      <c r="B6711">
        <v>1007614</v>
      </c>
    </row>
    <row r="6712" spans="1:2" x14ac:dyDescent="0.25">
      <c r="A6712" t="s">
        <v>13600</v>
      </c>
      <c r="B6712">
        <v>1007616</v>
      </c>
    </row>
    <row r="6713" spans="1:2" x14ac:dyDescent="0.25">
      <c r="A6713" t="s">
        <v>4109</v>
      </c>
      <c r="B6713">
        <v>1007617</v>
      </c>
    </row>
    <row r="6714" spans="1:2" x14ac:dyDescent="0.25">
      <c r="A6714" t="s">
        <v>6864</v>
      </c>
      <c r="B6714">
        <v>1007618</v>
      </c>
    </row>
    <row r="6715" spans="1:2" x14ac:dyDescent="0.25">
      <c r="A6715" t="s">
        <v>18642</v>
      </c>
      <c r="B6715">
        <v>1007619</v>
      </c>
    </row>
    <row r="6716" spans="1:2" x14ac:dyDescent="0.25">
      <c r="A6716" t="s">
        <v>18641</v>
      </c>
      <c r="B6716">
        <v>1007622</v>
      </c>
    </row>
    <row r="6717" spans="1:2" x14ac:dyDescent="0.25">
      <c r="A6717" t="s">
        <v>7360</v>
      </c>
      <c r="B6717">
        <v>1007623</v>
      </c>
    </row>
    <row r="6718" spans="1:2" x14ac:dyDescent="0.25">
      <c r="A6718" t="s">
        <v>10044</v>
      </c>
      <c r="B6718">
        <v>1007624</v>
      </c>
    </row>
    <row r="6719" spans="1:2" x14ac:dyDescent="0.25">
      <c r="A6719" t="s">
        <v>18646</v>
      </c>
      <c r="B6719">
        <v>1007625</v>
      </c>
    </row>
    <row r="6720" spans="1:2" x14ac:dyDescent="0.25">
      <c r="A6720" t="s">
        <v>18644</v>
      </c>
      <c r="B6720">
        <v>1007627</v>
      </c>
    </row>
    <row r="6721" spans="1:2" x14ac:dyDescent="0.25">
      <c r="A6721" t="s">
        <v>12932</v>
      </c>
      <c r="B6721">
        <v>1007628</v>
      </c>
    </row>
    <row r="6722" spans="1:2" x14ac:dyDescent="0.25">
      <c r="A6722" t="s">
        <v>18647</v>
      </c>
      <c r="B6722">
        <v>1007629</v>
      </c>
    </row>
    <row r="6723" spans="1:2" x14ac:dyDescent="0.25">
      <c r="A6723" t="s">
        <v>919</v>
      </c>
      <c r="B6723">
        <v>1007630</v>
      </c>
    </row>
    <row r="6724" spans="1:2" x14ac:dyDescent="0.25">
      <c r="A6724" t="s">
        <v>18649</v>
      </c>
      <c r="B6724">
        <v>1007631</v>
      </c>
    </row>
    <row r="6725" spans="1:2" x14ac:dyDescent="0.25">
      <c r="A6725" t="s">
        <v>18648</v>
      </c>
      <c r="B6725">
        <v>1007633</v>
      </c>
    </row>
    <row r="6726" spans="1:2" x14ac:dyDescent="0.25">
      <c r="A6726" t="s">
        <v>18653</v>
      </c>
      <c r="B6726">
        <v>1007634</v>
      </c>
    </row>
    <row r="6727" spans="1:2" x14ac:dyDescent="0.25">
      <c r="A6727" t="s">
        <v>18645</v>
      </c>
      <c r="B6727">
        <v>1007636</v>
      </c>
    </row>
    <row r="6728" spans="1:2" x14ac:dyDescent="0.25">
      <c r="A6728" t="s">
        <v>18650</v>
      </c>
      <c r="B6728">
        <v>1007637</v>
      </c>
    </row>
    <row r="6729" spans="1:2" x14ac:dyDescent="0.25">
      <c r="A6729" t="s">
        <v>5011</v>
      </c>
      <c r="B6729">
        <v>1007638</v>
      </c>
    </row>
    <row r="6730" spans="1:2" x14ac:dyDescent="0.25">
      <c r="A6730" t="s">
        <v>1136</v>
      </c>
      <c r="B6730">
        <v>1007639</v>
      </c>
    </row>
    <row r="6731" spans="1:2" x14ac:dyDescent="0.25">
      <c r="A6731" t="s">
        <v>18654</v>
      </c>
      <c r="B6731">
        <v>1007640</v>
      </c>
    </row>
    <row r="6732" spans="1:2" x14ac:dyDescent="0.25">
      <c r="A6732" t="s">
        <v>8899</v>
      </c>
      <c r="B6732">
        <v>1007642</v>
      </c>
    </row>
    <row r="6733" spans="1:2" x14ac:dyDescent="0.25">
      <c r="A6733" t="s">
        <v>18657</v>
      </c>
      <c r="B6733">
        <v>1007643</v>
      </c>
    </row>
    <row r="6734" spans="1:2" x14ac:dyDescent="0.25">
      <c r="A6734" t="s">
        <v>18651</v>
      </c>
      <c r="B6734">
        <v>1007644</v>
      </c>
    </row>
    <row r="6735" spans="1:2" x14ac:dyDescent="0.25">
      <c r="A6735" t="s">
        <v>12858</v>
      </c>
      <c r="B6735">
        <v>1007645</v>
      </c>
    </row>
    <row r="6736" spans="1:2" x14ac:dyDescent="0.25">
      <c r="A6736" t="s">
        <v>10346</v>
      </c>
      <c r="B6736">
        <v>1007646</v>
      </c>
    </row>
    <row r="6737" spans="1:2" x14ac:dyDescent="0.25">
      <c r="A6737" t="s">
        <v>6773</v>
      </c>
      <c r="B6737">
        <v>1007647</v>
      </c>
    </row>
    <row r="6738" spans="1:2" x14ac:dyDescent="0.25">
      <c r="A6738" t="s">
        <v>18631</v>
      </c>
      <c r="B6738">
        <v>1007649</v>
      </c>
    </row>
    <row r="6739" spans="1:2" x14ac:dyDescent="0.25">
      <c r="A6739" t="s">
        <v>18660</v>
      </c>
      <c r="B6739">
        <v>1007650</v>
      </c>
    </row>
    <row r="6740" spans="1:2" x14ac:dyDescent="0.25">
      <c r="A6740" t="s">
        <v>2702</v>
      </c>
      <c r="B6740">
        <v>1007651</v>
      </c>
    </row>
    <row r="6741" spans="1:2" x14ac:dyDescent="0.25">
      <c r="A6741" t="s">
        <v>18656</v>
      </c>
      <c r="B6741">
        <v>1007652</v>
      </c>
    </row>
    <row r="6742" spans="1:2" x14ac:dyDescent="0.25">
      <c r="A6742" t="s">
        <v>18658</v>
      </c>
      <c r="B6742">
        <v>1007653</v>
      </c>
    </row>
    <row r="6743" spans="1:2" x14ac:dyDescent="0.25">
      <c r="A6743" t="s">
        <v>18659</v>
      </c>
      <c r="B6743">
        <v>1007654</v>
      </c>
    </row>
    <row r="6744" spans="1:2" x14ac:dyDescent="0.25">
      <c r="A6744" t="s">
        <v>18637</v>
      </c>
      <c r="B6744">
        <v>1007655</v>
      </c>
    </row>
    <row r="6745" spans="1:2" x14ac:dyDescent="0.25">
      <c r="A6745" t="s">
        <v>5725</v>
      </c>
      <c r="B6745">
        <v>1007657</v>
      </c>
    </row>
    <row r="6746" spans="1:2" x14ac:dyDescent="0.25">
      <c r="A6746" t="s">
        <v>18636</v>
      </c>
      <c r="B6746">
        <v>1007658</v>
      </c>
    </row>
    <row r="6747" spans="1:2" x14ac:dyDescent="0.25">
      <c r="A6747" t="s">
        <v>3923</v>
      </c>
      <c r="B6747">
        <v>1007660</v>
      </c>
    </row>
    <row r="6748" spans="1:2" x14ac:dyDescent="0.25">
      <c r="A6748" t="s">
        <v>18661</v>
      </c>
      <c r="B6748">
        <v>1007661</v>
      </c>
    </row>
    <row r="6749" spans="1:2" x14ac:dyDescent="0.25">
      <c r="A6749" t="s">
        <v>7869</v>
      </c>
      <c r="B6749">
        <v>1007662</v>
      </c>
    </row>
    <row r="6750" spans="1:2" x14ac:dyDescent="0.25">
      <c r="A6750" t="s">
        <v>8052</v>
      </c>
      <c r="B6750">
        <v>1007663</v>
      </c>
    </row>
    <row r="6751" spans="1:2" x14ac:dyDescent="0.25">
      <c r="A6751" t="s">
        <v>18664</v>
      </c>
      <c r="B6751">
        <v>1007665</v>
      </c>
    </row>
    <row r="6752" spans="1:2" x14ac:dyDescent="0.25">
      <c r="A6752" t="s">
        <v>18655</v>
      </c>
      <c r="B6752">
        <v>1007666</v>
      </c>
    </row>
    <row r="6753" spans="1:2" x14ac:dyDescent="0.25">
      <c r="A6753" t="s">
        <v>15187</v>
      </c>
      <c r="B6753">
        <v>1007667</v>
      </c>
    </row>
    <row r="6754" spans="1:2" x14ac:dyDescent="0.25">
      <c r="A6754" t="s">
        <v>14806</v>
      </c>
      <c r="B6754">
        <v>1007668</v>
      </c>
    </row>
    <row r="6755" spans="1:2" x14ac:dyDescent="0.25">
      <c r="A6755" t="s">
        <v>18666</v>
      </c>
      <c r="B6755">
        <v>1007669</v>
      </c>
    </row>
    <row r="6756" spans="1:2" x14ac:dyDescent="0.25">
      <c r="A6756" t="s">
        <v>18663</v>
      </c>
      <c r="B6756">
        <v>1007671</v>
      </c>
    </row>
    <row r="6757" spans="1:2" x14ac:dyDescent="0.25">
      <c r="A6757" t="s">
        <v>9917</v>
      </c>
      <c r="B6757">
        <v>1007672</v>
      </c>
    </row>
    <row r="6758" spans="1:2" x14ac:dyDescent="0.25">
      <c r="A6758" t="s">
        <v>9688</v>
      </c>
      <c r="B6758">
        <v>1007673</v>
      </c>
    </row>
    <row r="6759" spans="1:2" x14ac:dyDescent="0.25">
      <c r="A6759" t="s">
        <v>13410</v>
      </c>
      <c r="B6759">
        <v>1007674</v>
      </c>
    </row>
    <row r="6760" spans="1:2" x14ac:dyDescent="0.25">
      <c r="A6760" t="s">
        <v>3681</v>
      </c>
      <c r="B6760">
        <v>1007675</v>
      </c>
    </row>
    <row r="6761" spans="1:2" x14ac:dyDescent="0.25">
      <c r="A6761" t="s">
        <v>16797</v>
      </c>
      <c r="B6761">
        <v>1007676</v>
      </c>
    </row>
    <row r="6762" spans="1:2" x14ac:dyDescent="0.25">
      <c r="A6762" t="s">
        <v>15505</v>
      </c>
      <c r="B6762">
        <v>1007677</v>
      </c>
    </row>
    <row r="6763" spans="1:2" x14ac:dyDescent="0.25">
      <c r="A6763" t="s">
        <v>6559</v>
      </c>
      <c r="B6763">
        <v>1007678</v>
      </c>
    </row>
    <row r="6764" spans="1:2" x14ac:dyDescent="0.25">
      <c r="A6764" t="s">
        <v>18668</v>
      </c>
      <c r="B6764">
        <v>1007679</v>
      </c>
    </row>
    <row r="6765" spans="1:2" x14ac:dyDescent="0.25">
      <c r="A6765" t="s">
        <v>6631</v>
      </c>
      <c r="B6765">
        <v>1007680</v>
      </c>
    </row>
    <row r="6766" spans="1:2" x14ac:dyDescent="0.25">
      <c r="A6766" t="s">
        <v>18669</v>
      </c>
      <c r="B6766">
        <v>1007682</v>
      </c>
    </row>
    <row r="6767" spans="1:2" x14ac:dyDescent="0.25">
      <c r="A6767" t="s">
        <v>18671</v>
      </c>
      <c r="B6767">
        <v>1007683</v>
      </c>
    </row>
    <row r="6768" spans="1:2" x14ac:dyDescent="0.25">
      <c r="A6768" t="s">
        <v>14713</v>
      </c>
      <c r="B6768">
        <v>1007684</v>
      </c>
    </row>
    <row r="6769" spans="1:2" x14ac:dyDescent="0.25">
      <c r="A6769" t="s">
        <v>6979</v>
      </c>
      <c r="B6769">
        <v>1007686</v>
      </c>
    </row>
    <row r="6770" spans="1:2" x14ac:dyDescent="0.25">
      <c r="A6770" t="s">
        <v>6185</v>
      </c>
      <c r="B6770">
        <v>1007687</v>
      </c>
    </row>
    <row r="6771" spans="1:2" x14ac:dyDescent="0.25">
      <c r="A6771" t="s">
        <v>14668</v>
      </c>
      <c r="B6771">
        <v>1007688</v>
      </c>
    </row>
    <row r="6772" spans="1:2" x14ac:dyDescent="0.25">
      <c r="A6772" t="s">
        <v>12499</v>
      </c>
      <c r="B6772">
        <v>1007689</v>
      </c>
    </row>
    <row r="6773" spans="1:2" x14ac:dyDescent="0.25">
      <c r="A6773" t="s">
        <v>18674</v>
      </c>
      <c r="B6773">
        <v>1007690</v>
      </c>
    </row>
    <row r="6774" spans="1:2" x14ac:dyDescent="0.25">
      <c r="A6774" t="s">
        <v>18640</v>
      </c>
      <c r="B6774">
        <v>1007691</v>
      </c>
    </row>
    <row r="6775" spans="1:2" x14ac:dyDescent="0.25">
      <c r="A6775" t="s">
        <v>13273</v>
      </c>
      <c r="B6775">
        <v>1007692</v>
      </c>
    </row>
    <row r="6776" spans="1:2" x14ac:dyDescent="0.25">
      <c r="A6776" t="s">
        <v>6848</v>
      </c>
      <c r="B6776">
        <v>1007693</v>
      </c>
    </row>
    <row r="6777" spans="1:2" x14ac:dyDescent="0.25">
      <c r="A6777" t="s">
        <v>2634</v>
      </c>
      <c r="B6777">
        <v>1007694</v>
      </c>
    </row>
    <row r="6778" spans="1:2" x14ac:dyDescent="0.25">
      <c r="A6778" t="s">
        <v>18667</v>
      </c>
      <c r="B6778">
        <v>1007695</v>
      </c>
    </row>
    <row r="6779" spans="1:2" x14ac:dyDescent="0.25">
      <c r="A6779" t="s">
        <v>18675</v>
      </c>
      <c r="B6779">
        <v>1007697</v>
      </c>
    </row>
    <row r="6780" spans="1:2" x14ac:dyDescent="0.25">
      <c r="A6780" t="s">
        <v>14577</v>
      </c>
      <c r="B6780">
        <v>1007698</v>
      </c>
    </row>
    <row r="6781" spans="1:2" x14ac:dyDescent="0.25">
      <c r="A6781" t="s">
        <v>2546</v>
      </c>
      <c r="B6781">
        <v>1007699</v>
      </c>
    </row>
    <row r="6782" spans="1:2" x14ac:dyDescent="0.25">
      <c r="A6782" t="s">
        <v>1144</v>
      </c>
      <c r="B6782">
        <v>1007700</v>
      </c>
    </row>
    <row r="6783" spans="1:2" x14ac:dyDescent="0.25">
      <c r="A6783" t="s">
        <v>10506</v>
      </c>
      <c r="B6783">
        <v>1007701</v>
      </c>
    </row>
    <row r="6784" spans="1:2" x14ac:dyDescent="0.25">
      <c r="A6784" t="s">
        <v>18673</v>
      </c>
      <c r="B6784">
        <v>1007702</v>
      </c>
    </row>
    <row r="6785" spans="1:2" x14ac:dyDescent="0.25">
      <c r="A6785" t="s">
        <v>9013</v>
      </c>
      <c r="B6785">
        <v>1007703</v>
      </c>
    </row>
    <row r="6786" spans="1:2" x14ac:dyDescent="0.25">
      <c r="A6786" t="s">
        <v>18677</v>
      </c>
      <c r="B6786">
        <v>1007704</v>
      </c>
    </row>
    <row r="6787" spans="1:2" x14ac:dyDescent="0.25">
      <c r="A6787" t="s">
        <v>18676</v>
      </c>
      <c r="B6787">
        <v>1007705</v>
      </c>
    </row>
    <row r="6788" spans="1:2" x14ac:dyDescent="0.25">
      <c r="A6788" t="s">
        <v>18678</v>
      </c>
      <c r="B6788">
        <v>1007706</v>
      </c>
    </row>
    <row r="6789" spans="1:2" x14ac:dyDescent="0.25">
      <c r="A6789" t="s">
        <v>3207</v>
      </c>
      <c r="B6789">
        <v>1007708</v>
      </c>
    </row>
    <row r="6790" spans="1:2" x14ac:dyDescent="0.25">
      <c r="A6790" t="s">
        <v>12493</v>
      </c>
      <c r="B6790">
        <v>1007709</v>
      </c>
    </row>
    <row r="6791" spans="1:2" x14ac:dyDescent="0.25">
      <c r="A6791" t="s">
        <v>1595</v>
      </c>
      <c r="B6791">
        <v>1007710</v>
      </c>
    </row>
    <row r="6792" spans="1:2" x14ac:dyDescent="0.25">
      <c r="A6792" t="s">
        <v>12945</v>
      </c>
      <c r="B6792">
        <v>1007711</v>
      </c>
    </row>
    <row r="6793" spans="1:2" x14ac:dyDescent="0.25">
      <c r="A6793" t="s">
        <v>18680</v>
      </c>
      <c r="B6793">
        <v>1007712</v>
      </c>
    </row>
    <row r="6794" spans="1:2" x14ac:dyDescent="0.25">
      <c r="A6794" t="s">
        <v>18679</v>
      </c>
      <c r="B6794">
        <v>1007713</v>
      </c>
    </row>
    <row r="6795" spans="1:2" x14ac:dyDescent="0.25">
      <c r="A6795" t="s">
        <v>4377</v>
      </c>
      <c r="B6795">
        <v>1007714</v>
      </c>
    </row>
    <row r="6796" spans="1:2" x14ac:dyDescent="0.25">
      <c r="A6796" t="s">
        <v>18662</v>
      </c>
      <c r="B6796">
        <v>1007715</v>
      </c>
    </row>
    <row r="6797" spans="1:2" x14ac:dyDescent="0.25">
      <c r="A6797" t="s">
        <v>13133</v>
      </c>
      <c r="B6797">
        <v>1007717</v>
      </c>
    </row>
    <row r="6798" spans="1:2" x14ac:dyDescent="0.25">
      <c r="A6798" t="s">
        <v>5493</v>
      </c>
      <c r="B6798">
        <v>1007718</v>
      </c>
    </row>
    <row r="6799" spans="1:2" x14ac:dyDescent="0.25">
      <c r="A6799" t="s">
        <v>18681</v>
      </c>
      <c r="B6799">
        <v>1007719</v>
      </c>
    </row>
    <row r="6800" spans="1:2" x14ac:dyDescent="0.25">
      <c r="A6800" t="s">
        <v>12427</v>
      </c>
      <c r="B6800">
        <v>1007720</v>
      </c>
    </row>
    <row r="6801" spans="1:2" x14ac:dyDescent="0.25">
      <c r="A6801" t="s">
        <v>18670</v>
      </c>
      <c r="B6801">
        <v>1007721</v>
      </c>
    </row>
    <row r="6802" spans="1:2" x14ac:dyDescent="0.25">
      <c r="A6802" t="s">
        <v>18682</v>
      </c>
      <c r="B6802">
        <v>1007722</v>
      </c>
    </row>
    <row r="6803" spans="1:2" x14ac:dyDescent="0.25">
      <c r="A6803" t="s">
        <v>18683</v>
      </c>
      <c r="B6803">
        <v>1007723</v>
      </c>
    </row>
    <row r="6804" spans="1:2" x14ac:dyDescent="0.25">
      <c r="A6804" t="s">
        <v>8188</v>
      </c>
      <c r="B6804">
        <v>1007724</v>
      </c>
    </row>
    <row r="6805" spans="1:2" x14ac:dyDescent="0.25">
      <c r="A6805" t="s">
        <v>12924</v>
      </c>
      <c r="B6805">
        <v>1007725</v>
      </c>
    </row>
    <row r="6806" spans="1:2" x14ac:dyDescent="0.25">
      <c r="A6806" t="s">
        <v>11241</v>
      </c>
      <c r="B6806">
        <v>1007726</v>
      </c>
    </row>
    <row r="6807" spans="1:2" x14ac:dyDescent="0.25">
      <c r="A6807" t="s">
        <v>12562</v>
      </c>
      <c r="B6807">
        <v>1007727</v>
      </c>
    </row>
    <row r="6808" spans="1:2" x14ac:dyDescent="0.25">
      <c r="A6808" t="s">
        <v>18684</v>
      </c>
      <c r="B6808">
        <v>1007728</v>
      </c>
    </row>
    <row r="6809" spans="1:2" x14ac:dyDescent="0.25">
      <c r="A6809" t="s">
        <v>12293</v>
      </c>
      <c r="B6809">
        <v>1007729</v>
      </c>
    </row>
    <row r="6810" spans="1:2" x14ac:dyDescent="0.25">
      <c r="A6810" t="s">
        <v>10121</v>
      </c>
      <c r="B6810">
        <v>1007730</v>
      </c>
    </row>
    <row r="6811" spans="1:2" x14ac:dyDescent="0.25">
      <c r="A6811" t="s">
        <v>18685</v>
      </c>
      <c r="B6811">
        <v>1007731</v>
      </c>
    </row>
    <row r="6812" spans="1:2" x14ac:dyDescent="0.25">
      <c r="A6812" t="s">
        <v>18686</v>
      </c>
      <c r="B6812">
        <v>1007732</v>
      </c>
    </row>
    <row r="6813" spans="1:2" x14ac:dyDescent="0.25">
      <c r="A6813" t="s">
        <v>18687</v>
      </c>
      <c r="B6813">
        <v>1007733</v>
      </c>
    </row>
    <row r="6814" spans="1:2" x14ac:dyDescent="0.25">
      <c r="A6814" t="s">
        <v>2426</v>
      </c>
      <c r="B6814">
        <v>1007734</v>
      </c>
    </row>
    <row r="6815" spans="1:2" x14ac:dyDescent="0.25">
      <c r="A6815" t="s">
        <v>7548</v>
      </c>
      <c r="B6815">
        <v>1007735</v>
      </c>
    </row>
    <row r="6816" spans="1:2" x14ac:dyDescent="0.25">
      <c r="A6816" t="s">
        <v>302</v>
      </c>
      <c r="B6816">
        <v>1007736</v>
      </c>
    </row>
    <row r="6817" spans="1:2" x14ac:dyDescent="0.25">
      <c r="A6817" t="s">
        <v>1156</v>
      </c>
      <c r="B6817">
        <v>1007737</v>
      </c>
    </row>
    <row r="6818" spans="1:2" x14ac:dyDescent="0.25">
      <c r="A6818" t="s">
        <v>18689</v>
      </c>
      <c r="B6818">
        <v>1007738</v>
      </c>
    </row>
    <row r="6819" spans="1:2" x14ac:dyDescent="0.25">
      <c r="A6819" t="s">
        <v>6480</v>
      </c>
      <c r="B6819">
        <v>1007739</v>
      </c>
    </row>
    <row r="6820" spans="1:2" x14ac:dyDescent="0.25">
      <c r="A6820" t="s">
        <v>6983</v>
      </c>
      <c r="B6820">
        <v>1007741</v>
      </c>
    </row>
    <row r="6821" spans="1:2" x14ac:dyDescent="0.25">
      <c r="A6821" t="s">
        <v>12535</v>
      </c>
      <c r="B6821">
        <v>1007742</v>
      </c>
    </row>
    <row r="6822" spans="1:2" x14ac:dyDescent="0.25">
      <c r="A6822" t="s">
        <v>4989</v>
      </c>
      <c r="B6822">
        <v>1007743</v>
      </c>
    </row>
    <row r="6823" spans="1:2" x14ac:dyDescent="0.25">
      <c r="A6823" t="s">
        <v>10343</v>
      </c>
      <c r="B6823">
        <v>1007744</v>
      </c>
    </row>
    <row r="6824" spans="1:2" x14ac:dyDescent="0.25">
      <c r="A6824" t="s">
        <v>5119</v>
      </c>
      <c r="B6824">
        <v>1007745</v>
      </c>
    </row>
    <row r="6825" spans="1:2" x14ac:dyDescent="0.25">
      <c r="A6825" t="s">
        <v>18690</v>
      </c>
      <c r="B6825">
        <v>1007746</v>
      </c>
    </row>
    <row r="6826" spans="1:2" x14ac:dyDescent="0.25">
      <c r="A6826" t="s">
        <v>4128</v>
      </c>
      <c r="B6826">
        <v>1007747</v>
      </c>
    </row>
    <row r="6827" spans="1:2" x14ac:dyDescent="0.25">
      <c r="A6827" t="s">
        <v>6575</v>
      </c>
      <c r="B6827">
        <v>1007748</v>
      </c>
    </row>
    <row r="6828" spans="1:2" x14ac:dyDescent="0.25">
      <c r="A6828" t="s">
        <v>2846</v>
      </c>
      <c r="B6828">
        <v>1007749</v>
      </c>
    </row>
    <row r="6829" spans="1:2" x14ac:dyDescent="0.25">
      <c r="A6829" t="s">
        <v>18691</v>
      </c>
      <c r="B6829">
        <v>1007750</v>
      </c>
    </row>
    <row r="6830" spans="1:2" x14ac:dyDescent="0.25">
      <c r="A6830" t="s">
        <v>18688</v>
      </c>
      <c r="B6830">
        <v>1007751</v>
      </c>
    </row>
    <row r="6831" spans="1:2" x14ac:dyDescent="0.25">
      <c r="A6831" t="s">
        <v>15969</v>
      </c>
      <c r="B6831">
        <v>1007752</v>
      </c>
    </row>
    <row r="6832" spans="1:2" x14ac:dyDescent="0.25">
      <c r="A6832" t="s">
        <v>18693</v>
      </c>
      <c r="B6832">
        <v>1007753</v>
      </c>
    </row>
    <row r="6833" spans="1:2" x14ac:dyDescent="0.25">
      <c r="A6833" t="s">
        <v>18692</v>
      </c>
      <c r="B6833">
        <v>1007754</v>
      </c>
    </row>
    <row r="6834" spans="1:2" x14ac:dyDescent="0.25">
      <c r="A6834" t="s">
        <v>5090</v>
      </c>
      <c r="B6834">
        <v>1007755</v>
      </c>
    </row>
    <row r="6835" spans="1:2" x14ac:dyDescent="0.25">
      <c r="A6835" t="s">
        <v>2413</v>
      </c>
      <c r="B6835">
        <v>1007756</v>
      </c>
    </row>
    <row r="6836" spans="1:2" x14ac:dyDescent="0.25">
      <c r="A6836" t="s">
        <v>18694</v>
      </c>
      <c r="B6836">
        <v>1007757</v>
      </c>
    </row>
    <row r="6837" spans="1:2" x14ac:dyDescent="0.25">
      <c r="A6837" t="s">
        <v>3953</v>
      </c>
      <c r="B6837">
        <v>1007759</v>
      </c>
    </row>
    <row r="6838" spans="1:2" x14ac:dyDescent="0.25">
      <c r="A6838" t="s">
        <v>4165</v>
      </c>
      <c r="B6838">
        <v>1007760</v>
      </c>
    </row>
    <row r="6839" spans="1:2" x14ac:dyDescent="0.25">
      <c r="A6839" t="s">
        <v>9413</v>
      </c>
      <c r="B6839">
        <v>1007761</v>
      </c>
    </row>
    <row r="6840" spans="1:2" x14ac:dyDescent="0.25">
      <c r="A6840" t="s">
        <v>15076</v>
      </c>
      <c r="B6840">
        <v>1007762</v>
      </c>
    </row>
    <row r="6841" spans="1:2" x14ac:dyDescent="0.25">
      <c r="A6841" t="s">
        <v>4079</v>
      </c>
      <c r="B6841">
        <v>1007763</v>
      </c>
    </row>
    <row r="6842" spans="1:2" x14ac:dyDescent="0.25">
      <c r="A6842" t="s">
        <v>18696</v>
      </c>
      <c r="B6842">
        <v>1007764</v>
      </c>
    </row>
    <row r="6843" spans="1:2" x14ac:dyDescent="0.25">
      <c r="A6843" t="s">
        <v>18698</v>
      </c>
      <c r="B6843">
        <v>1007765</v>
      </c>
    </row>
    <row r="6844" spans="1:2" x14ac:dyDescent="0.25">
      <c r="A6844" t="s">
        <v>2488</v>
      </c>
      <c r="B6844">
        <v>1007766</v>
      </c>
    </row>
    <row r="6845" spans="1:2" x14ac:dyDescent="0.25">
      <c r="A6845" t="s">
        <v>1074</v>
      </c>
      <c r="B6845">
        <v>1007767</v>
      </c>
    </row>
    <row r="6846" spans="1:2" x14ac:dyDescent="0.25">
      <c r="A6846" t="s">
        <v>2176</v>
      </c>
      <c r="B6846">
        <v>1007768</v>
      </c>
    </row>
    <row r="6847" spans="1:2" x14ac:dyDescent="0.25">
      <c r="A6847" t="s">
        <v>18697</v>
      </c>
      <c r="B6847">
        <v>1007769</v>
      </c>
    </row>
    <row r="6848" spans="1:2" x14ac:dyDescent="0.25">
      <c r="A6848" t="s">
        <v>11980</v>
      </c>
      <c r="B6848">
        <v>1007770</v>
      </c>
    </row>
    <row r="6849" spans="1:2" x14ac:dyDescent="0.25">
      <c r="A6849" t="s">
        <v>18695</v>
      </c>
      <c r="B6849">
        <v>1007771</v>
      </c>
    </row>
    <row r="6850" spans="1:2" x14ac:dyDescent="0.25">
      <c r="A6850" t="s">
        <v>18700</v>
      </c>
      <c r="B6850">
        <v>1007773</v>
      </c>
    </row>
    <row r="6851" spans="1:2" x14ac:dyDescent="0.25">
      <c r="A6851" t="s">
        <v>11052</v>
      </c>
      <c r="B6851">
        <v>1007774</v>
      </c>
    </row>
    <row r="6852" spans="1:2" x14ac:dyDescent="0.25">
      <c r="A6852" t="s">
        <v>5543</v>
      </c>
      <c r="B6852">
        <v>1007775</v>
      </c>
    </row>
    <row r="6853" spans="1:2" x14ac:dyDescent="0.25">
      <c r="A6853" t="s">
        <v>5032</v>
      </c>
      <c r="B6853">
        <v>1007776</v>
      </c>
    </row>
    <row r="6854" spans="1:2" x14ac:dyDescent="0.25">
      <c r="A6854" t="s">
        <v>18699</v>
      </c>
      <c r="B6854">
        <v>1007777</v>
      </c>
    </row>
    <row r="6855" spans="1:2" x14ac:dyDescent="0.25">
      <c r="A6855" t="s">
        <v>18704</v>
      </c>
      <c r="B6855">
        <v>1007778</v>
      </c>
    </row>
    <row r="6856" spans="1:2" x14ac:dyDescent="0.25">
      <c r="A6856" t="s">
        <v>18703</v>
      </c>
      <c r="B6856">
        <v>1007779</v>
      </c>
    </row>
    <row r="6857" spans="1:2" x14ac:dyDescent="0.25">
      <c r="A6857" t="s">
        <v>12368</v>
      </c>
      <c r="B6857">
        <v>1007780</v>
      </c>
    </row>
    <row r="6858" spans="1:2" x14ac:dyDescent="0.25">
      <c r="A6858" t="s">
        <v>4663</v>
      </c>
      <c r="B6858">
        <v>1007781</v>
      </c>
    </row>
    <row r="6859" spans="1:2" x14ac:dyDescent="0.25">
      <c r="A6859" t="s">
        <v>1967</v>
      </c>
      <c r="B6859">
        <v>1007782</v>
      </c>
    </row>
    <row r="6860" spans="1:2" x14ac:dyDescent="0.25">
      <c r="A6860" t="s">
        <v>18705</v>
      </c>
      <c r="B6860">
        <v>1007783</v>
      </c>
    </row>
    <row r="6861" spans="1:2" x14ac:dyDescent="0.25">
      <c r="A6861" t="s">
        <v>3146</v>
      </c>
      <c r="B6861">
        <v>1007784</v>
      </c>
    </row>
    <row r="6862" spans="1:2" x14ac:dyDescent="0.25">
      <c r="A6862" t="s">
        <v>18706</v>
      </c>
      <c r="B6862">
        <v>1007785</v>
      </c>
    </row>
    <row r="6863" spans="1:2" x14ac:dyDescent="0.25">
      <c r="A6863" t="s">
        <v>9186</v>
      </c>
      <c r="B6863">
        <v>1007786</v>
      </c>
    </row>
    <row r="6864" spans="1:2" x14ac:dyDescent="0.25">
      <c r="A6864" t="s">
        <v>18708</v>
      </c>
      <c r="B6864">
        <v>1007787</v>
      </c>
    </row>
    <row r="6865" spans="1:2" x14ac:dyDescent="0.25">
      <c r="A6865" t="s">
        <v>8310</v>
      </c>
      <c r="B6865">
        <v>1007788</v>
      </c>
    </row>
    <row r="6866" spans="1:2" x14ac:dyDescent="0.25">
      <c r="A6866" t="s">
        <v>18709</v>
      </c>
      <c r="B6866">
        <v>1007789</v>
      </c>
    </row>
    <row r="6867" spans="1:2" x14ac:dyDescent="0.25">
      <c r="A6867" t="s">
        <v>293</v>
      </c>
      <c r="B6867">
        <v>1007790</v>
      </c>
    </row>
    <row r="6868" spans="1:2" x14ac:dyDescent="0.25">
      <c r="A6868" t="s">
        <v>4860</v>
      </c>
      <c r="B6868">
        <v>1007791</v>
      </c>
    </row>
    <row r="6869" spans="1:2" x14ac:dyDescent="0.25">
      <c r="A6869" t="s">
        <v>18702</v>
      </c>
      <c r="B6869">
        <v>1007792</v>
      </c>
    </row>
    <row r="6870" spans="1:2" x14ac:dyDescent="0.25">
      <c r="A6870" t="s">
        <v>7950</v>
      </c>
      <c r="B6870">
        <v>1007793</v>
      </c>
    </row>
    <row r="6871" spans="1:2" x14ac:dyDescent="0.25">
      <c r="A6871" t="s">
        <v>18707</v>
      </c>
      <c r="B6871">
        <v>1007794</v>
      </c>
    </row>
    <row r="6872" spans="1:2" x14ac:dyDescent="0.25">
      <c r="A6872" t="s">
        <v>18711</v>
      </c>
      <c r="B6872">
        <v>1007795</v>
      </c>
    </row>
    <row r="6873" spans="1:2" x14ac:dyDescent="0.25">
      <c r="A6873" t="s">
        <v>13028</v>
      </c>
      <c r="B6873">
        <v>1007797</v>
      </c>
    </row>
    <row r="6874" spans="1:2" x14ac:dyDescent="0.25">
      <c r="A6874" t="s">
        <v>7478</v>
      </c>
      <c r="B6874">
        <v>1007798</v>
      </c>
    </row>
    <row r="6875" spans="1:2" x14ac:dyDescent="0.25">
      <c r="A6875" t="s">
        <v>18701</v>
      </c>
      <c r="B6875">
        <v>1007799</v>
      </c>
    </row>
    <row r="6876" spans="1:2" x14ac:dyDescent="0.25">
      <c r="A6876" t="s">
        <v>15341</v>
      </c>
      <c r="B6876">
        <v>1007801</v>
      </c>
    </row>
    <row r="6877" spans="1:2" x14ac:dyDescent="0.25">
      <c r="A6877" t="s">
        <v>18713</v>
      </c>
      <c r="B6877">
        <v>1007802</v>
      </c>
    </row>
    <row r="6878" spans="1:2" x14ac:dyDescent="0.25">
      <c r="A6878" t="s">
        <v>18710</v>
      </c>
      <c r="B6878">
        <v>1007804</v>
      </c>
    </row>
    <row r="6879" spans="1:2" x14ac:dyDescent="0.25">
      <c r="A6879" t="s">
        <v>8332</v>
      </c>
      <c r="B6879">
        <v>1007808</v>
      </c>
    </row>
    <row r="6880" spans="1:2" x14ac:dyDescent="0.25">
      <c r="A6880" t="s">
        <v>18714</v>
      </c>
      <c r="B6880">
        <v>1007810</v>
      </c>
    </row>
    <row r="6881" spans="1:2" x14ac:dyDescent="0.25">
      <c r="A6881" t="s">
        <v>1948</v>
      </c>
      <c r="B6881">
        <v>1007811</v>
      </c>
    </row>
    <row r="6882" spans="1:2" x14ac:dyDescent="0.25">
      <c r="A6882" t="s">
        <v>18716</v>
      </c>
      <c r="B6882">
        <v>1007812</v>
      </c>
    </row>
    <row r="6883" spans="1:2" x14ac:dyDescent="0.25">
      <c r="A6883" t="s">
        <v>18643</v>
      </c>
      <c r="B6883">
        <v>1007813</v>
      </c>
    </row>
    <row r="6884" spans="1:2" x14ac:dyDescent="0.25">
      <c r="A6884" t="s">
        <v>18717</v>
      </c>
      <c r="B6884">
        <v>1007815</v>
      </c>
    </row>
    <row r="6885" spans="1:2" x14ac:dyDescent="0.25">
      <c r="A6885" t="s">
        <v>18719</v>
      </c>
      <c r="B6885">
        <v>1007816</v>
      </c>
    </row>
    <row r="6886" spans="1:2" x14ac:dyDescent="0.25">
      <c r="A6886" t="s">
        <v>18715</v>
      </c>
      <c r="B6886">
        <v>1007817</v>
      </c>
    </row>
    <row r="6887" spans="1:2" x14ac:dyDescent="0.25">
      <c r="A6887" t="s">
        <v>18718</v>
      </c>
      <c r="B6887">
        <v>1007818</v>
      </c>
    </row>
    <row r="6888" spans="1:2" x14ac:dyDescent="0.25">
      <c r="A6888" t="s">
        <v>3634</v>
      </c>
      <c r="B6888">
        <v>1007820</v>
      </c>
    </row>
    <row r="6889" spans="1:2" x14ac:dyDescent="0.25">
      <c r="A6889" t="s">
        <v>13125</v>
      </c>
      <c r="B6889">
        <v>1007821</v>
      </c>
    </row>
    <row r="6890" spans="1:2" x14ac:dyDescent="0.25">
      <c r="A6890" t="s">
        <v>13562</v>
      </c>
      <c r="B6890">
        <v>1007822</v>
      </c>
    </row>
    <row r="6891" spans="1:2" x14ac:dyDescent="0.25">
      <c r="A6891" t="s">
        <v>9945</v>
      </c>
      <c r="B6891">
        <v>1007823</v>
      </c>
    </row>
    <row r="6892" spans="1:2" x14ac:dyDescent="0.25">
      <c r="A6892" t="s">
        <v>18721</v>
      </c>
      <c r="B6892">
        <v>1007824</v>
      </c>
    </row>
    <row r="6893" spans="1:2" x14ac:dyDescent="0.25">
      <c r="A6893" t="s">
        <v>6216</v>
      </c>
      <c r="B6893">
        <v>1007825</v>
      </c>
    </row>
    <row r="6894" spans="1:2" x14ac:dyDescent="0.25">
      <c r="A6894" t="s">
        <v>254</v>
      </c>
      <c r="B6894">
        <v>1007827</v>
      </c>
    </row>
    <row r="6895" spans="1:2" x14ac:dyDescent="0.25">
      <c r="A6895" t="s">
        <v>8508</v>
      </c>
      <c r="B6895">
        <v>1007828</v>
      </c>
    </row>
    <row r="6896" spans="1:2" x14ac:dyDescent="0.25">
      <c r="A6896" t="s">
        <v>15071</v>
      </c>
      <c r="B6896">
        <v>1007829</v>
      </c>
    </row>
    <row r="6897" spans="1:2" x14ac:dyDescent="0.25">
      <c r="A6897" t="s">
        <v>18722</v>
      </c>
      <c r="B6897">
        <v>1007830</v>
      </c>
    </row>
    <row r="6898" spans="1:2" x14ac:dyDescent="0.25">
      <c r="A6898" t="s">
        <v>2635</v>
      </c>
      <c r="B6898">
        <v>1007832</v>
      </c>
    </row>
    <row r="6899" spans="1:2" x14ac:dyDescent="0.25">
      <c r="A6899" t="s">
        <v>666</v>
      </c>
      <c r="B6899">
        <v>1007833</v>
      </c>
    </row>
    <row r="6900" spans="1:2" x14ac:dyDescent="0.25">
      <c r="A6900" t="s">
        <v>18725</v>
      </c>
      <c r="B6900">
        <v>1007834</v>
      </c>
    </row>
    <row r="6901" spans="1:2" x14ac:dyDescent="0.25">
      <c r="A6901" t="s">
        <v>11639</v>
      </c>
      <c r="B6901">
        <v>1007836</v>
      </c>
    </row>
    <row r="6902" spans="1:2" x14ac:dyDescent="0.25">
      <c r="A6902" t="s">
        <v>16478</v>
      </c>
      <c r="B6902">
        <v>1007837</v>
      </c>
    </row>
    <row r="6903" spans="1:2" x14ac:dyDescent="0.25">
      <c r="A6903" t="s">
        <v>2345</v>
      </c>
      <c r="B6903">
        <v>1007838</v>
      </c>
    </row>
    <row r="6904" spans="1:2" x14ac:dyDescent="0.25">
      <c r="A6904" t="s">
        <v>18665</v>
      </c>
      <c r="B6904">
        <v>1007839</v>
      </c>
    </row>
    <row r="6905" spans="1:2" x14ac:dyDescent="0.25">
      <c r="A6905" t="s">
        <v>4884</v>
      </c>
      <c r="B6905">
        <v>1007841</v>
      </c>
    </row>
    <row r="6906" spans="1:2" x14ac:dyDescent="0.25">
      <c r="A6906" t="s">
        <v>10116</v>
      </c>
      <c r="B6906">
        <v>1007842</v>
      </c>
    </row>
    <row r="6907" spans="1:2" x14ac:dyDescent="0.25">
      <c r="A6907" t="s">
        <v>18724</v>
      </c>
      <c r="B6907">
        <v>1007843</v>
      </c>
    </row>
    <row r="6908" spans="1:2" x14ac:dyDescent="0.25">
      <c r="A6908" t="s">
        <v>18723</v>
      </c>
      <c r="B6908">
        <v>1007845</v>
      </c>
    </row>
    <row r="6909" spans="1:2" x14ac:dyDescent="0.25">
      <c r="A6909" t="s">
        <v>15952</v>
      </c>
      <c r="B6909">
        <v>1007846</v>
      </c>
    </row>
    <row r="6910" spans="1:2" x14ac:dyDescent="0.25">
      <c r="A6910" t="s">
        <v>6290</v>
      </c>
      <c r="B6910">
        <v>1007847</v>
      </c>
    </row>
    <row r="6911" spans="1:2" x14ac:dyDescent="0.25">
      <c r="A6911" t="s">
        <v>6093</v>
      </c>
      <c r="B6911">
        <v>1007848</v>
      </c>
    </row>
    <row r="6912" spans="1:2" x14ac:dyDescent="0.25">
      <c r="A6912" t="s">
        <v>965</v>
      </c>
      <c r="B6912">
        <v>1007849</v>
      </c>
    </row>
    <row r="6913" spans="1:2" x14ac:dyDescent="0.25">
      <c r="A6913" t="s">
        <v>5942</v>
      </c>
      <c r="B6913">
        <v>1007851</v>
      </c>
    </row>
    <row r="6914" spans="1:2" x14ac:dyDescent="0.25">
      <c r="A6914" t="s">
        <v>11420</v>
      </c>
      <c r="B6914">
        <v>1007852</v>
      </c>
    </row>
    <row r="6915" spans="1:2" x14ac:dyDescent="0.25">
      <c r="A6915" t="s">
        <v>18727</v>
      </c>
      <c r="B6915">
        <v>1007853</v>
      </c>
    </row>
    <row r="6916" spans="1:2" x14ac:dyDescent="0.25">
      <c r="A6916" t="s">
        <v>15222</v>
      </c>
      <c r="B6916">
        <v>1007855</v>
      </c>
    </row>
    <row r="6917" spans="1:2" x14ac:dyDescent="0.25">
      <c r="A6917" t="s">
        <v>16123</v>
      </c>
      <c r="B6917">
        <v>1007856</v>
      </c>
    </row>
    <row r="6918" spans="1:2" x14ac:dyDescent="0.25">
      <c r="A6918" t="s">
        <v>18730</v>
      </c>
      <c r="B6918">
        <v>1007857</v>
      </c>
    </row>
    <row r="6919" spans="1:2" x14ac:dyDescent="0.25">
      <c r="A6919" t="s">
        <v>18720</v>
      </c>
      <c r="B6919">
        <v>1007858</v>
      </c>
    </row>
    <row r="6920" spans="1:2" x14ac:dyDescent="0.25">
      <c r="A6920" t="s">
        <v>18729</v>
      </c>
      <c r="B6920">
        <v>1007859</v>
      </c>
    </row>
    <row r="6921" spans="1:2" x14ac:dyDescent="0.25">
      <c r="A6921" t="s">
        <v>18732</v>
      </c>
      <c r="B6921">
        <v>1007861</v>
      </c>
    </row>
    <row r="6922" spans="1:2" x14ac:dyDescent="0.25">
      <c r="A6922" t="s">
        <v>18726</v>
      </c>
      <c r="B6922">
        <v>1007862</v>
      </c>
    </row>
    <row r="6923" spans="1:2" x14ac:dyDescent="0.25">
      <c r="A6923" t="s">
        <v>18731</v>
      </c>
      <c r="B6923">
        <v>1007863</v>
      </c>
    </row>
    <row r="6924" spans="1:2" x14ac:dyDescent="0.25">
      <c r="A6924" t="s">
        <v>10742</v>
      </c>
      <c r="B6924">
        <v>1007864</v>
      </c>
    </row>
    <row r="6925" spans="1:2" x14ac:dyDescent="0.25">
      <c r="A6925" t="s">
        <v>13137</v>
      </c>
      <c r="B6925">
        <v>1007865</v>
      </c>
    </row>
    <row r="6926" spans="1:2" x14ac:dyDescent="0.25">
      <c r="A6926" t="s">
        <v>10579</v>
      </c>
      <c r="B6926">
        <v>1007866</v>
      </c>
    </row>
    <row r="6927" spans="1:2" x14ac:dyDescent="0.25">
      <c r="A6927" t="s">
        <v>5261</v>
      </c>
      <c r="B6927">
        <v>1007867</v>
      </c>
    </row>
    <row r="6928" spans="1:2" x14ac:dyDescent="0.25">
      <c r="A6928" t="s">
        <v>17610</v>
      </c>
      <c r="B6928">
        <v>1007868</v>
      </c>
    </row>
    <row r="6929" spans="1:2" x14ac:dyDescent="0.25">
      <c r="A6929" t="s">
        <v>18728</v>
      </c>
      <c r="B6929">
        <v>1007869</v>
      </c>
    </row>
    <row r="6930" spans="1:2" x14ac:dyDescent="0.25">
      <c r="A6930" t="s">
        <v>18733</v>
      </c>
      <c r="B6930">
        <v>1007870</v>
      </c>
    </row>
    <row r="6931" spans="1:2" x14ac:dyDescent="0.25">
      <c r="A6931" t="s">
        <v>1323</v>
      </c>
      <c r="B6931">
        <v>1007871</v>
      </c>
    </row>
    <row r="6932" spans="1:2" x14ac:dyDescent="0.25">
      <c r="A6932" t="s">
        <v>16251</v>
      </c>
      <c r="B6932">
        <v>1007872</v>
      </c>
    </row>
    <row r="6933" spans="1:2" x14ac:dyDescent="0.25">
      <c r="A6933" t="s">
        <v>6654</v>
      </c>
      <c r="B6933">
        <v>1007874</v>
      </c>
    </row>
    <row r="6934" spans="1:2" x14ac:dyDescent="0.25">
      <c r="A6934" t="s">
        <v>18734</v>
      </c>
      <c r="B6934">
        <v>1007875</v>
      </c>
    </row>
    <row r="6935" spans="1:2" x14ac:dyDescent="0.25">
      <c r="A6935" t="s">
        <v>18735</v>
      </c>
      <c r="B6935">
        <v>1007877</v>
      </c>
    </row>
    <row r="6936" spans="1:2" x14ac:dyDescent="0.25">
      <c r="A6936" t="s">
        <v>9943</v>
      </c>
      <c r="B6936">
        <v>1007879</v>
      </c>
    </row>
    <row r="6937" spans="1:2" x14ac:dyDescent="0.25">
      <c r="A6937" t="s">
        <v>2572</v>
      </c>
      <c r="B6937">
        <v>1007880</v>
      </c>
    </row>
    <row r="6938" spans="1:2" x14ac:dyDescent="0.25">
      <c r="A6938" t="s">
        <v>4207</v>
      </c>
      <c r="B6938">
        <v>1007881</v>
      </c>
    </row>
    <row r="6939" spans="1:2" x14ac:dyDescent="0.25">
      <c r="A6939" t="s">
        <v>406</v>
      </c>
      <c r="B6939">
        <v>1007882</v>
      </c>
    </row>
    <row r="6940" spans="1:2" x14ac:dyDescent="0.25">
      <c r="A6940" t="s">
        <v>3551</v>
      </c>
      <c r="B6940">
        <v>1007883</v>
      </c>
    </row>
    <row r="6941" spans="1:2" x14ac:dyDescent="0.25">
      <c r="A6941" t="s">
        <v>18736</v>
      </c>
      <c r="B6941">
        <v>1007884</v>
      </c>
    </row>
    <row r="6942" spans="1:2" x14ac:dyDescent="0.25">
      <c r="A6942" t="s">
        <v>3029</v>
      </c>
      <c r="B6942">
        <v>1007885</v>
      </c>
    </row>
    <row r="6943" spans="1:2" x14ac:dyDescent="0.25">
      <c r="A6943" t="s">
        <v>1403</v>
      </c>
      <c r="B6943">
        <v>1007886</v>
      </c>
    </row>
    <row r="6944" spans="1:2" x14ac:dyDescent="0.25">
      <c r="A6944" t="s">
        <v>7427</v>
      </c>
      <c r="B6944">
        <v>1007887</v>
      </c>
    </row>
    <row r="6945" spans="1:2" x14ac:dyDescent="0.25">
      <c r="A6945" t="s">
        <v>18737</v>
      </c>
      <c r="B6945">
        <v>1007888</v>
      </c>
    </row>
    <row r="6946" spans="1:2" x14ac:dyDescent="0.25">
      <c r="A6946" t="s">
        <v>9832</v>
      </c>
      <c r="B6946">
        <v>1007889</v>
      </c>
    </row>
    <row r="6947" spans="1:2" x14ac:dyDescent="0.25">
      <c r="A6947" t="s">
        <v>4242</v>
      </c>
      <c r="B6947">
        <v>1007890</v>
      </c>
    </row>
    <row r="6948" spans="1:2" x14ac:dyDescent="0.25">
      <c r="A6948" t="s">
        <v>10023</v>
      </c>
      <c r="B6948">
        <v>1007891</v>
      </c>
    </row>
    <row r="6949" spans="1:2" x14ac:dyDescent="0.25">
      <c r="A6949" t="s">
        <v>12537</v>
      </c>
      <c r="B6949">
        <v>1007892</v>
      </c>
    </row>
    <row r="6950" spans="1:2" x14ac:dyDescent="0.25">
      <c r="A6950" t="s">
        <v>18738</v>
      </c>
      <c r="B6950">
        <v>1007893</v>
      </c>
    </row>
    <row r="6951" spans="1:2" x14ac:dyDescent="0.25">
      <c r="A6951" t="s">
        <v>3794</v>
      </c>
      <c r="B6951">
        <v>1007894</v>
      </c>
    </row>
    <row r="6952" spans="1:2" x14ac:dyDescent="0.25">
      <c r="A6952" t="s">
        <v>12713</v>
      </c>
      <c r="B6952">
        <v>1007895</v>
      </c>
    </row>
    <row r="6953" spans="1:2" x14ac:dyDescent="0.25">
      <c r="A6953" t="s">
        <v>18739</v>
      </c>
      <c r="B6953">
        <v>1007896</v>
      </c>
    </row>
    <row r="6954" spans="1:2" x14ac:dyDescent="0.25">
      <c r="A6954" t="s">
        <v>4790</v>
      </c>
      <c r="B6954">
        <v>1007898</v>
      </c>
    </row>
    <row r="6955" spans="1:2" x14ac:dyDescent="0.25">
      <c r="A6955" t="s">
        <v>7735</v>
      </c>
      <c r="B6955">
        <v>1007899</v>
      </c>
    </row>
    <row r="6956" spans="1:2" x14ac:dyDescent="0.25">
      <c r="A6956" t="s">
        <v>18742</v>
      </c>
      <c r="B6956">
        <v>1007900</v>
      </c>
    </row>
    <row r="6957" spans="1:2" x14ac:dyDescent="0.25">
      <c r="A6957" t="s">
        <v>2689</v>
      </c>
      <c r="B6957">
        <v>1007901</v>
      </c>
    </row>
    <row r="6958" spans="1:2" x14ac:dyDescent="0.25">
      <c r="A6958" t="s">
        <v>7452</v>
      </c>
      <c r="B6958">
        <v>1007902</v>
      </c>
    </row>
    <row r="6959" spans="1:2" x14ac:dyDescent="0.25">
      <c r="A6959" t="s">
        <v>18741</v>
      </c>
      <c r="B6959">
        <v>1007903</v>
      </c>
    </row>
    <row r="6960" spans="1:2" x14ac:dyDescent="0.25">
      <c r="A6960" t="s">
        <v>3668</v>
      </c>
      <c r="B6960">
        <v>1007904</v>
      </c>
    </row>
    <row r="6961" spans="1:2" x14ac:dyDescent="0.25">
      <c r="A6961" t="s">
        <v>18745</v>
      </c>
      <c r="B6961">
        <v>1007905</v>
      </c>
    </row>
    <row r="6962" spans="1:2" x14ac:dyDescent="0.25">
      <c r="A6962" t="s">
        <v>18744</v>
      </c>
      <c r="B6962">
        <v>1007906</v>
      </c>
    </row>
    <row r="6963" spans="1:2" x14ac:dyDescent="0.25">
      <c r="A6963" t="s">
        <v>18746</v>
      </c>
      <c r="B6963">
        <v>1007907</v>
      </c>
    </row>
    <row r="6964" spans="1:2" x14ac:dyDescent="0.25">
      <c r="A6964" t="s">
        <v>10089</v>
      </c>
      <c r="B6964">
        <v>1007909</v>
      </c>
    </row>
    <row r="6965" spans="1:2" x14ac:dyDescent="0.25">
      <c r="A6965" t="s">
        <v>9517</v>
      </c>
      <c r="B6965">
        <v>1007911</v>
      </c>
    </row>
    <row r="6966" spans="1:2" x14ac:dyDescent="0.25">
      <c r="A6966" t="s">
        <v>18747</v>
      </c>
      <c r="B6966">
        <v>1007912</v>
      </c>
    </row>
    <row r="6967" spans="1:2" x14ac:dyDescent="0.25">
      <c r="A6967" t="s">
        <v>8561</v>
      </c>
      <c r="B6967">
        <v>1007913</v>
      </c>
    </row>
    <row r="6968" spans="1:2" x14ac:dyDescent="0.25">
      <c r="A6968" t="s">
        <v>18748</v>
      </c>
      <c r="B6968">
        <v>1007914</v>
      </c>
    </row>
    <row r="6969" spans="1:2" x14ac:dyDescent="0.25">
      <c r="A6969" t="s">
        <v>3525</v>
      </c>
      <c r="B6969">
        <v>1007915</v>
      </c>
    </row>
    <row r="6970" spans="1:2" x14ac:dyDescent="0.25">
      <c r="A6970" t="s">
        <v>8630</v>
      </c>
      <c r="B6970">
        <v>1007916</v>
      </c>
    </row>
    <row r="6971" spans="1:2" x14ac:dyDescent="0.25">
      <c r="A6971" t="s">
        <v>18749</v>
      </c>
      <c r="B6971">
        <v>1007917</v>
      </c>
    </row>
    <row r="6972" spans="1:2" x14ac:dyDescent="0.25">
      <c r="A6972" t="s">
        <v>16204</v>
      </c>
      <c r="B6972">
        <v>1007918</v>
      </c>
    </row>
    <row r="6973" spans="1:2" x14ac:dyDescent="0.25">
      <c r="A6973" t="s">
        <v>487</v>
      </c>
      <c r="B6973">
        <v>1007919</v>
      </c>
    </row>
    <row r="6974" spans="1:2" x14ac:dyDescent="0.25">
      <c r="A6974" t="s">
        <v>14451</v>
      </c>
      <c r="B6974">
        <v>1007920</v>
      </c>
    </row>
    <row r="6975" spans="1:2" x14ac:dyDescent="0.25">
      <c r="A6975" t="s">
        <v>7316</v>
      </c>
      <c r="B6975">
        <v>1007921</v>
      </c>
    </row>
    <row r="6976" spans="1:2" x14ac:dyDescent="0.25">
      <c r="A6976" t="s">
        <v>6565</v>
      </c>
      <c r="B6976">
        <v>1007922</v>
      </c>
    </row>
    <row r="6977" spans="1:2" x14ac:dyDescent="0.25">
      <c r="A6977" t="s">
        <v>9258</v>
      </c>
      <c r="B6977">
        <v>1007923</v>
      </c>
    </row>
    <row r="6978" spans="1:2" x14ac:dyDescent="0.25">
      <c r="A6978" t="s">
        <v>2708</v>
      </c>
      <c r="B6978">
        <v>1007924</v>
      </c>
    </row>
    <row r="6979" spans="1:2" x14ac:dyDescent="0.25">
      <c r="A6979" t="s">
        <v>8644</v>
      </c>
      <c r="B6979">
        <v>1007925</v>
      </c>
    </row>
    <row r="6980" spans="1:2" x14ac:dyDescent="0.25">
      <c r="A6980" t="s">
        <v>8179</v>
      </c>
      <c r="B6980">
        <v>1007926</v>
      </c>
    </row>
    <row r="6981" spans="1:2" x14ac:dyDescent="0.25">
      <c r="A6981" t="s">
        <v>376</v>
      </c>
      <c r="B6981">
        <v>1007927</v>
      </c>
    </row>
    <row r="6982" spans="1:2" x14ac:dyDescent="0.25">
      <c r="A6982" t="s">
        <v>5539</v>
      </c>
      <c r="B6982">
        <v>1007928</v>
      </c>
    </row>
    <row r="6983" spans="1:2" x14ac:dyDescent="0.25">
      <c r="A6983" t="s">
        <v>18750</v>
      </c>
      <c r="B6983">
        <v>1007929</v>
      </c>
    </row>
    <row r="6984" spans="1:2" x14ac:dyDescent="0.25">
      <c r="A6984" t="s">
        <v>7835</v>
      </c>
      <c r="B6984">
        <v>1007932</v>
      </c>
    </row>
    <row r="6985" spans="1:2" x14ac:dyDescent="0.25">
      <c r="A6985" t="s">
        <v>6647</v>
      </c>
      <c r="B6985">
        <v>1007933</v>
      </c>
    </row>
    <row r="6986" spans="1:2" x14ac:dyDescent="0.25">
      <c r="A6986" t="s">
        <v>18754</v>
      </c>
      <c r="B6986">
        <v>1007934</v>
      </c>
    </row>
    <row r="6987" spans="1:2" x14ac:dyDescent="0.25">
      <c r="A6987" t="s">
        <v>18753</v>
      </c>
      <c r="B6987">
        <v>1007936</v>
      </c>
    </row>
    <row r="6988" spans="1:2" x14ac:dyDescent="0.25">
      <c r="A6988" t="s">
        <v>18755</v>
      </c>
      <c r="B6988">
        <v>1007937</v>
      </c>
    </row>
    <row r="6989" spans="1:2" x14ac:dyDescent="0.25">
      <c r="A6989" t="s">
        <v>18751</v>
      </c>
      <c r="B6989">
        <v>1007939</v>
      </c>
    </row>
    <row r="6990" spans="1:2" x14ac:dyDescent="0.25">
      <c r="A6990" t="s">
        <v>18752</v>
      </c>
      <c r="B6990">
        <v>1007940</v>
      </c>
    </row>
    <row r="6991" spans="1:2" x14ac:dyDescent="0.25">
      <c r="A6991" t="s">
        <v>1875</v>
      </c>
      <c r="B6991">
        <v>1007941</v>
      </c>
    </row>
    <row r="6992" spans="1:2" x14ac:dyDescent="0.25">
      <c r="A6992" t="s">
        <v>12760</v>
      </c>
      <c r="B6992">
        <v>1007942</v>
      </c>
    </row>
    <row r="6993" spans="1:2" x14ac:dyDescent="0.25">
      <c r="A6993" t="s">
        <v>5419</v>
      </c>
      <c r="B6993">
        <v>1007943</v>
      </c>
    </row>
    <row r="6994" spans="1:2" x14ac:dyDescent="0.25">
      <c r="A6994" t="s">
        <v>18757</v>
      </c>
      <c r="B6994">
        <v>1007944</v>
      </c>
    </row>
    <row r="6995" spans="1:2" x14ac:dyDescent="0.25">
      <c r="A6995" t="s">
        <v>15539</v>
      </c>
      <c r="B6995">
        <v>1007945</v>
      </c>
    </row>
    <row r="6996" spans="1:2" x14ac:dyDescent="0.25">
      <c r="A6996" t="s">
        <v>18756</v>
      </c>
      <c r="B6996">
        <v>1007946</v>
      </c>
    </row>
    <row r="6997" spans="1:2" x14ac:dyDescent="0.25">
      <c r="A6997" t="s">
        <v>16016</v>
      </c>
      <c r="B6997">
        <v>1007947</v>
      </c>
    </row>
    <row r="6998" spans="1:2" x14ac:dyDescent="0.25">
      <c r="A6998" t="s">
        <v>10406</v>
      </c>
      <c r="B6998">
        <v>1007948</v>
      </c>
    </row>
    <row r="6999" spans="1:2" x14ac:dyDescent="0.25">
      <c r="A6999" t="s">
        <v>3304</v>
      </c>
      <c r="B6999">
        <v>1007949</v>
      </c>
    </row>
    <row r="7000" spans="1:2" x14ac:dyDescent="0.25">
      <c r="A7000" t="s">
        <v>5707</v>
      </c>
      <c r="B7000">
        <v>1007950</v>
      </c>
    </row>
    <row r="7001" spans="1:2" x14ac:dyDescent="0.25">
      <c r="A7001" t="s">
        <v>9882</v>
      </c>
      <c r="B7001">
        <v>1007951</v>
      </c>
    </row>
    <row r="7002" spans="1:2" x14ac:dyDescent="0.25">
      <c r="A7002" t="s">
        <v>18758</v>
      </c>
      <c r="B7002">
        <v>1007952</v>
      </c>
    </row>
    <row r="7003" spans="1:2" x14ac:dyDescent="0.25">
      <c r="A7003" t="s">
        <v>2928</v>
      </c>
      <c r="B7003">
        <v>1007954</v>
      </c>
    </row>
    <row r="7004" spans="1:2" x14ac:dyDescent="0.25">
      <c r="A7004" t="s">
        <v>5471</v>
      </c>
      <c r="B7004">
        <v>1007955</v>
      </c>
    </row>
    <row r="7005" spans="1:2" x14ac:dyDescent="0.25">
      <c r="A7005" t="s">
        <v>274</v>
      </c>
      <c r="B7005">
        <v>1007957</v>
      </c>
    </row>
    <row r="7006" spans="1:2" x14ac:dyDescent="0.25">
      <c r="A7006" t="s">
        <v>18628</v>
      </c>
      <c r="B7006">
        <v>1007958</v>
      </c>
    </row>
    <row r="7007" spans="1:2" x14ac:dyDescent="0.25">
      <c r="A7007" t="s">
        <v>18759</v>
      </c>
      <c r="B7007">
        <v>1007959</v>
      </c>
    </row>
    <row r="7008" spans="1:2" x14ac:dyDescent="0.25">
      <c r="A7008" t="s">
        <v>3940</v>
      </c>
      <c r="B7008">
        <v>1007961</v>
      </c>
    </row>
    <row r="7009" spans="1:2" x14ac:dyDescent="0.25">
      <c r="A7009" t="s">
        <v>16094</v>
      </c>
      <c r="B7009">
        <v>1007962</v>
      </c>
    </row>
    <row r="7010" spans="1:2" x14ac:dyDescent="0.25">
      <c r="A7010" t="s">
        <v>7976</v>
      </c>
      <c r="B7010">
        <v>1007963</v>
      </c>
    </row>
    <row r="7011" spans="1:2" x14ac:dyDescent="0.25">
      <c r="A7011" t="s">
        <v>18761</v>
      </c>
      <c r="B7011">
        <v>1007964</v>
      </c>
    </row>
    <row r="7012" spans="1:2" x14ac:dyDescent="0.25">
      <c r="A7012" t="s">
        <v>6436</v>
      </c>
      <c r="B7012">
        <v>1007966</v>
      </c>
    </row>
    <row r="7013" spans="1:2" x14ac:dyDescent="0.25">
      <c r="A7013" t="s">
        <v>18760</v>
      </c>
      <c r="B7013">
        <v>1007967</v>
      </c>
    </row>
    <row r="7014" spans="1:2" x14ac:dyDescent="0.25">
      <c r="A7014" t="s">
        <v>1390</v>
      </c>
      <c r="B7014">
        <v>1007968</v>
      </c>
    </row>
    <row r="7015" spans="1:2" x14ac:dyDescent="0.25">
      <c r="A7015" t="s">
        <v>18762</v>
      </c>
      <c r="B7015">
        <v>1007969</v>
      </c>
    </row>
    <row r="7016" spans="1:2" x14ac:dyDescent="0.25">
      <c r="A7016" t="s">
        <v>1638</v>
      </c>
      <c r="B7016">
        <v>1007970</v>
      </c>
    </row>
    <row r="7017" spans="1:2" x14ac:dyDescent="0.25">
      <c r="A7017" t="s">
        <v>11693</v>
      </c>
      <c r="B7017">
        <v>1007971</v>
      </c>
    </row>
    <row r="7018" spans="1:2" x14ac:dyDescent="0.25">
      <c r="A7018" t="s">
        <v>18763</v>
      </c>
      <c r="B7018">
        <v>1007972</v>
      </c>
    </row>
    <row r="7019" spans="1:2" x14ac:dyDescent="0.25">
      <c r="A7019" t="s">
        <v>18764</v>
      </c>
      <c r="B7019">
        <v>1007973</v>
      </c>
    </row>
    <row r="7020" spans="1:2" x14ac:dyDescent="0.25">
      <c r="A7020" t="s">
        <v>14152</v>
      </c>
      <c r="B7020">
        <v>1007974</v>
      </c>
    </row>
    <row r="7021" spans="1:2" x14ac:dyDescent="0.25">
      <c r="A7021" t="s">
        <v>18765</v>
      </c>
      <c r="B7021">
        <v>1007975</v>
      </c>
    </row>
    <row r="7022" spans="1:2" x14ac:dyDescent="0.25">
      <c r="A7022" t="s">
        <v>18767</v>
      </c>
      <c r="B7022">
        <v>1007976</v>
      </c>
    </row>
    <row r="7023" spans="1:2" x14ac:dyDescent="0.25">
      <c r="A7023" t="s">
        <v>14718</v>
      </c>
      <c r="B7023">
        <v>1007977</v>
      </c>
    </row>
    <row r="7024" spans="1:2" x14ac:dyDescent="0.25">
      <c r="A7024" t="s">
        <v>18768</v>
      </c>
      <c r="B7024">
        <v>1007978</v>
      </c>
    </row>
    <row r="7025" spans="1:2" x14ac:dyDescent="0.25">
      <c r="A7025" t="s">
        <v>8977</v>
      </c>
      <c r="B7025">
        <v>1007979</v>
      </c>
    </row>
    <row r="7026" spans="1:2" x14ac:dyDescent="0.25">
      <c r="A7026" t="s">
        <v>7058</v>
      </c>
      <c r="B7026">
        <v>1007980</v>
      </c>
    </row>
    <row r="7027" spans="1:2" x14ac:dyDescent="0.25">
      <c r="A7027" t="s">
        <v>3202</v>
      </c>
      <c r="B7027">
        <v>1007981</v>
      </c>
    </row>
    <row r="7028" spans="1:2" x14ac:dyDescent="0.25">
      <c r="A7028" t="s">
        <v>2940</v>
      </c>
      <c r="B7028">
        <v>1007982</v>
      </c>
    </row>
    <row r="7029" spans="1:2" x14ac:dyDescent="0.25">
      <c r="A7029" t="s">
        <v>8904</v>
      </c>
      <c r="B7029">
        <v>1007983</v>
      </c>
    </row>
    <row r="7030" spans="1:2" x14ac:dyDescent="0.25">
      <c r="A7030" t="s">
        <v>18769</v>
      </c>
      <c r="B7030">
        <v>1007984</v>
      </c>
    </row>
    <row r="7031" spans="1:2" x14ac:dyDescent="0.25">
      <c r="A7031" t="s">
        <v>14770</v>
      </c>
      <c r="B7031">
        <v>1007985</v>
      </c>
    </row>
    <row r="7032" spans="1:2" x14ac:dyDescent="0.25">
      <c r="A7032" t="s">
        <v>18771</v>
      </c>
      <c r="B7032">
        <v>1007987</v>
      </c>
    </row>
    <row r="7033" spans="1:2" x14ac:dyDescent="0.25">
      <c r="A7033" t="s">
        <v>13265</v>
      </c>
      <c r="B7033">
        <v>1007988</v>
      </c>
    </row>
    <row r="7034" spans="1:2" x14ac:dyDescent="0.25">
      <c r="A7034" t="s">
        <v>18772</v>
      </c>
      <c r="B7034">
        <v>1007989</v>
      </c>
    </row>
    <row r="7035" spans="1:2" x14ac:dyDescent="0.25">
      <c r="A7035" t="s">
        <v>18766</v>
      </c>
      <c r="B7035">
        <v>1007990</v>
      </c>
    </row>
    <row r="7036" spans="1:2" x14ac:dyDescent="0.25">
      <c r="A7036" t="s">
        <v>15429</v>
      </c>
      <c r="B7036">
        <v>1007991</v>
      </c>
    </row>
    <row r="7037" spans="1:2" x14ac:dyDescent="0.25">
      <c r="A7037" t="s">
        <v>18773</v>
      </c>
      <c r="B7037">
        <v>1007992</v>
      </c>
    </row>
    <row r="7038" spans="1:2" x14ac:dyDescent="0.25">
      <c r="A7038" t="s">
        <v>10600</v>
      </c>
      <c r="B7038">
        <v>1007993</v>
      </c>
    </row>
    <row r="7039" spans="1:2" x14ac:dyDescent="0.25">
      <c r="A7039" t="s">
        <v>18774</v>
      </c>
      <c r="B7039">
        <v>1007994</v>
      </c>
    </row>
    <row r="7040" spans="1:2" x14ac:dyDescent="0.25">
      <c r="A7040" t="s">
        <v>18770</v>
      </c>
      <c r="B7040">
        <v>1007995</v>
      </c>
    </row>
    <row r="7041" spans="1:2" x14ac:dyDescent="0.25">
      <c r="A7041" t="s">
        <v>7953</v>
      </c>
      <c r="B7041">
        <v>1007996</v>
      </c>
    </row>
    <row r="7042" spans="1:2" x14ac:dyDescent="0.25">
      <c r="A7042" t="s">
        <v>10595</v>
      </c>
      <c r="B7042">
        <v>1007997</v>
      </c>
    </row>
    <row r="7043" spans="1:2" x14ac:dyDescent="0.25">
      <c r="A7043" t="s">
        <v>10244</v>
      </c>
      <c r="B7043">
        <v>1007998</v>
      </c>
    </row>
    <row r="7044" spans="1:2" x14ac:dyDescent="0.25">
      <c r="A7044" t="s">
        <v>18775</v>
      </c>
      <c r="B7044">
        <v>1007999</v>
      </c>
    </row>
    <row r="7045" spans="1:2" x14ac:dyDescent="0.25">
      <c r="A7045" t="s">
        <v>18777</v>
      </c>
      <c r="B7045">
        <v>1008000</v>
      </c>
    </row>
    <row r="7046" spans="1:2" x14ac:dyDescent="0.25">
      <c r="A7046" t="s">
        <v>6288</v>
      </c>
      <c r="B7046">
        <v>1008001</v>
      </c>
    </row>
    <row r="7047" spans="1:2" x14ac:dyDescent="0.25">
      <c r="A7047" t="s">
        <v>4780</v>
      </c>
      <c r="B7047">
        <v>1008002</v>
      </c>
    </row>
    <row r="7048" spans="1:2" x14ac:dyDescent="0.25">
      <c r="A7048" t="s">
        <v>12683</v>
      </c>
      <c r="B7048">
        <v>1008003</v>
      </c>
    </row>
    <row r="7049" spans="1:2" x14ac:dyDescent="0.25">
      <c r="A7049" t="s">
        <v>18778</v>
      </c>
      <c r="B7049">
        <v>1008004</v>
      </c>
    </row>
    <row r="7050" spans="1:2" x14ac:dyDescent="0.25">
      <c r="A7050" t="s">
        <v>1857</v>
      </c>
      <c r="B7050">
        <v>1008005</v>
      </c>
    </row>
    <row r="7051" spans="1:2" x14ac:dyDescent="0.25">
      <c r="A7051" t="s">
        <v>12908</v>
      </c>
      <c r="B7051">
        <v>1008006</v>
      </c>
    </row>
    <row r="7052" spans="1:2" x14ac:dyDescent="0.25">
      <c r="A7052" t="s">
        <v>13181</v>
      </c>
      <c r="B7052">
        <v>1008007</v>
      </c>
    </row>
    <row r="7053" spans="1:2" x14ac:dyDescent="0.25">
      <c r="A7053" t="s">
        <v>18780</v>
      </c>
      <c r="B7053">
        <v>1008008</v>
      </c>
    </row>
    <row r="7054" spans="1:2" x14ac:dyDescent="0.25">
      <c r="A7054" t="s">
        <v>16861</v>
      </c>
      <c r="B7054">
        <v>1008009</v>
      </c>
    </row>
    <row r="7055" spans="1:2" x14ac:dyDescent="0.25">
      <c r="A7055" t="s">
        <v>18776</v>
      </c>
      <c r="B7055">
        <v>1008010</v>
      </c>
    </row>
    <row r="7056" spans="1:2" x14ac:dyDescent="0.25">
      <c r="A7056" t="s">
        <v>18781</v>
      </c>
      <c r="B7056">
        <v>1008011</v>
      </c>
    </row>
    <row r="7057" spans="1:2" x14ac:dyDescent="0.25">
      <c r="A7057" t="s">
        <v>11250</v>
      </c>
      <c r="B7057">
        <v>1008012</v>
      </c>
    </row>
    <row r="7058" spans="1:2" x14ac:dyDescent="0.25">
      <c r="A7058" t="s">
        <v>18779</v>
      </c>
      <c r="B7058">
        <v>1008013</v>
      </c>
    </row>
    <row r="7059" spans="1:2" x14ac:dyDescent="0.25">
      <c r="A7059" t="s">
        <v>15144</v>
      </c>
      <c r="B7059">
        <v>1008015</v>
      </c>
    </row>
    <row r="7060" spans="1:2" x14ac:dyDescent="0.25">
      <c r="A7060" t="s">
        <v>7042</v>
      </c>
      <c r="B7060">
        <v>1008016</v>
      </c>
    </row>
    <row r="7061" spans="1:2" x14ac:dyDescent="0.25">
      <c r="A7061" t="s">
        <v>18783</v>
      </c>
      <c r="B7061">
        <v>1008017</v>
      </c>
    </row>
    <row r="7062" spans="1:2" x14ac:dyDescent="0.25">
      <c r="A7062" t="s">
        <v>18782</v>
      </c>
      <c r="B7062">
        <v>1008018</v>
      </c>
    </row>
    <row r="7063" spans="1:2" x14ac:dyDescent="0.25">
      <c r="A7063" t="s">
        <v>18785</v>
      </c>
      <c r="B7063">
        <v>1008019</v>
      </c>
    </row>
    <row r="7064" spans="1:2" x14ac:dyDescent="0.25">
      <c r="A7064" t="s">
        <v>5302</v>
      </c>
      <c r="B7064">
        <v>1008020</v>
      </c>
    </row>
    <row r="7065" spans="1:2" x14ac:dyDescent="0.25">
      <c r="A7065" t="s">
        <v>18787</v>
      </c>
      <c r="B7065">
        <v>1008021</v>
      </c>
    </row>
    <row r="7066" spans="1:2" x14ac:dyDescent="0.25">
      <c r="A7066" t="s">
        <v>14316</v>
      </c>
      <c r="B7066">
        <v>1008022</v>
      </c>
    </row>
    <row r="7067" spans="1:2" x14ac:dyDescent="0.25">
      <c r="A7067" t="s">
        <v>5248</v>
      </c>
      <c r="B7067">
        <v>1008023</v>
      </c>
    </row>
    <row r="7068" spans="1:2" x14ac:dyDescent="0.25">
      <c r="A7068" t="s">
        <v>16127</v>
      </c>
      <c r="B7068">
        <v>1008025</v>
      </c>
    </row>
    <row r="7069" spans="1:2" x14ac:dyDescent="0.25">
      <c r="A7069" t="s">
        <v>9698</v>
      </c>
      <c r="B7069">
        <v>1008026</v>
      </c>
    </row>
    <row r="7070" spans="1:2" x14ac:dyDescent="0.25">
      <c r="A7070" t="s">
        <v>6636</v>
      </c>
      <c r="B7070">
        <v>1008027</v>
      </c>
    </row>
    <row r="7071" spans="1:2" x14ac:dyDescent="0.25">
      <c r="A7071" t="s">
        <v>7062</v>
      </c>
      <c r="B7071">
        <v>1008028</v>
      </c>
    </row>
    <row r="7072" spans="1:2" x14ac:dyDescent="0.25">
      <c r="A7072" t="s">
        <v>10350</v>
      </c>
      <c r="B7072">
        <v>1008029</v>
      </c>
    </row>
    <row r="7073" spans="1:2" x14ac:dyDescent="0.25">
      <c r="A7073" t="s">
        <v>18784</v>
      </c>
      <c r="B7073">
        <v>1008030</v>
      </c>
    </row>
    <row r="7074" spans="1:2" x14ac:dyDescent="0.25">
      <c r="A7074" t="s">
        <v>18788</v>
      </c>
      <c r="B7074">
        <v>1008032</v>
      </c>
    </row>
    <row r="7075" spans="1:2" x14ac:dyDescent="0.25">
      <c r="A7075" t="s">
        <v>18790</v>
      </c>
      <c r="B7075">
        <v>1008034</v>
      </c>
    </row>
    <row r="7076" spans="1:2" x14ac:dyDescent="0.25">
      <c r="A7076" t="s">
        <v>18791</v>
      </c>
      <c r="B7076">
        <v>1008036</v>
      </c>
    </row>
    <row r="7077" spans="1:2" x14ac:dyDescent="0.25">
      <c r="A7077" t="s">
        <v>5077</v>
      </c>
      <c r="B7077">
        <v>1008037</v>
      </c>
    </row>
    <row r="7078" spans="1:2" x14ac:dyDescent="0.25">
      <c r="A7078" t="s">
        <v>18789</v>
      </c>
      <c r="B7078">
        <v>1008038</v>
      </c>
    </row>
    <row r="7079" spans="1:2" x14ac:dyDescent="0.25">
      <c r="A7079" t="s">
        <v>18792</v>
      </c>
      <c r="B7079">
        <v>1008039</v>
      </c>
    </row>
    <row r="7080" spans="1:2" x14ac:dyDescent="0.25">
      <c r="A7080" t="s">
        <v>18793</v>
      </c>
      <c r="B7080">
        <v>1008042</v>
      </c>
    </row>
    <row r="7081" spans="1:2" x14ac:dyDescent="0.25">
      <c r="A7081" t="s">
        <v>4076</v>
      </c>
      <c r="B7081">
        <v>1008043</v>
      </c>
    </row>
    <row r="7082" spans="1:2" x14ac:dyDescent="0.25">
      <c r="A7082" t="s">
        <v>6649</v>
      </c>
      <c r="B7082">
        <v>1008044</v>
      </c>
    </row>
    <row r="7083" spans="1:2" x14ac:dyDescent="0.25">
      <c r="A7083" t="s">
        <v>12015</v>
      </c>
      <c r="B7083">
        <v>1008045</v>
      </c>
    </row>
    <row r="7084" spans="1:2" x14ac:dyDescent="0.25">
      <c r="A7084" t="s">
        <v>7305</v>
      </c>
      <c r="B7084">
        <v>1008046</v>
      </c>
    </row>
    <row r="7085" spans="1:2" x14ac:dyDescent="0.25">
      <c r="A7085" t="s">
        <v>7693</v>
      </c>
      <c r="B7085">
        <v>1008047</v>
      </c>
    </row>
    <row r="7086" spans="1:2" x14ac:dyDescent="0.25">
      <c r="A7086" t="s">
        <v>2955</v>
      </c>
      <c r="B7086">
        <v>1008048</v>
      </c>
    </row>
    <row r="7087" spans="1:2" x14ac:dyDescent="0.25">
      <c r="A7087" t="s">
        <v>9901</v>
      </c>
      <c r="B7087">
        <v>1008049</v>
      </c>
    </row>
    <row r="7088" spans="1:2" x14ac:dyDescent="0.25">
      <c r="A7088" t="s">
        <v>153</v>
      </c>
      <c r="B7088">
        <v>1008050</v>
      </c>
    </row>
    <row r="7089" spans="1:2" x14ac:dyDescent="0.25">
      <c r="A7089" t="s">
        <v>2592</v>
      </c>
      <c r="B7089">
        <v>1008052</v>
      </c>
    </row>
    <row r="7090" spans="1:2" x14ac:dyDescent="0.25">
      <c r="A7090" t="s">
        <v>18794</v>
      </c>
      <c r="B7090">
        <v>1008053</v>
      </c>
    </row>
    <row r="7091" spans="1:2" x14ac:dyDescent="0.25">
      <c r="A7091" t="s">
        <v>10537</v>
      </c>
      <c r="B7091">
        <v>1008054</v>
      </c>
    </row>
    <row r="7092" spans="1:2" x14ac:dyDescent="0.25">
      <c r="A7092" t="s">
        <v>5188</v>
      </c>
      <c r="B7092">
        <v>1008055</v>
      </c>
    </row>
    <row r="7093" spans="1:2" x14ac:dyDescent="0.25">
      <c r="A7093" t="s">
        <v>18796</v>
      </c>
      <c r="B7093">
        <v>1008056</v>
      </c>
    </row>
    <row r="7094" spans="1:2" x14ac:dyDescent="0.25">
      <c r="A7094" t="s">
        <v>18795</v>
      </c>
      <c r="B7094">
        <v>1008058</v>
      </c>
    </row>
    <row r="7095" spans="1:2" x14ac:dyDescent="0.25">
      <c r="A7095" t="s">
        <v>18797</v>
      </c>
      <c r="B7095">
        <v>1008059</v>
      </c>
    </row>
    <row r="7096" spans="1:2" x14ac:dyDescent="0.25">
      <c r="A7096" t="s">
        <v>1558</v>
      </c>
      <c r="B7096">
        <v>1008061</v>
      </c>
    </row>
    <row r="7097" spans="1:2" x14ac:dyDescent="0.25">
      <c r="A7097" t="s">
        <v>18799</v>
      </c>
      <c r="B7097">
        <v>1008063</v>
      </c>
    </row>
    <row r="7098" spans="1:2" x14ac:dyDescent="0.25">
      <c r="A7098" t="s">
        <v>18800</v>
      </c>
      <c r="B7098">
        <v>1008064</v>
      </c>
    </row>
    <row r="7099" spans="1:2" x14ac:dyDescent="0.25">
      <c r="A7099" t="s">
        <v>18801</v>
      </c>
      <c r="B7099">
        <v>1008066</v>
      </c>
    </row>
    <row r="7100" spans="1:2" x14ac:dyDescent="0.25">
      <c r="A7100" t="s">
        <v>7230</v>
      </c>
      <c r="B7100">
        <v>1008067</v>
      </c>
    </row>
    <row r="7101" spans="1:2" x14ac:dyDescent="0.25">
      <c r="A7101" t="s">
        <v>18802</v>
      </c>
      <c r="B7101">
        <v>1008068</v>
      </c>
    </row>
    <row r="7102" spans="1:2" x14ac:dyDescent="0.25">
      <c r="A7102" t="s">
        <v>16283</v>
      </c>
      <c r="B7102">
        <v>1008070</v>
      </c>
    </row>
    <row r="7103" spans="1:2" x14ac:dyDescent="0.25">
      <c r="A7103" t="s">
        <v>1109</v>
      </c>
      <c r="B7103">
        <v>1008071</v>
      </c>
    </row>
    <row r="7104" spans="1:2" x14ac:dyDescent="0.25">
      <c r="A7104" t="s">
        <v>18803</v>
      </c>
      <c r="B7104">
        <v>1008072</v>
      </c>
    </row>
    <row r="7105" spans="1:2" x14ac:dyDescent="0.25">
      <c r="A7105" t="s">
        <v>16824</v>
      </c>
      <c r="B7105">
        <v>1008073</v>
      </c>
    </row>
    <row r="7106" spans="1:2" x14ac:dyDescent="0.25">
      <c r="A7106" t="s">
        <v>1710</v>
      </c>
      <c r="B7106">
        <v>1008075</v>
      </c>
    </row>
    <row r="7107" spans="1:2" x14ac:dyDescent="0.25">
      <c r="A7107" t="s">
        <v>15154</v>
      </c>
      <c r="B7107">
        <v>1008076</v>
      </c>
    </row>
    <row r="7108" spans="1:2" x14ac:dyDescent="0.25">
      <c r="A7108" t="s">
        <v>2706</v>
      </c>
      <c r="B7108">
        <v>1008077</v>
      </c>
    </row>
    <row r="7109" spans="1:2" x14ac:dyDescent="0.25">
      <c r="A7109" t="s">
        <v>18287</v>
      </c>
      <c r="B7109">
        <v>1008078</v>
      </c>
    </row>
    <row r="7110" spans="1:2" x14ac:dyDescent="0.25">
      <c r="A7110" t="s">
        <v>8111</v>
      </c>
      <c r="B7110">
        <v>1008079</v>
      </c>
    </row>
    <row r="7111" spans="1:2" x14ac:dyDescent="0.25">
      <c r="A7111" t="s">
        <v>7971</v>
      </c>
      <c r="B7111">
        <v>1008080</v>
      </c>
    </row>
    <row r="7112" spans="1:2" x14ac:dyDescent="0.25">
      <c r="A7112" t="s">
        <v>11128</v>
      </c>
      <c r="B7112">
        <v>1008082</v>
      </c>
    </row>
    <row r="7113" spans="1:2" x14ac:dyDescent="0.25">
      <c r="A7113" t="s">
        <v>5519</v>
      </c>
      <c r="B7113">
        <v>1008083</v>
      </c>
    </row>
    <row r="7114" spans="1:2" x14ac:dyDescent="0.25">
      <c r="A7114" t="s">
        <v>11807</v>
      </c>
      <c r="B7114">
        <v>1008084</v>
      </c>
    </row>
    <row r="7115" spans="1:2" x14ac:dyDescent="0.25">
      <c r="A7115" t="s">
        <v>8765</v>
      </c>
      <c r="B7115">
        <v>1008085</v>
      </c>
    </row>
    <row r="7116" spans="1:2" x14ac:dyDescent="0.25">
      <c r="A7116" t="s">
        <v>3148</v>
      </c>
      <c r="B7116">
        <v>1008086</v>
      </c>
    </row>
    <row r="7117" spans="1:2" x14ac:dyDescent="0.25">
      <c r="A7117" t="s">
        <v>18805</v>
      </c>
      <c r="B7117">
        <v>1008087</v>
      </c>
    </row>
    <row r="7118" spans="1:2" x14ac:dyDescent="0.25">
      <c r="A7118" t="s">
        <v>18804</v>
      </c>
      <c r="B7118">
        <v>1008088</v>
      </c>
    </row>
    <row r="7119" spans="1:2" x14ac:dyDescent="0.25">
      <c r="A7119" t="s">
        <v>9154</v>
      </c>
      <c r="B7119">
        <v>1008091</v>
      </c>
    </row>
    <row r="7120" spans="1:2" x14ac:dyDescent="0.25">
      <c r="A7120" t="s">
        <v>18807</v>
      </c>
      <c r="B7120">
        <v>1008092</v>
      </c>
    </row>
    <row r="7121" spans="1:2" x14ac:dyDescent="0.25">
      <c r="A7121" t="s">
        <v>5684</v>
      </c>
      <c r="B7121">
        <v>1008093</v>
      </c>
    </row>
    <row r="7122" spans="1:2" x14ac:dyDescent="0.25">
      <c r="A7122" t="s">
        <v>18808</v>
      </c>
      <c r="B7122">
        <v>1008094</v>
      </c>
    </row>
    <row r="7123" spans="1:2" x14ac:dyDescent="0.25">
      <c r="A7123" t="s">
        <v>6702</v>
      </c>
      <c r="B7123">
        <v>1008095</v>
      </c>
    </row>
    <row r="7124" spans="1:2" x14ac:dyDescent="0.25">
      <c r="A7124" t="s">
        <v>18806</v>
      </c>
      <c r="B7124">
        <v>1008096</v>
      </c>
    </row>
    <row r="7125" spans="1:2" x14ac:dyDescent="0.25">
      <c r="A7125" t="s">
        <v>2285</v>
      </c>
      <c r="B7125">
        <v>1008097</v>
      </c>
    </row>
    <row r="7126" spans="1:2" x14ac:dyDescent="0.25">
      <c r="A7126" t="s">
        <v>13497</v>
      </c>
      <c r="B7126">
        <v>1008098</v>
      </c>
    </row>
    <row r="7127" spans="1:2" x14ac:dyDescent="0.25">
      <c r="A7127" t="s">
        <v>3864</v>
      </c>
      <c r="B7127">
        <v>1008099</v>
      </c>
    </row>
    <row r="7128" spans="1:2" x14ac:dyDescent="0.25">
      <c r="A7128" t="s">
        <v>18809</v>
      </c>
      <c r="B7128">
        <v>1008100</v>
      </c>
    </row>
    <row r="7129" spans="1:2" x14ac:dyDescent="0.25">
      <c r="A7129" t="s">
        <v>9157</v>
      </c>
      <c r="B7129">
        <v>1008101</v>
      </c>
    </row>
    <row r="7130" spans="1:2" x14ac:dyDescent="0.25">
      <c r="A7130" t="s">
        <v>10156</v>
      </c>
      <c r="B7130">
        <v>1008102</v>
      </c>
    </row>
    <row r="7131" spans="1:2" x14ac:dyDescent="0.25">
      <c r="A7131" t="s">
        <v>16588</v>
      </c>
      <c r="B7131">
        <v>1008103</v>
      </c>
    </row>
    <row r="7132" spans="1:2" x14ac:dyDescent="0.25">
      <c r="A7132" t="s">
        <v>1184</v>
      </c>
      <c r="B7132">
        <v>1008105</v>
      </c>
    </row>
    <row r="7133" spans="1:2" x14ac:dyDescent="0.25">
      <c r="A7133" t="s">
        <v>18811</v>
      </c>
      <c r="B7133">
        <v>1008106</v>
      </c>
    </row>
    <row r="7134" spans="1:2" x14ac:dyDescent="0.25">
      <c r="A7134" t="s">
        <v>9081</v>
      </c>
      <c r="B7134">
        <v>1008107</v>
      </c>
    </row>
    <row r="7135" spans="1:2" x14ac:dyDescent="0.25">
      <c r="A7135" t="s">
        <v>16475</v>
      </c>
      <c r="B7135">
        <v>1008108</v>
      </c>
    </row>
    <row r="7136" spans="1:2" x14ac:dyDescent="0.25">
      <c r="A7136" t="s">
        <v>2628</v>
      </c>
      <c r="B7136">
        <v>1008109</v>
      </c>
    </row>
    <row r="7137" spans="1:2" x14ac:dyDescent="0.25">
      <c r="A7137" t="s">
        <v>3616</v>
      </c>
      <c r="B7137">
        <v>1008110</v>
      </c>
    </row>
    <row r="7138" spans="1:2" x14ac:dyDescent="0.25">
      <c r="A7138" t="s">
        <v>8413</v>
      </c>
      <c r="B7138">
        <v>1008111</v>
      </c>
    </row>
    <row r="7139" spans="1:2" x14ac:dyDescent="0.25">
      <c r="A7139" t="s">
        <v>18813</v>
      </c>
      <c r="B7139">
        <v>1008112</v>
      </c>
    </row>
    <row r="7140" spans="1:2" x14ac:dyDescent="0.25">
      <c r="A7140" t="s">
        <v>18814</v>
      </c>
      <c r="B7140">
        <v>1008113</v>
      </c>
    </row>
    <row r="7141" spans="1:2" x14ac:dyDescent="0.25">
      <c r="A7141" t="s">
        <v>18815</v>
      </c>
      <c r="B7141">
        <v>1008114</v>
      </c>
    </row>
    <row r="7142" spans="1:2" x14ac:dyDescent="0.25">
      <c r="A7142" t="s">
        <v>60</v>
      </c>
      <c r="B7142">
        <v>1008116</v>
      </c>
    </row>
    <row r="7143" spans="1:2" x14ac:dyDescent="0.25">
      <c r="A7143" t="s">
        <v>8506</v>
      </c>
      <c r="B7143">
        <v>1008117</v>
      </c>
    </row>
    <row r="7144" spans="1:2" x14ac:dyDescent="0.25">
      <c r="A7144" t="s">
        <v>18816</v>
      </c>
      <c r="B7144">
        <v>1008118</v>
      </c>
    </row>
    <row r="7145" spans="1:2" x14ac:dyDescent="0.25">
      <c r="A7145" t="s">
        <v>2305</v>
      </c>
      <c r="B7145">
        <v>1008120</v>
      </c>
    </row>
    <row r="7146" spans="1:2" x14ac:dyDescent="0.25">
      <c r="A7146" t="s">
        <v>18817</v>
      </c>
      <c r="B7146">
        <v>1008121</v>
      </c>
    </row>
    <row r="7147" spans="1:2" x14ac:dyDescent="0.25">
      <c r="A7147" t="s">
        <v>1185</v>
      </c>
      <c r="B7147">
        <v>1008122</v>
      </c>
    </row>
    <row r="7148" spans="1:2" x14ac:dyDescent="0.25">
      <c r="A7148" t="s">
        <v>6858</v>
      </c>
      <c r="B7148">
        <v>1008123</v>
      </c>
    </row>
    <row r="7149" spans="1:2" x14ac:dyDescent="0.25">
      <c r="A7149" t="s">
        <v>18818</v>
      </c>
      <c r="B7149">
        <v>1008124</v>
      </c>
    </row>
    <row r="7150" spans="1:2" x14ac:dyDescent="0.25">
      <c r="A7150" t="s">
        <v>15417</v>
      </c>
      <c r="B7150">
        <v>1008125</v>
      </c>
    </row>
    <row r="7151" spans="1:2" x14ac:dyDescent="0.25">
      <c r="A7151" t="s">
        <v>18819</v>
      </c>
      <c r="B7151">
        <v>1008126</v>
      </c>
    </row>
    <row r="7152" spans="1:2" x14ac:dyDescent="0.25">
      <c r="A7152" t="s">
        <v>5135</v>
      </c>
      <c r="B7152">
        <v>1008127</v>
      </c>
    </row>
    <row r="7153" spans="1:2" x14ac:dyDescent="0.25">
      <c r="A7153" t="s">
        <v>18820</v>
      </c>
      <c r="B7153">
        <v>1008128</v>
      </c>
    </row>
    <row r="7154" spans="1:2" x14ac:dyDescent="0.25">
      <c r="A7154" t="s">
        <v>1736</v>
      </c>
      <c r="B7154">
        <v>1008130</v>
      </c>
    </row>
    <row r="7155" spans="1:2" x14ac:dyDescent="0.25">
      <c r="A7155" t="s">
        <v>1468</v>
      </c>
      <c r="B7155">
        <v>1008131</v>
      </c>
    </row>
    <row r="7156" spans="1:2" x14ac:dyDescent="0.25">
      <c r="A7156" t="s">
        <v>18821</v>
      </c>
      <c r="B7156">
        <v>1008132</v>
      </c>
    </row>
    <row r="7157" spans="1:2" x14ac:dyDescent="0.25">
      <c r="A7157" t="s">
        <v>5047</v>
      </c>
      <c r="B7157">
        <v>1008133</v>
      </c>
    </row>
    <row r="7158" spans="1:2" x14ac:dyDescent="0.25">
      <c r="A7158" t="s">
        <v>5195</v>
      </c>
      <c r="B7158">
        <v>1008134</v>
      </c>
    </row>
    <row r="7159" spans="1:2" x14ac:dyDescent="0.25">
      <c r="A7159" t="s">
        <v>18822</v>
      </c>
      <c r="B7159">
        <v>1008135</v>
      </c>
    </row>
    <row r="7160" spans="1:2" x14ac:dyDescent="0.25">
      <c r="A7160" t="s">
        <v>18824</v>
      </c>
      <c r="B7160">
        <v>1008136</v>
      </c>
    </row>
    <row r="7161" spans="1:2" x14ac:dyDescent="0.25">
      <c r="A7161" t="s">
        <v>6176</v>
      </c>
      <c r="B7161">
        <v>1008137</v>
      </c>
    </row>
    <row r="7162" spans="1:2" x14ac:dyDescent="0.25">
      <c r="A7162" t="s">
        <v>8851</v>
      </c>
      <c r="B7162">
        <v>1008138</v>
      </c>
    </row>
    <row r="7163" spans="1:2" x14ac:dyDescent="0.25">
      <c r="A7163" t="s">
        <v>18825</v>
      </c>
      <c r="B7163">
        <v>1008139</v>
      </c>
    </row>
    <row r="7164" spans="1:2" x14ac:dyDescent="0.25">
      <c r="A7164" t="s">
        <v>18826</v>
      </c>
      <c r="B7164">
        <v>1008140</v>
      </c>
    </row>
    <row r="7165" spans="1:2" x14ac:dyDescent="0.25">
      <c r="A7165" t="s">
        <v>12582</v>
      </c>
      <c r="B7165">
        <v>1008141</v>
      </c>
    </row>
    <row r="7166" spans="1:2" x14ac:dyDescent="0.25">
      <c r="A7166" t="s">
        <v>8065</v>
      </c>
      <c r="B7166">
        <v>1008142</v>
      </c>
    </row>
    <row r="7167" spans="1:2" x14ac:dyDescent="0.25">
      <c r="A7167" t="s">
        <v>18823</v>
      </c>
      <c r="B7167">
        <v>1008143</v>
      </c>
    </row>
    <row r="7168" spans="1:2" x14ac:dyDescent="0.25">
      <c r="A7168" t="s">
        <v>18828</v>
      </c>
      <c r="B7168">
        <v>1008144</v>
      </c>
    </row>
    <row r="7169" spans="1:2" x14ac:dyDescent="0.25">
      <c r="A7169" t="s">
        <v>18827</v>
      </c>
      <c r="B7169">
        <v>1008145</v>
      </c>
    </row>
    <row r="7170" spans="1:2" x14ac:dyDescent="0.25">
      <c r="A7170" t="s">
        <v>6726</v>
      </c>
      <c r="B7170">
        <v>1008146</v>
      </c>
    </row>
    <row r="7171" spans="1:2" x14ac:dyDescent="0.25">
      <c r="A7171" t="s">
        <v>5354</v>
      </c>
      <c r="B7171">
        <v>1008147</v>
      </c>
    </row>
    <row r="7172" spans="1:2" x14ac:dyDescent="0.25">
      <c r="A7172" t="s">
        <v>3163</v>
      </c>
      <c r="B7172">
        <v>1008148</v>
      </c>
    </row>
    <row r="7173" spans="1:2" x14ac:dyDescent="0.25">
      <c r="A7173" t="s">
        <v>3591</v>
      </c>
      <c r="B7173">
        <v>1008149</v>
      </c>
    </row>
    <row r="7174" spans="1:2" x14ac:dyDescent="0.25">
      <c r="A7174" t="s">
        <v>8468</v>
      </c>
      <c r="B7174">
        <v>1008151</v>
      </c>
    </row>
    <row r="7175" spans="1:2" x14ac:dyDescent="0.25">
      <c r="A7175" t="s">
        <v>18830</v>
      </c>
      <c r="B7175">
        <v>1008152</v>
      </c>
    </row>
    <row r="7176" spans="1:2" x14ac:dyDescent="0.25">
      <c r="A7176" t="s">
        <v>17426</v>
      </c>
      <c r="B7176">
        <v>1008155</v>
      </c>
    </row>
    <row r="7177" spans="1:2" x14ac:dyDescent="0.25">
      <c r="A7177" t="s">
        <v>14123</v>
      </c>
      <c r="B7177">
        <v>1008156</v>
      </c>
    </row>
    <row r="7178" spans="1:2" x14ac:dyDescent="0.25">
      <c r="A7178" t="s">
        <v>8614</v>
      </c>
      <c r="B7178">
        <v>1008157</v>
      </c>
    </row>
    <row r="7179" spans="1:2" x14ac:dyDescent="0.25">
      <c r="A7179" t="s">
        <v>10511</v>
      </c>
      <c r="B7179">
        <v>1008158</v>
      </c>
    </row>
    <row r="7180" spans="1:2" x14ac:dyDescent="0.25">
      <c r="A7180" t="s">
        <v>1681</v>
      </c>
      <c r="B7180">
        <v>1008159</v>
      </c>
    </row>
    <row r="7181" spans="1:2" x14ac:dyDescent="0.25">
      <c r="A7181" t="s">
        <v>1525</v>
      </c>
      <c r="B7181">
        <v>1008160</v>
      </c>
    </row>
    <row r="7182" spans="1:2" x14ac:dyDescent="0.25">
      <c r="A7182" t="s">
        <v>18831</v>
      </c>
      <c r="B7182">
        <v>1008161</v>
      </c>
    </row>
    <row r="7183" spans="1:2" x14ac:dyDescent="0.25">
      <c r="A7183" t="s">
        <v>18832</v>
      </c>
      <c r="B7183">
        <v>1008163</v>
      </c>
    </row>
    <row r="7184" spans="1:2" x14ac:dyDescent="0.25">
      <c r="A7184" t="s">
        <v>4398</v>
      </c>
      <c r="B7184">
        <v>1008164</v>
      </c>
    </row>
    <row r="7185" spans="1:2" x14ac:dyDescent="0.25">
      <c r="A7185" t="s">
        <v>4402</v>
      </c>
      <c r="B7185">
        <v>1008166</v>
      </c>
    </row>
    <row r="7186" spans="1:2" x14ac:dyDescent="0.25">
      <c r="A7186" t="s">
        <v>18833</v>
      </c>
      <c r="B7186">
        <v>1008168</v>
      </c>
    </row>
    <row r="7187" spans="1:2" x14ac:dyDescent="0.25">
      <c r="A7187" t="s">
        <v>4747</v>
      </c>
      <c r="B7187">
        <v>1008170</v>
      </c>
    </row>
    <row r="7188" spans="1:2" x14ac:dyDescent="0.25">
      <c r="A7188" t="s">
        <v>6419</v>
      </c>
      <c r="B7188">
        <v>1008171</v>
      </c>
    </row>
    <row r="7189" spans="1:2" x14ac:dyDescent="0.25">
      <c r="A7189" t="s">
        <v>15641</v>
      </c>
      <c r="B7189">
        <v>1008172</v>
      </c>
    </row>
    <row r="7190" spans="1:2" x14ac:dyDescent="0.25">
      <c r="A7190" t="s">
        <v>2601</v>
      </c>
      <c r="B7190">
        <v>1008173</v>
      </c>
    </row>
    <row r="7191" spans="1:2" x14ac:dyDescent="0.25">
      <c r="A7191" t="s">
        <v>7593</v>
      </c>
      <c r="B7191">
        <v>1008174</v>
      </c>
    </row>
    <row r="7192" spans="1:2" x14ac:dyDescent="0.25">
      <c r="A7192" t="s">
        <v>18834</v>
      </c>
      <c r="B7192">
        <v>1008175</v>
      </c>
    </row>
    <row r="7193" spans="1:2" x14ac:dyDescent="0.25">
      <c r="A7193" t="s">
        <v>8071</v>
      </c>
      <c r="B7193">
        <v>1008176</v>
      </c>
    </row>
    <row r="7194" spans="1:2" x14ac:dyDescent="0.25">
      <c r="A7194" t="s">
        <v>4269</v>
      </c>
      <c r="B7194">
        <v>1008177</v>
      </c>
    </row>
    <row r="7195" spans="1:2" x14ac:dyDescent="0.25">
      <c r="A7195" t="s">
        <v>15617</v>
      </c>
      <c r="B7195">
        <v>1008178</v>
      </c>
    </row>
    <row r="7196" spans="1:2" x14ac:dyDescent="0.25">
      <c r="A7196" t="s">
        <v>9880</v>
      </c>
      <c r="B7196">
        <v>1008180</v>
      </c>
    </row>
    <row r="7197" spans="1:2" x14ac:dyDescent="0.25">
      <c r="A7197" t="s">
        <v>18836</v>
      </c>
      <c r="B7197">
        <v>1008182</v>
      </c>
    </row>
    <row r="7198" spans="1:2" x14ac:dyDescent="0.25">
      <c r="A7198" t="s">
        <v>11594</v>
      </c>
      <c r="B7198">
        <v>1008184</v>
      </c>
    </row>
    <row r="7199" spans="1:2" x14ac:dyDescent="0.25">
      <c r="A7199" t="s">
        <v>18837</v>
      </c>
      <c r="B7199">
        <v>1008185</v>
      </c>
    </row>
    <row r="7200" spans="1:2" x14ac:dyDescent="0.25">
      <c r="A7200" t="s">
        <v>1090</v>
      </c>
      <c r="B7200">
        <v>1008186</v>
      </c>
    </row>
    <row r="7201" spans="1:2" x14ac:dyDescent="0.25">
      <c r="A7201" t="s">
        <v>11312</v>
      </c>
      <c r="B7201">
        <v>1008187</v>
      </c>
    </row>
    <row r="7202" spans="1:2" x14ac:dyDescent="0.25">
      <c r="A7202" t="s">
        <v>14330</v>
      </c>
      <c r="B7202">
        <v>1008188</v>
      </c>
    </row>
    <row r="7203" spans="1:2" x14ac:dyDescent="0.25">
      <c r="A7203" t="s">
        <v>2836</v>
      </c>
      <c r="B7203">
        <v>1008189</v>
      </c>
    </row>
    <row r="7204" spans="1:2" x14ac:dyDescent="0.25">
      <c r="A7204" t="s">
        <v>3200</v>
      </c>
      <c r="B7204">
        <v>1008190</v>
      </c>
    </row>
    <row r="7205" spans="1:2" x14ac:dyDescent="0.25">
      <c r="A7205" t="s">
        <v>18838</v>
      </c>
      <c r="B7205">
        <v>1008191</v>
      </c>
    </row>
    <row r="7206" spans="1:2" x14ac:dyDescent="0.25">
      <c r="A7206" t="s">
        <v>2079</v>
      </c>
      <c r="B7206">
        <v>1008193</v>
      </c>
    </row>
    <row r="7207" spans="1:2" x14ac:dyDescent="0.25">
      <c r="A7207" t="s">
        <v>12333</v>
      </c>
      <c r="B7207">
        <v>1008194</v>
      </c>
    </row>
    <row r="7208" spans="1:2" x14ac:dyDescent="0.25">
      <c r="A7208" t="s">
        <v>11178</v>
      </c>
      <c r="B7208">
        <v>1008195</v>
      </c>
    </row>
    <row r="7209" spans="1:2" x14ac:dyDescent="0.25">
      <c r="A7209" t="s">
        <v>8509</v>
      </c>
      <c r="B7209">
        <v>1008196</v>
      </c>
    </row>
    <row r="7210" spans="1:2" x14ac:dyDescent="0.25">
      <c r="A7210" t="s">
        <v>9313</v>
      </c>
      <c r="B7210">
        <v>1008197</v>
      </c>
    </row>
    <row r="7211" spans="1:2" x14ac:dyDescent="0.25">
      <c r="A7211" t="s">
        <v>18839</v>
      </c>
      <c r="B7211">
        <v>1008198</v>
      </c>
    </row>
    <row r="7212" spans="1:2" x14ac:dyDescent="0.25">
      <c r="A7212" t="s">
        <v>2034</v>
      </c>
      <c r="B7212">
        <v>1008199</v>
      </c>
    </row>
    <row r="7213" spans="1:2" x14ac:dyDescent="0.25">
      <c r="A7213" t="s">
        <v>2183</v>
      </c>
      <c r="B7213">
        <v>1008200</v>
      </c>
    </row>
    <row r="7214" spans="1:2" x14ac:dyDescent="0.25">
      <c r="A7214" t="s">
        <v>11779</v>
      </c>
      <c r="B7214">
        <v>1008201</v>
      </c>
    </row>
    <row r="7215" spans="1:2" x14ac:dyDescent="0.25">
      <c r="A7215" t="s">
        <v>18840</v>
      </c>
      <c r="B7215">
        <v>1008202</v>
      </c>
    </row>
    <row r="7216" spans="1:2" x14ac:dyDescent="0.25">
      <c r="A7216" t="s">
        <v>2032</v>
      </c>
      <c r="B7216">
        <v>1008204</v>
      </c>
    </row>
    <row r="7217" spans="1:2" x14ac:dyDescent="0.25">
      <c r="A7217" t="s">
        <v>2353</v>
      </c>
      <c r="B7217">
        <v>1008205</v>
      </c>
    </row>
    <row r="7218" spans="1:2" x14ac:dyDescent="0.25">
      <c r="A7218" t="s">
        <v>18841</v>
      </c>
      <c r="B7218">
        <v>1008206</v>
      </c>
    </row>
    <row r="7219" spans="1:2" x14ac:dyDescent="0.25">
      <c r="A7219" t="s">
        <v>3636</v>
      </c>
      <c r="B7219">
        <v>1008208</v>
      </c>
    </row>
    <row r="7220" spans="1:2" x14ac:dyDescent="0.25">
      <c r="A7220" t="s">
        <v>7124</v>
      </c>
      <c r="B7220">
        <v>1008209</v>
      </c>
    </row>
    <row r="7221" spans="1:2" x14ac:dyDescent="0.25">
      <c r="A7221" t="s">
        <v>5553</v>
      </c>
      <c r="B7221">
        <v>1008211</v>
      </c>
    </row>
    <row r="7222" spans="1:2" x14ac:dyDescent="0.25">
      <c r="A7222" t="s">
        <v>4853</v>
      </c>
      <c r="B7222">
        <v>1008212</v>
      </c>
    </row>
    <row r="7223" spans="1:2" x14ac:dyDescent="0.25">
      <c r="A7223" t="s">
        <v>10715</v>
      </c>
      <c r="B7223">
        <v>1008213</v>
      </c>
    </row>
    <row r="7224" spans="1:2" x14ac:dyDescent="0.25">
      <c r="A7224" t="s">
        <v>18843</v>
      </c>
      <c r="B7224">
        <v>1008214</v>
      </c>
    </row>
    <row r="7225" spans="1:2" x14ac:dyDescent="0.25">
      <c r="A7225" t="s">
        <v>6897</v>
      </c>
      <c r="B7225">
        <v>1008215</v>
      </c>
    </row>
    <row r="7226" spans="1:2" x14ac:dyDescent="0.25">
      <c r="A7226" t="s">
        <v>5506</v>
      </c>
      <c r="B7226">
        <v>1008216</v>
      </c>
    </row>
    <row r="7227" spans="1:2" x14ac:dyDescent="0.25">
      <c r="A7227" t="s">
        <v>7144</v>
      </c>
      <c r="B7227">
        <v>1008217</v>
      </c>
    </row>
    <row r="7228" spans="1:2" x14ac:dyDescent="0.25">
      <c r="A7228" t="s">
        <v>18845</v>
      </c>
      <c r="B7228">
        <v>1008219</v>
      </c>
    </row>
    <row r="7229" spans="1:2" x14ac:dyDescent="0.25">
      <c r="A7229" t="s">
        <v>18846</v>
      </c>
      <c r="B7229">
        <v>1008220</v>
      </c>
    </row>
    <row r="7230" spans="1:2" x14ac:dyDescent="0.25">
      <c r="A7230" t="s">
        <v>11159</v>
      </c>
      <c r="B7230">
        <v>1008221</v>
      </c>
    </row>
    <row r="7231" spans="1:2" x14ac:dyDescent="0.25">
      <c r="A7231" t="s">
        <v>16714</v>
      </c>
      <c r="B7231">
        <v>1008222</v>
      </c>
    </row>
    <row r="7232" spans="1:2" x14ac:dyDescent="0.25">
      <c r="A7232" t="s">
        <v>18847</v>
      </c>
      <c r="B7232">
        <v>1008223</v>
      </c>
    </row>
    <row r="7233" spans="1:2" x14ac:dyDescent="0.25">
      <c r="A7233" t="s">
        <v>18848</v>
      </c>
      <c r="B7233">
        <v>1008224</v>
      </c>
    </row>
    <row r="7234" spans="1:2" x14ac:dyDescent="0.25">
      <c r="A7234" t="s">
        <v>15623</v>
      </c>
      <c r="B7234">
        <v>1008225</v>
      </c>
    </row>
    <row r="7235" spans="1:2" x14ac:dyDescent="0.25">
      <c r="A7235" t="s">
        <v>18849</v>
      </c>
      <c r="B7235">
        <v>1008226</v>
      </c>
    </row>
    <row r="7236" spans="1:2" x14ac:dyDescent="0.25">
      <c r="A7236" t="s">
        <v>1819</v>
      </c>
      <c r="B7236">
        <v>1008227</v>
      </c>
    </row>
    <row r="7237" spans="1:2" x14ac:dyDescent="0.25">
      <c r="A7237" t="s">
        <v>16374</v>
      </c>
      <c r="B7237">
        <v>1008228</v>
      </c>
    </row>
    <row r="7238" spans="1:2" x14ac:dyDescent="0.25">
      <c r="A7238" t="s">
        <v>16778</v>
      </c>
      <c r="B7238">
        <v>1008229</v>
      </c>
    </row>
    <row r="7239" spans="1:2" x14ac:dyDescent="0.25">
      <c r="A7239" t="s">
        <v>2775</v>
      </c>
      <c r="B7239">
        <v>1008230</v>
      </c>
    </row>
    <row r="7240" spans="1:2" x14ac:dyDescent="0.25">
      <c r="A7240" t="s">
        <v>7502</v>
      </c>
      <c r="B7240">
        <v>1008231</v>
      </c>
    </row>
    <row r="7241" spans="1:2" x14ac:dyDescent="0.25">
      <c r="A7241" t="s">
        <v>5213</v>
      </c>
      <c r="B7241">
        <v>1008232</v>
      </c>
    </row>
    <row r="7242" spans="1:2" x14ac:dyDescent="0.25">
      <c r="A7242" t="s">
        <v>18852</v>
      </c>
      <c r="B7242">
        <v>1008233</v>
      </c>
    </row>
    <row r="7243" spans="1:2" x14ac:dyDescent="0.25">
      <c r="A7243" t="s">
        <v>18851</v>
      </c>
      <c r="B7243">
        <v>1008234</v>
      </c>
    </row>
    <row r="7244" spans="1:2" x14ac:dyDescent="0.25">
      <c r="A7244" t="s">
        <v>18850</v>
      </c>
      <c r="B7244">
        <v>1008235</v>
      </c>
    </row>
    <row r="7245" spans="1:2" x14ac:dyDescent="0.25">
      <c r="A7245" t="s">
        <v>18853</v>
      </c>
      <c r="B7245">
        <v>1008236</v>
      </c>
    </row>
    <row r="7246" spans="1:2" x14ac:dyDescent="0.25">
      <c r="A7246" t="s">
        <v>12996</v>
      </c>
      <c r="B7246">
        <v>1008238</v>
      </c>
    </row>
    <row r="7247" spans="1:2" x14ac:dyDescent="0.25">
      <c r="A7247" t="s">
        <v>14880</v>
      </c>
      <c r="B7247">
        <v>1008239</v>
      </c>
    </row>
    <row r="7248" spans="1:2" x14ac:dyDescent="0.25">
      <c r="A7248" t="s">
        <v>18854</v>
      </c>
      <c r="B7248">
        <v>1008240</v>
      </c>
    </row>
    <row r="7249" spans="1:2" x14ac:dyDescent="0.25">
      <c r="A7249" t="s">
        <v>18856</v>
      </c>
      <c r="B7249">
        <v>1008242</v>
      </c>
    </row>
    <row r="7250" spans="1:2" x14ac:dyDescent="0.25">
      <c r="A7250" t="s">
        <v>1973</v>
      </c>
      <c r="B7250">
        <v>1008243</v>
      </c>
    </row>
    <row r="7251" spans="1:2" x14ac:dyDescent="0.25">
      <c r="A7251" t="s">
        <v>18855</v>
      </c>
      <c r="B7251">
        <v>1008244</v>
      </c>
    </row>
    <row r="7252" spans="1:2" x14ac:dyDescent="0.25">
      <c r="A7252" t="s">
        <v>2765</v>
      </c>
      <c r="B7252">
        <v>1008245</v>
      </c>
    </row>
    <row r="7253" spans="1:2" x14ac:dyDescent="0.25">
      <c r="A7253" t="s">
        <v>18857</v>
      </c>
      <c r="B7253">
        <v>1008246</v>
      </c>
    </row>
    <row r="7254" spans="1:2" x14ac:dyDescent="0.25">
      <c r="A7254" t="s">
        <v>18858</v>
      </c>
      <c r="B7254">
        <v>1008247</v>
      </c>
    </row>
    <row r="7255" spans="1:2" x14ac:dyDescent="0.25">
      <c r="A7255" t="s">
        <v>16309</v>
      </c>
      <c r="B7255">
        <v>1008248</v>
      </c>
    </row>
    <row r="7256" spans="1:2" x14ac:dyDescent="0.25">
      <c r="A7256" t="s">
        <v>2038</v>
      </c>
      <c r="B7256">
        <v>1008249</v>
      </c>
    </row>
    <row r="7257" spans="1:2" x14ac:dyDescent="0.25">
      <c r="A7257" t="s">
        <v>16275</v>
      </c>
      <c r="B7257">
        <v>1008250</v>
      </c>
    </row>
    <row r="7258" spans="1:2" x14ac:dyDescent="0.25">
      <c r="A7258" t="s">
        <v>13661</v>
      </c>
      <c r="B7258">
        <v>1008251</v>
      </c>
    </row>
    <row r="7259" spans="1:2" x14ac:dyDescent="0.25">
      <c r="A7259" t="s">
        <v>15377</v>
      </c>
      <c r="B7259">
        <v>1008252</v>
      </c>
    </row>
    <row r="7260" spans="1:2" x14ac:dyDescent="0.25">
      <c r="A7260" t="s">
        <v>10302</v>
      </c>
      <c r="B7260">
        <v>1008253</v>
      </c>
    </row>
    <row r="7261" spans="1:2" x14ac:dyDescent="0.25">
      <c r="A7261" t="s">
        <v>6258</v>
      </c>
      <c r="B7261">
        <v>1008254</v>
      </c>
    </row>
    <row r="7262" spans="1:2" x14ac:dyDescent="0.25">
      <c r="A7262" t="s">
        <v>1943</v>
      </c>
      <c r="B7262">
        <v>1008255</v>
      </c>
    </row>
    <row r="7263" spans="1:2" x14ac:dyDescent="0.25">
      <c r="A7263" t="s">
        <v>18860</v>
      </c>
      <c r="B7263">
        <v>1008256</v>
      </c>
    </row>
    <row r="7264" spans="1:2" x14ac:dyDescent="0.25">
      <c r="A7264" t="s">
        <v>1985</v>
      </c>
      <c r="B7264">
        <v>1008257</v>
      </c>
    </row>
    <row r="7265" spans="1:2" x14ac:dyDescent="0.25">
      <c r="A7265" t="s">
        <v>18859</v>
      </c>
      <c r="B7265">
        <v>1008258</v>
      </c>
    </row>
    <row r="7266" spans="1:2" x14ac:dyDescent="0.25">
      <c r="A7266" t="s">
        <v>12384</v>
      </c>
      <c r="B7266">
        <v>1008259</v>
      </c>
    </row>
    <row r="7267" spans="1:2" x14ac:dyDescent="0.25">
      <c r="A7267" t="s">
        <v>2667</v>
      </c>
      <c r="B7267">
        <v>1008260</v>
      </c>
    </row>
    <row r="7268" spans="1:2" x14ac:dyDescent="0.25">
      <c r="A7268" t="s">
        <v>4392</v>
      </c>
      <c r="B7268">
        <v>1008261</v>
      </c>
    </row>
    <row r="7269" spans="1:2" x14ac:dyDescent="0.25">
      <c r="A7269" t="s">
        <v>18861</v>
      </c>
      <c r="B7269">
        <v>1008262</v>
      </c>
    </row>
    <row r="7270" spans="1:2" x14ac:dyDescent="0.25">
      <c r="A7270" t="s">
        <v>18862</v>
      </c>
      <c r="B7270">
        <v>1008263</v>
      </c>
    </row>
    <row r="7271" spans="1:2" x14ac:dyDescent="0.25">
      <c r="A7271" t="s">
        <v>2659</v>
      </c>
      <c r="B7271">
        <v>1008264</v>
      </c>
    </row>
    <row r="7272" spans="1:2" x14ac:dyDescent="0.25">
      <c r="A7272" t="s">
        <v>16084</v>
      </c>
      <c r="B7272">
        <v>1008265</v>
      </c>
    </row>
    <row r="7273" spans="1:2" x14ac:dyDescent="0.25">
      <c r="A7273" t="s">
        <v>2783</v>
      </c>
      <c r="B7273">
        <v>1008266</v>
      </c>
    </row>
    <row r="7274" spans="1:2" x14ac:dyDescent="0.25">
      <c r="A7274" t="s">
        <v>2139</v>
      </c>
      <c r="B7274">
        <v>1008267</v>
      </c>
    </row>
    <row r="7275" spans="1:2" x14ac:dyDescent="0.25">
      <c r="A7275" t="s">
        <v>7317</v>
      </c>
      <c r="B7275">
        <v>1008268</v>
      </c>
    </row>
    <row r="7276" spans="1:2" x14ac:dyDescent="0.25">
      <c r="A7276" t="s">
        <v>7029</v>
      </c>
      <c r="B7276">
        <v>1008269</v>
      </c>
    </row>
    <row r="7277" spans="1:2" x14ac:dyDescent="0.25">
      <c r="A7277" t="s">
        <v>5551</v>
      </c>
      <c r="B7277">
        <v>1008270</v>
      </c>
    </row>
    <row r="7278" spans="1:2" x14ac:dyDescent="0.25">
      <c r="A7278" t="s">
        <v>2714</v>
      </c>
      <c r="B7278">
        <v>1008271</v>
      </c>
    </row>
    <row r="7279" spans="1:2" x14ac:dyDescent="0.25">
      <c r="A7279" t="s">
        <v>6430</v>
      </c>
      <c r="B7279">
        <v>1008272</v>
      </c>
    </row>
    <row r="7280" spans="1:2" x14ac:dyDescent="0.25">
      <c r="A7280" t="s">
        <v>11889</v>
      </c>
      <c r="B7280">
        <v>1008273</v>
      </c>
    </row>
    <row r="7281" spans="1:2" x14ac:dyDescent="0.25">
      <c r="A7281" t="s">
        <v>2668</v>
      </c>
      <c r="B7281">
        <v>1008274</v>
      </c>
    </row>
    <row r="7282" spans="1:2" x14ac:dyDescent="0.25">
      <c r="A7282" t="s">
        <v>18865</v>
      </c>
      <c r="B7282">
        <v>1008275</v>
      </c>
    </row>
    <row r="7283" spans="1:2" x14ac:dyDescent="0.25">
      <c r="A7283" t="s">
        <v>3035</v>
      </c>
      <c r="B7283">
        <v>1008277</v>
      </c>
    </row>
    <row r="7284" spans="1:2" x14ac:dyDescent="0.25">
      <c r="A7284" t="s">
        <v>8529</v>
      </c>
      <c r="B7284">
        <v>1008278</v>
      </c>
    </row>
    <row r="7285" spans="1:2" x14ac:dyDescent="0.25">
      <c r="A7285" t="s">
        <v>18864</v>
      </c>
      <c r="B7285">
        <v>1008279</v>
      </c>
    </row>
    <row r="7286" spans="1:2" x14ac:dyDescent="0.25">
      <c r="A7286" t="s">
        <v>1840</v>
      </c>
      <c r="B7286">
        <v>1008281</v>
      </c>
    </row>
    <row r="7287" spans="1:2" x14ac:dyDescent="0.25">
      <c r="A7287" t="s">
        <v>2014</v>
      </c>
      <c r="B7287">
        <v>1008282</v>
      </c>
    </row>
    <row r="7288" spans="1:2" x14ac:dyDescent="0.25">
      <c r="A7288" t="s">
        <v>1630</v>
      </c>
      <c r="B7288">
        <v>1008283</v>
      </c>
    </row>
    <row r="7289" spans="1:2" x14ac:dyDescent="0.25">
      <c r="A7289" t="s">
        <v>15330</v>
      </c>
      <c r="B7289">
        <v>1008284</v>
      </c>
    </row>
    <row r="7290" spans="1:2" x14ac:dyDescent="0.25">
      <c r="A7290" t="s">
        <v>656</v>
      </c>
      <c r="B7290">
        <v>1008285</v>
      </c>
    </row>
    <row r="7291" spans="1:2" x14ac:dyDescent="0.25">
      <c r="A7291" t="s">
        <v>4658</v>
      </c>
      <c r="B7291">
        <v>1008286</v>
      </c>
    </row>
    <row r="7292" spans="1:2" x14ac:dyDescent="0.25">
      <c r="A7292" t="s">
        <v>7798</v>
      </c>
      <c r="B7292">
        <v>1008287</v>
      </c>
    </row>
    <row r="7293" spans="1:2" x14ac:dyDescent="0.25">
      <c r="A7293" t="s">
        <v>18867</v>
      </c>
      <c r="B7293">
        <v>1008288</v>
      </c>
    </row>
    <row r="7294" spans="1:2" x14ac:dyDescent="0.25">
      <c r="A7294" t="s">
        <v>9584</v>
      </c>
      <c r="B7294">
        <v>1008289</v>
      </c>
    </row>
    <row r="7295" spans="1:2" x14ac:dyDescent="0.25">
      <c r="A7295" t="s">
        <v>1297</v>
      </c>
      <c r="B7295">
        <v>1008290</v>
      </c>
    </row>
    <row r="7296" spans="1:2" x14ac:dyDescent="0.25">
      <c r="A7296" t="s">
        <v>9079</v>
      </c>
      <c r="B7296">
        <v>1008291</v>
      </c>
    </row>
    <row r="7297" spans="1:2" x14ac:dyDescent="0.25">
      <c r="A7297" t="s">
        <v>158</v>
      </c>
      <c r="B7297">
        <v>1008292</v>
      </c>
    </row>
    <row r="7298" spans="1:2" x14ac:dyDescent="0.25">
      <c r="A7298" t="s">
        <v>18869</v>
      </c>
      <c r="B7298">
        <v>1008293</v>
      </c>
    </row>
    <row r="7299" spans="1:2" x14ac:dyDescent="0.25">
      <c r="A7299" t="s">
        <v>18868</v>
      </c>
      <c r="B7299">
        <v>1008294</v>
      </c>
    </row>
    <row r="7300" spans="1:2" x14ac:dyDescent="0.25">
      <c r="A7300" t="s">
        <v>6725</v>
      </c>
      <c r="B7300">
        <v>1008295</v>
      </c>
    </row>
    <row r="7301" spans="1:2" x14ac:dyDescent="0.25">
      <c r="A7301" t="s">
        <v>1157</v>
      </c>
      <c r="B7301">
        <v>1008296</v>
      </c>
    </row>
    <row r="7302" spans="1:2" x14ac:dyDescent="0.25">
      <c r="A7302" t="s">
        <v>3463</v>
      </c>
      <c r="B7302">
        <v>1008297</v>
      </c>
    </row>
    <row r="7303" spans="1:2" x14ac:dyDescent="0.25">
      <c r="A7303" t="s">
        <v>18870</v>
      </c>
      <c r="B7303">
        <v>1008299</v>
      </c>
    </row>
    <row r="7304" spans="1:2" x14ac:dyDescent="0.25">
      <c r="A7304" t="s">
        <v>18871</v>
      </c>
      <c r="B7304">
        <v>1008300</v>
      </c>
    </row>
    <row r="7305" spans="1:2" x14ac:dyDescent="0.25">
      <c r="A7305" t="s">
        <v>18866</v>
      </c>
      <c r="B7305">
        <v>1008301</v>
      </c>
    </row>
    <row r="7306" spans="1:2" x14ac:dyDescent="0.25">
      <c r="A7306" t="s">
        <v>6321</v>
      </c>
      <c r="B7306">
        <v>1008302</v>
      </c>
    </row>
    <row r="7307" spans="1:2" x14ac:dyDescent="0.25">
      <c r="A7307" t="s">
        <v>18872</v>
      </c>
      <c r="B7307">
        <v>1008303</v>
      </c>
    </row>
    <row r="7308" spans="1:2" x14ac:dyDescent="0.25">
      <c r="A7308" t="s">
        <v>18873</v>
      </c>
      <c r="B7308">
        <v>1008304</v>
      </c>
    </row>
    <row r="7309" spans="1:2" x14ac:dyDescent="0.25">
      <c r="A7309" t="s">
        <v>11284</v>
      </c>
      <c r="B7309">
        <v>1008305</v>
      </c>
    </row>
    <row r="7310" spans="1:2" x14ac:dyDescent="0.25">
      <c r="A7310" t="s">
        <v>11080</v>
      </c>
      <c r="B7310">
        <v>1008306</v>
      </c>
    </row>
    <row r="7311" spans="1:2" x14ac:dyDescent="0.25">
      <c r="A7311" t="s">
        <v>2187</v>
      </c>
      <c r="B7311">
        <v>1008307</v>
      </c>
    </row>
    <row r="7312" spans="1:2" x14ac:dyDescent="0.25">
      <c r="A7312" t="s">
        <v>18874</v>
      </c>
      <c r="B7312">
        <v>1008308</v>
      </c>
    </row>
    <row r="7313" spans="1:2" x14ac:dyDescent="0.25">
      <c r="A7313" t="s">
        <v>11423</v>
      </c>
      <c r="B7313">
        <v>1008309</v>
      </c>
    </row>
    <row r="7314" spans="1:2" x14ac:dyDescent="0.25">
      <c r="A7314" t="s">
        <v>18875</v>
      </c>
      <c r="B7314">
        <v>1008310</v>
      </c>
    </row>
    <row r="7315" spans="1:2" x14ac:dyDescent="0.25">
      <c r="A7315" t="s">
        <v>11384</v>
      </c>
      <c r="B7315">
        <v>1008311</v>
      </c>
    </row>
    <row r="7316" spans="1:2" x14ac:dyDescent="0.25">
      <c r="A7316" t="s">
        <v>2528</v>
      </c>
      <c r="B7316">
        <v>1008312</v>
      </c>
    </row>
    <row r="7317" spans="1:2" x14ac:dyDescent="0.25">
      <c r="A7317" t="s">
        <v>13246</v>
      </c>
      <c r="B7317">
        <v>1008313</v>
      </c>
    </row>
    <row r="7318" spans="1:2" x14ac:dyDescent="0.25">
      <c r="A7318" t="s">
        <v>16035</v>
      </c>
      <c r="B7318">
        <v>1008314</v>
      </c>
    </row>
    <row r="7319" spans="1:2" x14ac:dyDescent="0.25">
      <c r="A7319" t="s">
        <v>18878</v>
      </c>
      <c r="B7319">
        <v>1008315</v>
      </c>
    </row>
    <row r="7320" spans="1:2" x14ac:dyDescent="0.25">
      <c r="A7320" t="s">
        <v>18877</v>
      </c>
      <c r="B7320">
        <v>1008316</v>
      </c>
    </row>
    <row r="7321" spans="1:2" x14ac:dyDescent="0.25">
      <c r="A7321" t="s">
        <v>7868</v>
      </c>
      <c r="B7321">
        <v>1008317</v>
      </c>
    </row>
    <row r="7322" spans="1:2" x14ac:dyDescent="0.25">
      <c r="A7322" t="s">
        <v>7871</v>
      </c>
      <c r="B7322">
        <v>1008318</v>
      </c>
    </row>
    <row r="7323" spans="1:2" x14ac:dyDescent="0.25">
      <c r="A7323" t="s">
        <v>3734</v>
      </c>
      <c r="B7323">
        <v>1008319</v>
      </c>
    </row>
    <row r="7324" spans="1:2" x14ac:dyDescent="0.25">
      <c r="A7324" t="s">
        <v>2189</v>
      </c>
      <c r="B7324">
        <v>1008320</v>
      </c>
    </row>
    <row r="7325" spans="1:2" x14ac:dyDescent="0.25">
      <c r="A7325" t="s">
        <v>18879</v>
      </c>
      <c r="B7325">
        <v>1008321</v>
      </c>
    </row>
    <row r="7326" spans="1:2" x14ac:dyDescent="0.25">
      <c r="A7326" t="s">
        <v>18880</v>
      </c>
      <c r="B7326">
        <v>1008323</v>
      </c>
    </row>
    <row r="7327" spans="1:2" x14ac:dyDescent="0.25">
      <c r="A7327" t="s">
        <v>18881</v>
      </c>
      <c r="B7327">
        <v>1008324</v>
      </c>
    </row>
    <row r="7328" spans="1:2" x14ac:dyDescent="0.25">
      <c r="A7328" t="s">
        <v>18883</v>
      </c>
      <c r="B7328">
        <v>1008326</v>
      </c>
    </row>
    <row r="7329" spans="1:2" x14ac:dyDescent="0.25">
      <c r="A7329" t="s">
        <v>5850</v>
      </c>
      <c r="B7329">
        <v>1008327</v>
      </c>
    </row>
    <row r="7330" spans="1:2" x14ac:dyDescent="0.25">
      <c r="A7330" t="s">
        <v>18882</v>
      </c>
      <c r="B7330">
        <v>1008328</v>
      </c>
    </row>
    <row r="7331" spans="1:2" x14ac:dyDescent="0.25">
      <c r="A7331" t="s">
        <v>4327</v>
      </c>
      <c r="B7331">
        <v>1008329</v>
      </c>
    </row>
    <row r="7332" spans="1:2" x14ac:dyDescent="0.25">
      <c r="A7332" t="s">
        <v>12564</v>
      </c>
      <c r="B7332">
        <v>1008330</v>
      </c>
    </row>
    <row r="7333" spans="1:2" x14ac:dyDescent="0.25">
      <c r="A7333" t="s">
        <v>18884</v>
      </c>
      <c r="B7333">
        <v>1008331</v>
      </c>
    </row>
    <row r="7334" spans="1:2" x14ac:dyDescent="0.25">
      <c r="A7334" t="s">
        <v>801</v>
      </c>
      <c r="B7334">
        <v>1008332</v>
      </c>
    </row>
    <row r="7335" spans="1:2" x14ac:dyDescent="0.25">
      <c r="A7335" t="s">
        <v>14366</v>
      </c>
      <c r="B7335">
        <v>1008333</v>
      </c>
    </row>
    <row r="7336" spans="1:2" x14ac:dyDescent="0.25">
      <c r="A7336" t="s">
        <v>7052</v>
      </c>
      <c r="B7336">
        <v>1008334</v>
      </c>
    </row>
    <row r="7337" spans="1:2" x14ac:dyDescent="0.25">
      <c r="A7337" t="s">
        <v>3430</v>
      </c>
      <c r="B7337">
        <v>1008335</v>
      </c>
    </row>
    <row r="7338" spans="1:2" x14ac:dyDescent="0.25">
      <c r="A7338" t="s">
        <v>18885</v>
      </c>
      <c r="B7338">
        <v>1008336</v>
      </c>
    </row>
    <row r="7339" spans="1:2" x14ac:dyDescent="0.25">
      <c r="A7339" t="s">
        <v>18888</v>
      </c>
      <c r="B7339">
        <v>1008337</v>
      </c>
    </row>
    <row r="7340" spans="1:2" x14ac:dyDescent="0.25">
      <c r="A7340" t="s">
        <v>18886</v>
      </c>
      <c r="B7340">
        <v>1008338</v>
      </c>
    </row>
    <row r="7341" spans="1:2" x14ac:dyDescent="0.25">
      <c r="A7341" t="s">
        <v>18887</v>
      </c>
      <c r="B7341">
        <v>1008339</v>
      </c>
    </row>
    <row r="7342" spans="1:2" x14ac:dyDescent="0.25">
      <c r="A7342" t="s">
        <v>18891</v>
      </c>
      <c r="B7342">
        <v>1008340</v>
      </c>
    </row>
    <row r="7343" spans="1:2" x14ac:dyDescent="0.25">
      <c r="A7343" t="s">
        <v>18892</v>
      </c>
      <c r="B7343">
        <v>1008341</v>
      </c>
    </row>
    <row r="7344" spans="1:2" x14ac:dyDescent="0.25">
      <c r="A7344" t="s">
        <v>18889</v>
      </c>
      <c r="B7344">
        <v>1008342</v>
      </c>
    </row>
    <row r="7345" spans="1:2" x14ac:dyDescent="0.25">
      <c r="A7345" t="s">
        <v>14300</v>
      </c>
      <c r="B7345">
        <v>1008343</v>
      </c>
    </row>
    <row r="7346" spans="1:2" x14ac:dyDescent="0.25">
      <c r="A7346" t="s">
        <v>18893</v>
      </c>
      <c r="B7346">
        <v>1008344</v>
      </c>
    </row>
    <row r="7347" spans="1:2" x14ac:dyDescent="0.25">
      <c r="A7347" t="s">
        <v>4534</v>
      </c>
      <c r="B7347">
        <v>1008345</v>
      </c>
    </row>
    <row r="7348" spans="1:2" x14ac:dyDescent="0.25">
      <c r="A7348" t="s">
        <v>18894</v>
      </c>
      <c r="B7348">
        <v>1008346</v>
      </c>
    </row>
    <row r="7349" spans="1:2" x14ac:dyDescent="0.25">
      <c r="A7349" t="s">
        <v>13605</v>
      </c>
      <c r="B7349">
        <v>1008347</v>
      </c>
    </row>
    <row r="7350" spans="1:2" x14ac:dyDescent="0.25">
      <c r="A7350" t="s">
        <v>18890</v>
      </c>
      <c r="B7350">
        <v>1008348</v>
      </c>
    </row>
    <row r="7351" spans="1:2" x14ac:dyDescent="0.25">
      <c r="A7351" t="s">
        <v>4337</v>
      </c>
      <c r="B7351">
        <v>1008349</v>
      </c>
    </row>
    <row r="7352" spans="1:2" x14ac:dyDescent="0.25">
      <c r="A7352" t="s">
        <v>18895</v>
      </c>
      <c r="B7352">
        <v>1008351</v>
      </c>
    </row>
    <row r="7353" spans="1:2" x14ac:dyDescent="0.25">
      <c r="A7353" t="s">
        <v>18898</v>
      </c>
      <c r="B7353">
        <v>1008352</v>
      </c>
    </row>
    <row r="7354" spans="1:2" x14ac:dyDescent="0.25">
      <c r="A7354" t="s">
        <v>13228</v>
      </c>
      <c r="B7354">
        <v>1008353</v>
      </c>
    </row>
    <row r="7355" spans="1:2" x14ac:dyDescent="0.25">
      <c r="A7355" t="s">
        <v>18897</v>
      </c>
      <c r="B7355">
        <v>1008354</v>
      </c>
    </row>
    <row r="7356" spans="1:2" x14ac:dyDescent="0.25">
      <c r="A7356" t="s">
        <v>18900</v>
      </c>
      <c r="B7356">
        <v>1008355</v>
      </c>
    </row>
    <row r="7357" spans="1:2" x14ac:dyDescent="0.25">
      <c r="A7357" t="s">
        <v>2622</v>
      </c>
      <c r="B7357">
        <v>1008356</v>
      </c>
    </row>
    <row r="7358" spans="1:2" x14ac:dyDescent="0.25">
      <c r="A7358" t="s">
        <v>18901</v>
      </c>
      <c r="B7358">
        <v>1008358</v>
      </c>
    </row>
    <row r="7359" spans="1:2" x14ac:dyDescent="0.25">
      <c r="A7359" t="s">
        <v>18903</v>
      </c>
      <c r="B7359">
        <v>1008359</v>
      </c>
    </row>
    <row r="7360" spans="1:2" x14ac:dyDescent="0.25">
      <c r="A7360" t="s">
        <v>18899</v>
      </c>
      <c r="B7360">
        <v>1008360</v>
      </c>
    </row>
    <row r="7361" spans="1:2" x14ac:dyDescent="0.25">
      <c r="A7361" t="s">
        <v>6835</v>
      </c>
      <c r="B7361">
        <v>1008361</v>
      </c>
    </row>
    <row r="7362" spans="1:2" x14ac:dyDescent="0.25">
      <c r="A7362" t="s">
        <v>18902</v>
      </c>
      <c r="B7362">
        <v>1008362</v>
      </c>
    </row>
    <row r="7363" spans="1:2" x14ac:dyDescent="0.25">
      <c r="A7363" t="s">
        <v>7154</v>
      </c>
      <c r="B7363">
        <v>1008363</v>
      </c>
    </row>
    <row r="7364" spans="1:2" x14ac:dyDescent="0.25">
      <c r="A7364" t="s">
        <v>15087</v>
      </c>
      <c r="B7364">
        <v>1008365</v>
      </c>
    </row>
    <row r="7365" spans="1:2" x14ac:dyDescent="0.25">
      <c r="A7365" t="s">
        <v>1670</v>
      </c>
      <c r="B7365">
        <v>1008366</v>
      </c>
    </row>
    <row r="7366" spans="1:2" x14ac:dyDescent="0.25">
      <c r="A7366" t="s">
        <v>18904</v>
      </c>
      <c r="B7366">
        <v>1008368</v>
      </c>
    </row>
    <row r="7367" spans="1:2" x14ac:dyDescent="0.25">
      <c r="A7367" t="s">
        <v>3506</v>
      </c>
      <c r="B7367">
        <v>1008369</v>
      </c>
    </row>
    <row r="7368" spans="1:2" x14ac:dyDescent="0.25">
      <c r="A7368" t="s">
        <v>18905</v>
      </c>
      <c r="B7368">
        <v>1008370</v>
      </c>
    </row>
    <row r="7369" spans="1:2" x14ac:dyDescent="0.25">
      <c r="A7369" t="s">
        <v>18906</v>
      </c>
      <c r="B7369">
        <v>1008371</v>
      </c>
    </row>
    <row r="7370" spans="1:2" x14ac:dyDescent="0.25">
      <c r="A7370" t="s">
        <v>18907</v>
      </c>
      <c r="B7370">
        <v>1008372</v>
      </c>
    </row>
    <row r="7371" spans="1:2" x14ac:dyDescent="0.25">
      <c r="A7371" t="s">
        <v>556</v>
      </c>
      <c r="B7371">
        <v>1008374</v>
      </c>
    </row>
    <row r="7372" spans="1:2" x14ac:dyDescent="0.25">
      <c r="A7372" t="s">
        <v>7142</v>
      </c>
      <c r="B7372">
        <v>1008375</v>
      </c>
    </row>
    <row r="7373" spans="1:2" x14ac:dyDescent="0.25">
      <c r="A7373" t="s">
        <v>16888</v>
      </c>
      <c r="B7373">
        <v>1008376</v>
      </c>
    </row>
    <row r="7374" spans="1:2" x14ac:dyDescent="0.25">
      <c r="A7374" t="s">
        <v>3198</v>
      </c>
      <c r="B7374">
        <v>1008377</v>
      </c>
    </row>
    <row r="7375" spans="1:2" x14ac:dyDescent="0.25">
      <c r="A7375" t="s">
        <v>18908</v>
      </c>
      <c r="B7375">
        <v>1008378</v>
      </c>
    </row>
    <row r="7376" spans="1:2" x14ac:dyDescent="0.25">
      <c r="A7376" t="s">
        <v>2110</v>
      </c>
      <c r="B7376">
        <v>1008379</v>
      </c>
    </row>
    <row r="7377" spans="1:2" x14ac:dyDescent="0.25">
      <c r="A7377" t="s">
        <v>18909</v>
      </c>
      <c r="B7377">
        <v>1008381</v>
      </c>
    </row>
    <row r="7378" spans="1:2" x14ac:dyDescent="0.25">
      <c r="A7378" t="s">
        <v>13387</v>
      </c>
      <c r="B7378">
        <v>1008382</v>
      </c>
    </row>
    <row r="7379" spans="1:2" x14ac:dyDescent="0.25">
      <c r="A7379" t="s">
        <v>18896</v>
      </c>
      <c r="B7379">
        <v>1008383</v>
      </c>
    </row>
    <row r="7380" spans="1:2" x14ac:dyDescent="0.25">
      <c r="A7380" t="s">
        <v>18910</v>
      </c>
      <c r="B7380">
        <v>1008384</v>
      </c>
    </row>
    <row r="7381" spans="1:2" x14ac:dyDescent="0.25">
      <c r="A7381" t="s">
        <v>18911</v>
      </c>
      <c r="B7381">
        <v>1008385</v>
      </c>
    </row>
    <row r="7382" spans="1:2" x14ac:dyDescent="0.25">
      <c r="A7382" t="s">
        <v>14885</v>
      </c>
      <c r="B7382">
        <v>1008386</v>
      </c>
    </row>
    <row r="7383" spans="1:2" x14ac:dyDescent="0.25">
      <c r="A7383" t="s">
        <v>18913</v>
      </c>
      <c r="B7383">
        <v>1008387</v>
      </c>
    </row>
    <row r="7384" spans="1:2" x14ac:dyDescent="0.25">
      <c r="A7384" t="s">
        <v>1795</v>
      </c>
      <c r="B7384">
        <v>1008388</v>
      </c>
    </row>
    <row r="7385" spans="1:2" x14ac:dyDescent="0.25">
      <c r="A7385" t="s">
        <v>5811</v>
      </c>
      <c r="B7385">
        <v>1008390</v>
      </c>
    </row>
    <row r="7386" spans="1:2" x14ac:dyDescent="0.25">
      <c r="A7386" t="s">
        <v>18912</v>
      </c>
      <c r="B7386">
        <v>1008391</v>
      </c>
    </row>
    <row r="7387" spans="1:2" x14ac:dyDescent="0.25">
      <c r="A7387" t="s">
        <v>8817</v>
      </c>
      <c r="B7387">
        <v>1008392</v>
      </c>
    </row>
    <row r="7388" spans="1:2" x14ac:dyDescent="0.25">
      <c r="A7388" t="s">
        <v>18914</v>
      </c>
      <c r="B7388">
        <v>1008393</v>
      </c>
    </row>
    <row r="7389" spans="1:2" x14ac:dyDescent="0.25">
      <c r="A7389" t="s">
        <v>1800</v>
      </c>
      <c r="B7389">
        <v>1008394</v>
      </c>
    </row>
    <row r="7390" spans="1:2" x14ac:dyDescent="0.25">
      <c r="A7390" t="s">
        <v>18915</v>
      </c>
      <c r="B7390">
        <v>1008396</v>
      </c>
    </row>
    <row r="7391" spans="1:2" x14ac:dyDescent="0.25">
      <c r="A7391" t="s">
        <v>13379</v>
      </c>
      <c r="B7391">
        <v>1008397</v>
      </c>
    </row>
    <row r="7392" spans="1:2" x14ac:dyDescent="0.25">
      <c r="A7392" t="s">
        <v>2766</v>
      </c>
      <c r="B7392">
        <v>1008399</v>
      </c>
    </row>
    <row r="7393" spans="1:2" x14ac:dyDescent="0.25">
      <c r="A7393" t="s">
        <v>6993</v>
      </c>
      <c r="B7393">
        <v>1008400</v>
      </c>
    </row>
    <row r="7394" spans="1:2" x14ac:dyDescent="0.25">
      <c r="A7394" t="s">
        <v>18918</v>
      </c>
      <c r="B7394">
        <v>1008401</v>
      </c>
    </row>
    <row r="7395" spans="1:2" x14ac:dyDescent="0.25">
      <c r="A7395" t="s">
        <v>7597</v>
      </c>
      <c r="B7395">
        <v>1008402</v>
      </c>
    </row>
    <row r="7396" spans="1:2" x14ac:dyDescent="0.25">
      <c r="A7396" t="s">
        <v>18920</v>
      </c>
      <c r="B7396">
        <v>1008403</v>
      </c>
    </row>
    <row r="7397" spans="1:2" x14ac:dyDescent="0.25">
      <c r="A7397" t="s">
        <v>18921</v>
      </c>
      <c r="B7397">
        <v>1008404</v>
      </c>
    </row>
    <row r="7398" spans="1:2" x14ac:dyDescent="0.25">
      <c r="A7398" t="s">
        <v>18922</v>
      </c>
      <c r="B7398">
        <v>1008405</v>
      </c>
    </row>
    <row r="7399" spans="1:2" x14ac:dyDescent="0.25">
      <c r="A7399" t="s">
        <v>18919</v>
      </c>
      <c r="B7399">
        <v>1008407</v>
      </c>
    </row>
    <row r="7400" spans="1:2" x14ac:dyDescent="0.25">
      <c r="A7400" t="s">
        <v>4233</v>
      </c>
      <c r="B7400">
        <v>1008408</v>
      </c>
    </row>
    <row r="7401" spans="1:2" x14ac:dyDescent="0.25">
      <c r="A7401" t="s">
        <v>18924</v>
      </c>
      <c r="B7401">
        <v>1008410</v>
      </c>
    </row>
    <row r="7402" spans="1:2" x14ac:dyDescent="0.25">
      <c r="A7402" t="s">
        <v>18923</v>
      </c>
      <c r="B7402">
        <v>1008411</v>
      </c>
    </row>
    <row r="7403" spans="1:2" x14ac:dyDescent="0.25">
      <c r="A7403" t="s">
        <v>18927</v>
      </c>
      <c r="B7403">
        <v>1008413</v>
      </c>
    </row>
    <row r="7404" spans="1:2" x14ac:dyDescent="0.25">
      <c r="A7404" t="s">
        <v>18926</v>
      </c>
      <c r="B7404">
        <v>1008414</v>
      </c>
    </row>
    <row r="7405" spans="1:2" x14ac:dyDescent="0.25">
      <c r="A7405" t="s">
        <v>15627</v>
      </c>
      <c r="B7405">
        <v>1008415</v>
      </c>
    </row>
    <row r="7406" spans="1:2" x14ac:dyDescent="0.25">
      <c r="A7406" t="s">
        <v>8396</v>
      </c>
      <c r="B7406">
        <v>1008416</v>
      </c>
    </row>
    <row r="7407" spans="1:2" x14ac:dyDescent="0.25">
      <c r="A7407" t="s">
        <v>18925</v>
      </c>
      <c r="B7407">
        <v>1008417</v>
      </c>
    </row>
    <row r="7408" spans="1:2" x14ac:dyDescent="0.25">
      <c r="A7408" t="s">
        <v>2884</v>
      </c>
      <c r="B7408">
        <v>1008418</v>
      </c>
    </row>
    <row r="7409" spans="1:2" x14ac:dyDescent="0.25">
      <c r="A7409" t="s">
        <v>37</v>
      </c>
      <c r="B7409">
        <v>1008419</v>
      </c>
    </row>
    <row r="7410" spans="1:2" x14ac:dyDescent="0.25">
      <c r="A7410" t="s">
        <v>18929</v>
      </c>
      <c r="B7410">
        <v>1008420</v>
      </c>
    </row>
    <row r="7411" spans="1:2" x14ac:dyDescent="0.25">
      <c r="A7411" t="s">
        <v>18928</v>
      </c>
      <c r="B7411">
        <v>1008421</v>
      </c>
    </row>
    <row r="7412" spans="1:2" x14ac:dyDescent="0.25">
      <c r="A7412" t="s">
        <v>18931</v>
      </c>
      <c r="B7412">
        <v>1008422</v>
      </c>
    </row>
    <row r="7413" spans="1:2" x14ac:dyDescent="0.25">
      <c r="A7413" t="s">
        <v>18930</v>
      </c>
      <c r="B7413">
        <v>1008423</v>
      </c>
    </row>
    <row r="7414" spans="1:2" x14ac:dyDescent="0.25">
      <c r="A7414" t="s">
        <v>9568</v>
      </c>
      <c r="B7414">
        <v>1008424</v>
      </c>
    </row>
    <row r="7415" spans="1:2" x14ac:dyDescent="0.25">
      <c r="A7415" t="s">
        <v>16783</v>
      </c>
      <c r="B7415">
        <v>1008425</v>
      </c>
    </row>
    <row r="7416" spans="1:2" x14ac:dyDescent="0.25">
      <c r="A7416" t="s">
        <v>2888</v>
      </c>
      <c r="B7416">
        <v>1008426</v>
      </c>
    </row>
    <row r="7417" spans="1:2" x14ac:dyDescent="0.25">
      <c r="A7417" t="s">
        <v>116</v>
      </c>
      <c r="B7417">
        <v>1008427</v>
      </c>
    </row>
    <row r="7418" spans="1:2" x14ac:dyDescent="0.25">
      <c r="A7418" t="s">
        <v>12246</v>
      </c>
      <c r="B7418">
        <v>1008428</v>
      </c>
    </row>
    <row r="7419" spans="1:2" x14ac:dyDescent="0.25">
      <c r="A7419" t="s">
        <v>5313</v>
      </c>
      <c r="B7419">
        <v>1008429</v>
      </c>
    </row>
    <row r="7420" spans="1:2" x14ac:dyDescent="0.25">
      <c r="A7420" t="s">
        <v>18933</v>
      </c>
      <c r="B7420">
        <v>1008431</v>
      </c>
    </row>
    <row r="7421" spans="1:2" x14ac:dyDescent="0.25">
      <c r="A7421" t="s">
        <v>9591</v>
      </c>
      <c r="B7421">
        <v>1008432</v>
      </c>
    </row>
    <row r="7422" spans="1:2" x14ac:dyDescent="0.25">
      <c r="A7422" t="s">
        <v>1806</v>
      </c>
      <c r="B7422">
        <v>1008433</v>
      </c>
    </row>
    <row r="7423" spans="1:2" x14ac:dyDescent="0.25">
      <c r="A7423" t="s">
        <v>7556</v>
      </c>
      <c r="B7423">
        <v>1008434</v>
      </c>
    </row>
    <row r="7424" spans="1:2" x14ac:dyDescent="0.25">
      <c r="A7424" t="s">
        <v>16469</v>
      </c>
      <c r="B7424">
        <v>1008436</v>
      </c>
    </row>
    <row r="7425" spans="1:2" x14ac:dyDescent="0.25">
      <c r="A7425" t="s">
        <v>18935</v>
      </c>
      <c r="B7425">
        <v>1008437</v>
      </c>
    </row>
    <row r="7426" spans="1:2" x14ac:dyDescent="0.25">
      <c r="A7426" t="s">
        <v>18937</v>
      </c>
      <c r="B7426">
        <v>1008438</v>
      </c>
    </row>
    <row r="7427" spans="1:2" x14ac:dyDescent="0.25">
      <c r="A7427" t="s">
        <v>4734</v>
      </c>
      <c r="B7427">
        <v>1008439</v>
      </c>
    </row>
    <row r="7428" spans="1:2" x14ac:dyDescent="0.25">
      <c r="A7428" t="s">
        <v>3011</v>
      </c>
      <c r="B7428">
        <v>1008440</v>
      </c>
    </row>
    <row r="7429" spans="1:2" x14ac:dyDescent="0.25">
      <c r="A7429" t="s">
        <v>15066</v>
      </c>
      <c r="B7429">
        <v>1008441</v>
      </c>
    </row>
    <row r="7430" spans="1:2" x14ac:dyDescent="0.25">
      <c r="A7430" t="s">
        <v>18936</v>
      </c>
      <c r="B7430">
        <v>1008442</v>
      </c>
    </row>
    <row r="7431" spans="1:2" x14ac:dyDescent="0.25">
      <c r="A7431" t="s">
        <v>5345</v>
      </c>
      <c r="B7431">
        <v>1008443</v>
      </c>
    </row>
    <row r="7432" spans="1:2" x14ac:dyDescent="0.25">
      <c r="A7432" t="s">
        <v>6665</v>
      </c>
      <c r="B7432">
        <v>1008444</v>
      </c>
    </row>
    <row r="7433" spans="1:2" x14ac:dyDescent="0.25">
      <c r="A7433" t="s">
        <v>18932</v>
      </c>
      <c r="B7433">
        <v>1008446</v>
      </c>
    </row>
    <row r="7434" spans="1:2" x14ac:dyDescent="0.25">
      <c r="A7434" t="s">
        <v>3529</v>
      </c>
      <c r="B7434">
        <v>1008447</v>
      </c>
    </row>
    <row r="7435" spans="1:2" x14ac:dyDescent="0.25">
      <c r="A7435" t="s">
        <v>18938</v>
      </c>
      <c r="B7435">
        <v>1008448</v>
      </c>
    </row>
    <row r="7436" spans="1:2" x14ac:dyDescent="0.25">
      <c r="A7436" t="s">
        <v>18939</v>
      </c>
      <c r="B7436">
        <v>1008449</v>
      </c>
    </row>
    <row r="7437" spans="1:2" x14ac:dyDescent="0.25">
      <c r="A7437" t="s">
        <v>18940</v>
      </c>
      <c r="B7437">
        <v>1008450</v>
      </c>
    </row>
    <row r="7438" spans="1:2" x14ac:dyDescent="0.25">
      <c r="A7438" t="s">
        <v>9444</v>
      </c>
      <c r="B7438">
        <v>1008451</v>
      </c>
    </row>
    <row r="7439" spans="1:2" x14ac:dyDescent="0.25">
      <c r="A7439" t="s">
        <v>18941</v>
      </c>
      <c r="B7439">
        <v>1008452</v>
      </c>
    </row>
    <row r="7440" spans="1:2" x14ac:dyDescent="0.25">
      <c r="A7440" t="s">
        <v>4231</v>
      </c>
      <c r="B7440">
        <v>1008454</v>
      </c>
    </row>
    <row r="7441" spans="1:2" x14ac:dyDescent="0.25">
      <c r="A7441" t="s">
        <v>18942</v>
      </c>
      <c r="B7441">
        <v>1008455</v>
      </c>
    </row>
    <row r="7442" spans="1:2" x14ac:dyDescent="0.25">
      <c r="A7442" t="s">
        <v>18944</v>
      </c>
      <c r="B7442">
        <v>1008456</v>
      </c>
    </row>
    <row r="7443" spans="1:2" x14ac:dyDescent="0.25">
      <c r="A7443" t="s">
        <v>9916</v>
      </c>
      <c r="B7443">
        <v>1008457</v>
      </c>
    </row>
    <row r="7444" spans="1:2" x14ac:dyDescent="0.25">
      <c r="A7444" t="s">
        <v>18943</v>
      </c>
      <c r="B7444">
        <v>1008458</v>
      </c>
    </row>
    <row r="7445" spans="1:2" x14ac:dyDescent="0.25">
      <c r="A7445" t="s">
        <v>15588</v>
      </c>
      <c r="B7445">
        <v>1008460</v>
      </c>
    </row>
    <row r="7446" spans="1:2" x14ac:dyDescent="0.25">
      <c r="A7446" t="s">
        <v>6038</v>
      </c>
      <c r="B7446">
        <v>1008461</v>
      </c>
    </row>
    <row r="7447" spans="1:2" x14ac:dyDescent="0.25">
      <c r="A7447" t="s">
        <v>18946</v>
      </c>
      <c r="B7447">
        <v>1008462</v>
      </c>
    </row>
    <row r="7448" spans="1:2" x14ac:dyDescent="0.25">
      <c r="A7448" t="s">
        <v>18947</v>
      </c>
      <c r="B7448">
        <v>1008463</v>
      </c>
    </row>
    <row r="7449" spans="1:2" x14ac:dyDescent="0.25">
      <c r="A7449" t="s">
        <v>10542</v>
      </c>
      <c r="B7449">
        <v>1008464</v>
      </c>
    </row>
    <row r="7450" spans="1:2" x14ac:dyDescent="0.25">
      <c r="A7450" t="s">
        <v>999</v>
      </c>
      <c r="B7450">
        <v>1008465</v>
      </c>
    </row>
    <row r="7451" spans="1:2" x14ac:dyDescent="0.25">
      <c r="A7451" t="s">
        <v>18948</v>
      </c>
      <c r="B7451">
        <v>1008466</v>
      </c>
    </row>
    <row r="7452" spans="1:2" x14ac:dyDescent="0.25">
      <c r="A7452" t="s">
        <v>18949</v>
      </c>
      <c r="B7452">
        <v>1008467</v>
      </c>
    </row>
    <row r="7453" spans="1:2" x14ac:dyDescent="0.25">
      <c r="A7453" t="s">
        <v>10187</v>
      </c>
      <c r="B7453">
        <v>1008468</v>
      </c>
    </row>
    <row r="7454" spans="1:2" x14ac:dyDescent="0.25">
      <c r="A7454" t="s">
        <v>18950</v>
      </c>
      <c r="B7454">
        <v>1008469</v>
      </c>
    </row>
    <row r="7455" spans="1:2" x14ac:dyDescent="0.25">
      <c r="A7455" t="s">
        <v>18945</v>
      </c>
      <c r="B7455">
        <v>1008470</v>
      </c>
    </row>
    <row r="7456" spans="1:2" x14ac:dyDescent="0.25">
      <c r="A7456" t="s">
        <v>10829</v>
      </c>
      <c r="B7456">
        <v>1008471</v>
      </c>
    </row>
    <row r="7457" spans="1:2" x14ac:dyDescent="0.25">
      <c r="A7457" t="s">
        <v>18951</v>
      </c>
      <c r="B7457">
        <v>1008472</v>
      </c>
    </row>
    <row r="7458" spans="1:2" x14ac:dyDescent="0.25">
      <c r="A7458" t="s">
        <v>18952</v>
      </c>
      <c r="B7458">
        <v>1008474</v>
      </c>
    </row>
    <row r="7459" spans="1:2" x14ac:dyDescent="0.25">
      <c r="A7459" t="s">
        <v>9923</v>
      </c>
      <c r="B7459">
        <v>1008475</v>
      </c>
    </row>
    <row r="7460" spans="1:2" x14ac:dyDescent="0.25">
      <c r="A7460" t="s">
        <v>18953</v>
      </c>
      <c r="B7460">
        <v>1008476</v>
      </c>
    </row>
    <row r="7461" spans="1:2" x14ac:dyDescent="0.25">
      <c r="A7461" t="s">
        <v>3431</v>
      </c>
      <c r="B7461">
        <v>1008477</v>
      </c>
    </row>
    <row r="7462" spans="1:2" x14ac:dyDescent="0.25">
      <c r="A7462" t="s">
        <v>1200</v>
      </c>
      <c r="B7462">
        <v>1008478</v>
      </c>
    </row>
    <row r="7463" spans="1:2" x14ac:dyDescent="0.25">
      <c r="A7463" t="s">
        <v>18954</v>
      </c>
      <c r="B7463">
        <v>1008479</v>
      </c>
    </row>
    <row r="7464" spans="1:2" x14ac:dyDescent="0.25">
      <c r="A7464" t="s">
        <v>6820</v>
      </c>
      <c r="B7464">
        <v>1008480</v>
      </c>
    </row>
    <row r="7465" spans="1:2" x14ac:dyDescent="0.25">
      <c r="A7465" t="s">
        <v>14091</v>
      </c>
      <c r="B7465">
        <v>1008481</v>
      </c>
    </row>
    <row r="7466" spans="1:2" x14ac:dyDescent="0.25">
      <c r="A7466" t="s">
        <v>18955</v>
      </c>
      <c r="B7466">
        <v>1008482</v>
      </c>
    </row>
    <row r="7467" spans="1:2" x14ac:dyDescent="0.25">
      <c r="A7467" t="s">
        <v>18956</v>
      </c>
      <c r="B7467">
        <v>1008483</v>
      </c>
    </row>
    <row r="7468" spans="1:2" x14ac:dyDescent="0.25">
      <c r="A7468" t="s">
        <v>11490</v>
      </c>
      <c r="B7468">
        <v>1008484</v>
      </c>
    </row>
    <row r="7469" spans="1:2" x14ac:dyDescent="0.25">
      <c r="A7469" t="s">
        <v>7691</v>
      </c>
      <c r="B7469">
        <v>1008485</v>
      </c>
    </row>
    <row r="7470" spans="1:2" x14ac:dyDescent="0.25">
      <c r="A7470" t="s">
        <v>5603</v>
      </c>
      <c r="B7470">
        <v>1008486</v>
      </c>
    </row>
    <row r="7471" spans="1:2" x14ac:dyDescent="0.25">
      <c r="A7471" t="s">
        <v>16107</v>
      </c>
      <c r="B7471">
        <v>1008487</v>
      </c>
    </row>
    <row r="7472" spans="1:2" x14ac:dyDescent="0.25">
      <c r="A7472" t="s">
        <v>18957</v>
      </c>
      <c r="B7472">
        <v>1008488</v>
      </c>
    </row>
    <row r="7473" spans="1:2" x14ac:dyDescent="0.25">
      <c r="A7473" t="s">
        <v>18960</v>
      </c>
      <c r="B7473">
        <v>1008489</v>
      </c>
    </row>
    <row r="7474" spans="1:2" x14ac:dyDescent="0.25">
      <c r="A7474" t="s">
        <v>18959</v>
      </c>
      <c r="B7474">
        <v>1008491</v>
      </c>
    </row>
    <row r="7475" spans="1:2" x14ac:dyDescent="0.25">
      <c r="A7475" t="s">
        <v>18958</v>
      </c>
      <c r="B7475">
        <v>1008492</v>
      </c>
    </row>
    <row r="7476" spans="1:2" x14ac:dyDescent="0.25">
      <c r="A7476" t="s">
        <v>3908</v>
      </c>
      <c r="B7476">
        <v>1008493</v>
      </c>
    </row>
    <row r="7477" spans="1:2" x14ac:dyDescent="0.25">
      <c r="A7477" t="s">
        <v>1306</v>
      </c>
      <c r="B7477">
        <v>1008494</v>
      </c>
    </row>
    <row r="7478" spans="1:2" x14ac:dyDescent="0.25">
      <c r="A7478" t="s">
        <v>18962</v>
      </c>
      <c r="B7478">
        <v>1008495</v>
      </c>
    </row>
    <row r="7479" spans="1:2" x14ac:dyDescent="0.25">
      <c r="A7479" t="s">
        <v>18963</v>
      </c>
      <c r="B7479">
        <v>1008496</v>
      </c>
    </row>
    <row r="7480" spans="1:2" x14ac:dyDescent="0.25">
      <c r="A7480" t="s">
        <v>4678</v>
      </c>
      <c r="B7480">
        <v>1008497</v>
      </c>
    </row>
    <row r="7481" spans="1:2" x14ac:dyDescent="0.25">
      <c r="A7481" t="s">
        <v>18961</v>
      </c>
      <c r="B7481">
        <v>1008498</v>
      </c>
    </row>
    <row r="7482" spans="1:2" x14ac:dyDescent="0.25">
      <c r="A7482" t="s">
        <v>9056</v>
      </c>
      <c r="B7482">
        <v>1008499</v>
      </c>
    </row>
    <row r="7483" spans="1:2" x14ac:dyDescent="0.25">
      <c r="A7483" t="s">
        <v>9657</v>
      </c>
      <c r="B7483">
        <v>1008500</v>
      </c>
    </row>
    <row r="7484" spans="1:2" x14ac:dyDescent="0.25">
      <c r="A7484" t="s">
        <v>11158</v>
      </c>
      <c r="B7484">
        <v>1008502</v>
      </c>
    </row>
    <row r="7485" spans="1:2" x14ac:dyDescent="0.25">
      <c r="A7485" t="s">
        <v>702</v>
      </c>
      <c r="B7485">
        <v>1008503</v>
      </c>
    </row>
    <row r="7486" spans="1:2" x14ac:dyDescent="0.25">
      <c r="A7486" t="s">
        <v>18965</v>
      </c>
      <c r="B7486">
        <v>1008504</v>
      </c>
    </row>
    <row r="7487" spans="1:2" x14ac:dyDescent="0.25">
      <c r="A7487" t="s">
        <v>13017</v>
      </c>
      <c r="B7487">
        <v>1008506</v>
      </c>
    </row>
    <row r="7488" spans="1:2" x14ac:dyDescent="0.25">
      <c r="A7488" t="s">
        <v>11268</v>
      </c>
      <c r="B7488">
        <v>1008507</v>
      </c>
    </row>
    <row r="7489" spans="1:2" x14ac:dyDescent="0.25">
      <c r="A7489" t="s">
        <v>18966</v>
      </c>
      <c r="B7489">
        <v>1008508</v>
      </c>
    </row>
    <row r="7490" spans="1:2" x14ac:dyDescent="0.25">
      <c r="A7490" t="s">
        <v>1600</v>
      </c>
      <c r="B7490">
        <v>1008510</v>
      </c>
    </row>
    <row r="7491" spans="1:2" x14ac:dyDescent="0.25">
      <c r="A7491" t="s">
        <v>18967</v>
      </c>
      <c r="B7491">
        <v>1008511</v>
      </c>
    </row>
    <row r="7492" spans="1:2" x14ac:dyDescent="0.25">
      <c r="A7492" t="s">
        <v>12030</v>
      </c>
      <c r="B7492">
        <v>1008512</v>
      </c>
    </row>
    <row r="7493" spans="1:2" x14ac:dyDescent="0.25">
      <c r="A7493" t="s">
        <v>18968</v>
      </c>
      <c r="B7493">
        <v>1008513</v>
      </c>
    </row>
    <row r="7494" spans="1:2" x14ac:dyDescent="0.25">
      <c r="A7494" t="s">
        <v>2480</v>
      </c>
      <c r="B7494">
        <v>1008515</v>
      </c>
    </row>
    <row r="7495" spans="1:2" x14ac:dyDescent="0.25">
      <c r="A7495" t="s">
        <v>18970</v>
      </c>
      <c r="B7495">
        <v>1008516</v>
      </c>
    </row>
    <row r="7496" spans="1:2" x14ac:dyDescent="0.25">
      <c r="A7496" t="s">
        <v>14566</v>
      </c>
      <c r="B7496">
        <v>1008517</v>
      </c>
    </row>
    <row r="7497" spans="1:2" x14ac:dyDescent="0.25">
      <c r="A7497" t="s">
        <v>18969</v>
      </c>
      <c r="B7497">
        <v>1008518</v>
      </c>
    </row>
    <row r="7498" spans="1:2" x14ac:dyDescent="0.25">
      <c r="A7498" t="s">
        <v>15153</v>
      </c>
      <c r="B7498">
        <v>1008519</v>
      </c>
    </row>
    <row r="7499" spans="1:2" x14ac:dyDescent="0.25">
      <c r="A7499" t="s">
        <v>18302</v>
      </c>
      <c r="B7499">
        <v>1008520</v>
      </c>
    </row>
    <row r="7500" spans="1:2" x14ac:dyDescent="0.25">
      <c r="A7500" t="s">
        <v>5994</v>
      </c>
      <c r="B7500">
        <v>1008521</v>
      </c>
    </row>
    <row r="7501" spans="1:2" x14ac:dyDescent="0.25">
      <c r="A7501" t="s">
        <v>2121</v>
      </c>
      <c r="B7501">
        <v>1008522</v>
      </c>
    </row>
    <row r="7502" spans="1:2" x14ac:dyDescent="0.25">
      <c r="A7502" t="s">
        <v>14264</v>
      </c>
      <c r="B7502">
        <v>1008523</v>
      </c>
    </row>
    <row r="7503" spans="1:2" x14ac:dyDescent="0.25">
      <c r="A7503" t="s">
        <v>18971</v>
      </c>
      <c r="B7503">
        <v>1008524</v>
      </c>
    </row>
    <row r="7504" spans="1:2" x14ac:dyDescent="0.25">
      <c r="A7504" t="s">
        <v>18972</v>
      </c>
      <c r="B7504">
        <v>1008526</v>
      </c>
    </row>
    <row r="7505" spans="1:2" x14ac:dyDescent="0.25">
      <c r="A7505" t="s">
        <v>10342</v>
      </c>
      <c r="B7505">
        <v>1008527</v>
      </c>
    </row>
    <row r="7506" spans="1:2" x14ac:dyDescent="0.25">
      <c r="A7506" t="s">
        <v>18974</v>
      </c>
      <c r="B7506">
        <v>1008528</v>
      </c>
    </row>
    <row r="7507" spans="1:2" x14ac:dyDescent="0.25">
      <c r="A7507" t="s">
        <v>18973</v>
      </c>
      <c r="B7507">
        <v>1008529</v>
      </c>
    </row>
    <row r="7508" spans="1:2" x14ac:dyDescent="0.25">
      <c r="A7508" t="s">
        <v>6398</v>
      </c>
      <c r="B7508">
        <v>1008531</v>
      </c>
    </row>
    <row r="7509" spans="1:2" x14ac:dyDescent="0.25">
      <c r="A7509" t="s">
        <v>176</v>
      </c>
      <c r="B7509">
        <v>1008532</v>
      </c>
    </row>
    <row r="7510" spans="1:2" x14ac:dyDescent="0.25">
      <c r="A7510" t="s">
        <v>423</v>
      </c>
      <c r="B7510">
        <v>1008533</v>
      </c>
    </row>
    <row r="7511" spans="1:2" x14ac:dyDescent="0.25">
      <c r="A7511" t="s">
        <v>15584</v>
      </c>
      <c r="B7511">
        <v>1008534</v>
      </c>
    </row>
    <row r="7512" spans="1:2" x14ac:dyDescent="0.25">
      <c r="A7512" t="s">
        <v>1599</v>
      </c>
      <c r="B7512">
        <v>1008535</v>
      </c>
    </row>
    <row r="7513" spans="1:2" x14ac:dyDescent="0.25">
      <c r="A7513" t="s">
        <v>2011</v>
      </c>
      <c r="B7513">
        <v>1008536</v>
      </c>
    </row>
    <row r="7514" spans="1:2" x14ac:dyDescent="0.25">
      <c r="A7514" t="s">
        <v>9483</v>
      </c>
      <c r="B7514">
        <v>1008537</v>
      </c>
    </row>
    <row r="7515" spans="1:2" x14ac:dyDescent="0.25">
      <c r="A7515" t="s">
        <v>18975</v>
      </c>
      <c r="B7515">
        <v>1008538</v>
      </c>
    </row>
    <row r="7516" spans="1:2" x14ac:dyDescent="0.25">
      <c r="A7516" t="s">
        <v>5772</v>
      </c>
      <c r="B7516">
        <v>1008539</v>
      </c>
    </row>
    <row r="7517" spans="1:2" x14ac:dyDescent="0.25">
      <c r="A7517" t="s">
        <v>1401</v>
      </c>
      <c r="B7517">
        <v>1008540</v>
      </c>
    </row>
    <row r="7518" spans="1:2" x14ac:dyDescent="0.25">
      <c r="A7518" t="s">
        <v>14609</v>
      </c>
      <c r="B7518">
        <v>1008541</v>
      </c>
    </row>
    <row r="7519" spans="1:2" x14ac:dyDescent="0.25">
      <c r="A7519" t="s">
        <v>121</v>
      </c>
      <c r="B7519">
        <v>1008542</v>
      </c>
    </row>
    <row r="7520" spans="1:2" x14ac:dyDescent="0.25">
      <c r="A7520" t="s">
        <v>18976</v>
      </c>
      <c r="B7520">
        <v>1008543</v>
      </c>
    </row>
    <row r="7521" spans="1:2" x14ac:dyDescent="0.25">
      <c r="A7521" t="s">
        <v>15342</v>
      </c>
      <c r="B7521">
        <v>1008545</v>
      </c>
    </row>
    <row r="7522" spans="1:2" x14ac:dyDescent="0.25">
      <c r="A7522" t="s">
        <v>18977</v>
      </c>
      <c r="B7522">
        <v>1008546</v>
      </c>
    </row>
    <row r="7523" spans="1:2" x14ac:dyDescent="0.25">
      <c r="A7523" t="s">
        <v>10444</v>
      </c>
      <c r="B7523">
        <v>1008548</v>
      </c>
    </row>
    <row r="7524" spans="1:2" x14ac:dyDescent="0.25">
      <c r="A7524" t="s">
        <v>18978</v>
      </c>
      <c r="B7524">
        <v>1008549</v>
      </c>
    </row>
    <row r="7525" spans="1:2" x14ac:dyDescent="0.25">
      <c r="A7525" t="s">
        <v>14413</v>
      </c>
      <c r="B7525">
        <v>1008550</v>
      </c>
    </row>
    <row r="7526" spans="1:2" x14ac:dyDescent="0.25">
      <c r="A7526" t="s">
        <v>5370</v>
      </c>
      <c r="B7526">
        <v>1008551</v>
      </c>
    </row>
    <row r="7527" spans="1:2" x14ac:dyDescent="0.25">
      <c r="A7527" t="s">
        <v>15845</v>
      </c>
      <c r="B7527">
        <v>1008552</v>
      </c>
    </row>
    <row r="7528" spans="1:2" x14ac:dyDescent="0.25">
      <c r="A7528" t="s">
        <v>18812</v>
      </c>
      <c r="B7528">
        <v>1008553</v>
      </c>
    </row>
    <row r="7529" spans="1:2" x14ac:dyDescent="0.25">
      <c r="A7529" t="s">
        <v>1221</v>
      </c>
      <c r="B7529">
        <v>1008555</v>
      </c>
    </row>
    <row r="7530" spans="1:2" x14ac:dyDescent="0.25">
      <c r="A7530" t="s">
        <v>18979</v>
      </c>
      <c r="B7530">
        <v>1008557</v>
      </c>
    </row>
    <row r="7531" spans="1:2" x14ac:dyDescent="0.25">
      <c r="A7531" t="s">
        <v>10065</v>
      </c>
      <c r="B7531">
        <v>1008558</v>
      </c>
    </row>
    <row r="7532" spans="1:2" x14ac:dyDescent="0.25">
      <c r="A7532" t="s">
        <v>4833</v>
      </c>
      <c r="B7532">
        <v>1008559</v>
      </c>
    </row>
    <row r="7533" spans="1:2" x14ac:dyDescent="0.25">
      <c r="A7533" t="s">
        <v>13232</v>
      </c>
      <c r="B7533">
        <v>1008560</v>
      </c>
    </row>
    <row r="7534" spans="1:2" x14ac:dyDescent="0.25">
      <c r="A7534" t="s">
        <v>18983</v>
      </c>
      <c r="B7534">
        <v>1008561</v>
      </c>
    </row>
    <row r="7535" spans="1:2" x14ac:dyDescent="0.25">
      <c r="A7535" t="s">
        <v>18981</v>
      </c>
      <c r="B7535">
        <v>1008562</v>
      </c>
    </row>
    <row r="7536" spans="1:2" x14ac:dyDescent="0.25">
      <c r="A7536" t="s">
        <v>18980</v>
      </c>
      <c r="B7536">
        <v>1008563</v>
      </c>
    </row>
    <row r="7537" spans="1:2" x14ac:dyDescent="0.25">
      <c r="A7537" t="s">
        <v>18987</v>
      </c>
      <c r="B7537">
        <v>1008565</v>
      </c>
    </row>
    <row r="7538" spans="1:2" x14ac:dyDescent="0.25">
      <c r="A7538" t="s">
        <v>18985</v>
      </c>
      <c r="B7538">
        <v>1008566</v>
      </c>
    </row>
    <row r="7539" spans="1:2" x14ac:dyDescent="0.25">
      <c r="A7539" t="s">
        <v>18986</v>
      </c>
      <c r="B7539">
        <v>1008567</v>
      </c>
    </row>
    <row r="7540" spans="1:2" x14ac:dyDescent="0.25">
      <c r="A7540" t="s">
        <v>18988</v>
      </c>
      <c r="B7540">
        <v>1008568</v>
      </c>
    </row>
    <row r="7541" spans="1:2" x14ac:dyDescent="0.25">
      <c r="A7541" t="s">
        <v>8044</v>
      </c>
      <c r="B7541">
        <v>1008569</v>
      </c>
    </row>
    <row r="7542" spans="1:2" x14ac:dyDescent="0.25">
      <c r="A7542" t="s">
        <v>13986</v>
      </c>
      <c r="B7542">
        <v>1008570</v>
      </c>
    </row>
    <row r="7543" spans="1:2" x14ac:dyDescent="0.25">
      <c r="A7543" t="s">
        <v>9722</v>
      </c>
      <c r="B7543">
        <v>1008571</v>
      </c>
    </row>
    <row r="7544" spans="1:2" x14ac:dyDescent="0.25">
      <c r="A7544" t="s">
        <v>15521</v>
      </c>
      <c r="B7544">
        <v>1008572</v>
      </c>
    </row>
    <row r="7545" spans="1:2" x14ac:dyDescent="0.25">
      <c r="A7545" t="s">
        <v>9560</v>
      </c>
      <c r="B7545">
        <v>1008573</v>
      </c>
    </row>
    <row r="7546" spans="1:2" x14ac:dyDescent="0.25">
      <c r="A7546" t="s">
        <v>4458</v>
      </c>
      <c r="B7546">
        <v>1008574</v>
      </c>
    </row>
    <row r="7547" spans="1:2" x14ac:dyDescent="0.25">
      <c r="A7547" t="s">
        <v>2443</v>
      </c>
      <c r="B7547">
        <v>1008575</v>
      </c>
    </row>
    <row r="7548" spans="1:2" x14ac:dyDescent="0.25">
      <c r="A7548" t="s">
        <v>5853</v>
      </c>
      <c r="B7548">
        <v>1008576</v>
      </c>
    </row>
    <row r="7549" spans="1:2" x14ac:dyDescent="0.25">
      <c r="A7549" t="s">
        <v>18990</v>
      </c>
      <c r="B7549">
        <v>1008577</v>
      </c>
    </row>
    <row r="7550" spans="1:2" x14ac:dyDescent="0.25">
      <c r="A7550" t="s">
        <v>9078</v>
      </c>
      <c r="B7550">
        <v>1008578</v>
      </c>
    </row>
    <row r="7551" spans="1:2" x14ac:dyDescent="0.25">
      <c r="A7551" t="s">
        <v>18991</v>
      </c>
      <c r="B7551">
        <v>1008580</v>
      </c>
    </row>
    <row r="7552" spans="1:2" x14ac:dyDescent="0.25">
      <c r="A7552" t="s">
        <v>589</v>
      </c>
      <c r="B7552">
        <v>1008581</v>
      </c>
    </row>
    <row r="7553" spans="1:2" x14ac:dyDescent="0.25">
      <c r="A7553" t="s">
        <v>18992</v>
      </c>
      <c r="B7553">
        <v>1008582</v>
      </c>
    </row>
    <row r="7554" spans="1:2" x14ac:dyDescent="0.25">
      <c r="A7554" t="s">
        <v>4106</v>
      </c>
      <c r="B7554">
        <v>1008583</v>
      </c>
    </row>
    <row r="7555" spans="1:2" x14ac:dyDescent="0.25">
      <c r="A7555" t="s">
        <v>18993</v>
      </c>
      <c r="B7555">
        <v>1008584</v>
      </c>
    </row>
    <row r="7556" spans="1:2" x14ac:dyDescent="0.25">
      <c r="A7556" t="s">
        <v>5928</v>
      </c>
      <c r="B7556">
        <v>1008585</v>
      </c>
    </row>
    <row r="7557" spans="1:2" x14ac:dyDescent="0.25">
      <c r="A7557" t="s">
        <v>2579</v>
      </c>
      <c r="B7557">
        <v>1008586</v>
      </c>
    </row>
    <row r="7558" spans="1:2" x14ac:dyDescent="0.25">
      <c r="A7558" t="s">
        <v>5927</v>
      </c>
      <c r="B7558">
        <v>1008587</v>
      </c>
    </row>
    <row r="7559" spans="1:2" x14ac:dyDescent="0.25">
      <c r="A7559" t="s">
        <v>7364</v>
      </c>
      <c r="B7559">
        <v>1008588</v>
      </c>
    </row>
    <row r="7560" spans="1:2" x14ac:dyDescent="0.25">
      <c r="A7560" t="s">
        <v>5198</v>
      </c>
      <c r="B7560">
        <v>1008589</v>
      </c>
    </row>
    <row r="7561" spans="1:2" x14ac:dyDescent="0.25">
      <c r="A7561" t="s">
        <v>2860</v>
      </c>
      <c r="B7561">
        <v>1008590</v>
      </c>
    </row>
    <row r="7562" spans="1:2" x14ac:dyDescent="0.25">
      <c r="A7562" t="s">
        <v>18994</v>
      </c>
      <c r="B7562">
        <v>1008591</v>
      </c>
    </row>
    <row r="7563" spans="1:2" x14ac:dyDescent="0.25">
      <c r="A7563" t="s">
        <v>5817</v>
      </c>
      <c r="B7563">
        <v>1008592</v>
      </c>
    </row>
    <row r="7564" spans="1:2" x14ac:dyDescent="0.25">
      <c r="A7564" t="s">
        <v>16532</v>
      </c>
      <c r="B7564">
        <v>1008593</v>
      </c>
    </row>
    <row r="7565" spans="1:2" x14ac:dyDescent="0.25">
      <c r="A7565" t="s">
        <v>11016</v>
      </c>
      <c r="B7565">
        <v>1008594</v>
      </c>
    </row>
    <row r="7566" spans="1:2" x14ac:dyDescent="0.25">
      <c r="A7566" t="s">
        <v>18995</v>
      </c>
      <c r="B7566">
        <v>1008595</v>
      </c>
    </row>
    <row r="7567" spans="1:2" x14ac:dyDescent="0.25">
      <c r="A7567" t="s">
        <v>18996</v>
      </c>
      <c r="B7567">
        <v>1008596</v>
      </c>
    </row>
    <row r="7568" spans="1:2" x14ac:dyDescent="0.25">
      <c r="A7568" t="s">
        <v>18997</v>
      </c>
      <c r="B7568">
        <v>1008598</v>
      </c>
    </row>
    <row r="7569" spans="1:2" x14ac:dyDescent="0.25">
      <c r="A7569" t="s">
        <v>18998</v>
      </c>
      <c r="B7569">
        <v>1008599</v>
      </c>
    </row>
    <row r="7570" spans="1:2" x14ac:dyDescent="0.25">
      <c r="A7570" t="s">
        <v>5597</v>
      </c>
      <c r="B7570">
        <v>1008600</v>
      </c>
    </row>
    <row r="7571" spans="1:2" x14ac:dyDescent="0.25">
      <c r="A7571" t="s">
        <v>1557</v>
      </c>
      <c r="B7571">
        <v>1008601</v>
      </c>
    </row>
    <row r="7572" spans="1:2" x14ac:dyDescent="0.25">
      <c r="A7572" t="s">
        <v>2030</v>
      </c>
      <c r="B7572">
        <v>1008602</v>
      </c>
    </row>
    <row r="7573" spans="1:2" x14ac:dyDescent="0.25">
      <c r="A7573" t="s">
        <v>18999</v>
      </c>
      <c r="B7573">
        <v>1008603</v>
      </c>
    </row>
    <row r="7574" spans="1:2" x14ac:dyDescent="0.25">
      <c r="A7574" t="s">
        <v>19000</v>
      </c>
      <c r="B7574">
        <v>1008605</v>
      </c>
    </row>
    <row r="7575" spans="1:2" x14ac:dyDescent="0.25">
      <c r="A7575" t="s">
        <v>5216</v>
      </c>
      <c r="B7575">
        <v>1008606</v>
      </c>
    </row>
    <row r="7576" spans="1:2" x14ac:dyDescent="0.25">
      <c r="A7576" t="s">
        <v>19001</v>
      </c>
      <c r="B7576">
        <v>1008608</v>
      </c>
    </row>
    <row r="7577" spans="1:2" x14ac:dyDescent="0.25">
      <c r="A7577" t="s">
        <v>19002</v>
      </c>
      <c r="B7577">
        <v>1008609</v>
      </c>
    </row>
    <row r="7578" spans="1:2" x14ac:dyDescent="0.25">
      <c r="A7578" t="s">
        <v>18740</v>
      </c>
      <c r="B7578">
        <v>1008610</v>
      </c>
    </row>
    <row r="7579" spans="1:2" x14ac:dyDescent="0.25">
      <c r="A7579" t="s">
        <v>12654</v>
      </c>
      <c r="B7579">
        <v>1008611</v>
      </c>
    </row>
    <row r="7580" spans="1:2" x14ac:dyDescent="0.25">
      <c r="A7580" t="s">
        <v>19003</v>
      </c>
      <c r="B7580">
        <v>1008612</v>
      </c>
    </row>
    <row r="7581" spans="1:2" x14ac:dyDescent="0.25">
      <c r="A7581" t="s">
        <v>6959</v>
      </c>
      <c r="B7581">
        <v>1008613</v>
      </c>
    </row>
    <row r="7582" spans="1:2" x14ac:dyDescent="0.25">
      <c r="A7582" t="s">
        <v>9974</v>
      </c>
      <c r="B7582">
        <v>1008614</v>
      </c>
    </row>
    <row r="7583" spans="1:2" x14ac:dyDescent="0.25">
      <c r="A7583" t="s">
        <v>19004</v>
      </c>
      <c r="B7583">
        <v>1008615</v>
      </c>
    </row>
    <row r="7584" spans="1:2" x14ac:dyDescent="0.25">
      <c r="A7584" t="s">
        <v>6265</v>
      </c>
      <c r="B7584">
        <v>1008616</v>
      </c>
    </row>
    <row r="7585" spans="1:2" x14ac:dyDescent="0.25">
      <c r="A7585" t="s">
        <v>19005</v>
      </c>
      <c r="B7585">
        <v>1008617</v>
      </c>
    </row>
    <row r="7586" spans="1:2" x14ac:dyDescent="0.25">
      <c r="A7586" t="s">
        <v>9446</v>
      </c>
      <c r="B7586">
        <v>1008618</v>
      </c>
    </row>
    <row r="7587" spans="1:2" x14ac:dyDescent="0.25">
      <c r="A7587" t="s">
        <v>10902</v>
      </c>
      <c r="B7587">
        <v>1008619</v>
      </c>
    </row>
    <row r="7588" spans="1:2" x14ac:dyDescent="0.25">
      <c r="A7588" t="s">
        <v>19006</v>
      </c>
      <c r="B7588">
        <v>1008620</v>
      </c>
    </row>
    <row r="7589" spans="1:2" x14ac:dyDescent="0.25">
      <c r="A7589" t="s">
        <v>11522</v>
      </c>
      <c r="B7589">
        <v>1008621</v>
      </c>
    </row>
    <row r="7590" spans="1:2" x14ac:dyDescent="0.25">
      <c r="A7590" t="s">
        <v>582</v>
      </c>
      <c r="B7590">
        <v>1008622</v>
      </c>
    </row>
    <row r="7591" spans="1:2" x14ac:dyDescent="0.25">
      <c r="A7591" t="s">
        <v>10376</v>
      </c>
      <c r="B7591">
        <v>1008623</v>
      </c>
    </row>
    <row r="7592" spans="1:2" x14ac:dyDescent="0.25">
      <c r="A7592" t="s">
        <v>16815</v>
      </c>
      <c r="B7592">
        <v>1008624</v>
      </c>
    </row>
    <row r="7593" spans="1:2" x14ac:dyDescent="0.25">
      <c r="A7593" t="s">
        <v>13648</v>
      </c>
      <c r="B7593">
        <v>1008625</v>
      </c>
    </row>
    <row r="7594" spans="1:2" x14ac:dyDescent="0.25">
      <c r="A7594" t="s">
        <v>14231</v>
      </c>
      <c r="B7594">
        <v>1008626</v>
      </c>
    </row>
    <row r="7595" spans="1:2" x14ac:dyDescent="0.25">
      <c r="A7595" t="s">
        <v>630</v>
      </c>
      <c r="B7595">
        <v>1008628</v>
      </c>
    </row>
    <row r="7596" spans="1:2" x14ac:dyDescent="0.25">
      <c r="A7596" t="s">
        <v>19007</v>
      </c>
      <c r="B7596">
        <v>1008629</v>
      </c>
    </row>
    <row r="7597" spans="1:2" x14ac:dyDescent="0.25">
      <c r="A7597" t="s">
        <v>9865</v>
      </c>
      <c r="B7597">
        <v>1008630</v>
      </c>
    </row>
    <row r="7598" spans="1:2" x14ac:dyDescent="0.25">
      <c r="A7598" t="s">
        <v>2672</v>
      </c>
      <c r="B7598">
        <v>1008631</v>
      </c>
    </row>
    <row r="7599" spans="1:2" x14ac:dyDescent="0.25">
      <c r="A7599" t="s">
        <v>19008</v>
      </c>
      <c r="B7599">
        <v>1008632</v>
      </c>
    </row>
    <row r="7600" spans="1:2" x14ac:dyDescent="0.25">
      <c r="A7600" t="s">
        <v>19009</v>
      </c>
      <c r="B7600">
        <v>1008633</v>
      </c>
    </row>
    <row r="7601" spans="1:2" x14ac:dyDescent="0.25">
      <c r="A7601" t="s">
        <v>5023</v>
      </c>
      <c r="B7601">
        <v>1008634</v>
      </c>
    </row>
    <row r="7602" spans="1:2" x14ac:dyDescent="0.25">
      <c r="A7602" t="s">
        <v>5280</v>
      </c>
      <c r="B7602">
        <v>1008635</v>
      </c>
    </row>
    <row r="7603" spans="1:2" x14ac:dyDescent="0.25">
      <c r="A7603" t="s">
        <v>5030</v>
      </c>
      <c r="B7603">
        <v>1008637</v>
      </c>
    </row>
    <row r="7604" spans="1:2" x14ac:dyDescent="0.25">
      <c r="A7604" t="s">
        <v>19010</v>
      </c>
      <c r="B7604">
        <v>1008639</v>
      </c>
    </row>
    <row r="7605" spans="1:2" x14ac:dyDescent="0.25">
      <c r="A7605" t="s">
        <v>5272</v>
      </c>
      <c r="B7605">
        <v>1008640</v>
      </c>
    </row>
    <row r="7606" spans="1:2" x14ac:dyDescent="0.25">
      <c r="A7606" t="s">
        <v>4498</v>
      </c>
      <c r="B7606">
        <v>1008642</v>
      </c>
    </row>
    <row r="7607" spans="1:2" x14ac:dyDescent="0.25">
      <c r="A7607" t="s">
        <v>19011</v>
      </c>
      <c r="B7607">
        <v>1008644</v>
      </c>
    </row>
    <row r="7608" spans="1:2" x14ac:dyDescent="0.25">
      <c r="A7608" t="s">
        <v>19012</v>
      </c>
      <c r="B7608">
        <v>1008645</v>
      </c>
    </row>
    <row r="7609" spans="1:2" x14ac:dyDescent="0.25">
      <c r="A7609" t="s">
        <v>1937</v>
      </c>
      <c r="B7609">
        <v>1008646</v>
      </c>
    </row>
    <row r="7610" spans="1:2" x14ac:dyDescent="0.25">
      <c r="A7610" t="s">
        <v>2246</v>
      </c>
      <c r="B7610">
        <v>1008647</v>
      </c>
    </row>
    <row r="7611" spans="1:2" x14ac:dyDescent="0.25">
      <c r="A7611" t="s">
        <v>1972</v>
      </c>
      <c r="B7611">
        <v>1008648</v>
      </c>
    </row>
    <row r="7612" spans="1:2" x14ac:dyDescent="0.25">
      <c r="A7612" t="s">
        <v>4499</v>
      </c>
      <c r="B7612">
        <v>1008649</v>
      </c>
    </row>
    <row r="7613" spans="1:2" x14ac:dyDescent="0.25">
      <c r="A7613" t="s">
        <v>19013</v>
      </c>
      <c r="B7613">
        <v>1008651</v>
      </c>
    </row>
    <row r="7614" spans="1:2" x14ac:dyDescent="0.25">
      <c r="A7614" t="s">
        <v>2145</v>
      </c>
      <c r="B7614">
        <v>1008652</v>
      </c>
    </row>
    <row r="7615" spans="1:2" x14ac:dyDescent="0.25">
      <c r="A7615" t="s">
        <v>4571</v>
      </c>
      <c r="B7615">
        <v>1008653</v>
      </c>
    </row>
    <row r="7616" spans="1:2" x14ac:dyDescent="0.25">
      <c r="A7616" t="s">
        <v>19015</v>
      </c>
      <c r="B7616">
        <v>1008654</v>
      </c>
    </row>
    <row r="7617" spans="1:2" x14ac:dyDescent="0.25">
      <c r="A7617" t="s">
        <v>19014</v>
      </c>
      <c r="B7617">
        <v>1008655</v>
      </c>
    </row>
    <row r="7618" spans="1:2" x14ac:dyDescent="0.25">
      <c r="A7618" t="s">
        <v>19016</v>
      </c>
      <c r="B7618">
        <v>1008656</v>
      </c>
    </row>
    <row r="7619" spans="1:2" x14ac:dyDescent="0.25">
      <c r="A7619" t="s">
        <v>7533</v>
      </c>
      <c r="B7619">
        <v>1008657</v>
      </c>
    </row>
    <row r="7620" spans="1:2" x14ac:dyDescent="0.25">
      <c r="A7620" t="s">
        <v>232</v>
      </c>
      <c r="B7620">
        <v>1008658</v>
      </c>
    </row>
    <row r="7621" spans="1:2" x14ac:dyDescent="0.25">
      <c r="A7621" t="s">
        <v>19017</v>
      </c>
      <c r="B7621">
        <v>1008659</v>
      </c>
    </row>
    <row r="7622" spans="1:2" x14ac:dyDescent="0.25">
      <c r="A7622" t="s">
        <v>5140</v>
      </c>
      <c r="B7622">
        <v>1008660</v>
      </c>
    </row>
    <row r="7623" spans="1:2" x14ac:dyDescent="0.25">
      <c r="A7623" t="s">
        <v>13240</v>
      </c>
      <c r="B7623">
        <v>1008661</v>
      </c>
    </row>
    <row r="7624" spans="1:2" x14ac:dyDescent="0.25">
      <c r="A7624" t="s">
        <v>3916</v>
      </c>
      <c r="B7624">
        <v>1008662</v>
      </c>
    </row>
    <row r="7625" spans="1:2" x14ac:dyDescent="0.25">
      <c r="A7625">
        <v>1351</v>
      </c>
      <c r="B7625">
        <v>1008663</v>
      </c>
    </row>
    <row r="7626" spans="1:2" x14ac:dyDescent="0.25">
      <c r="A7626" t="s">
        <v>2448</v>
      </c>
      <c r="B7626">
        <v>1008664</v>
      </c>
    </row>
    <row r="7627" spans="1:2" x14ac:dyDescent="0.25">
      <c r="A7627" t="s">
        <v>9070</v>
      </c>
      <c r="B7627">
        <v>1008665</v>
      </c>
    </row>
    <row r="7628" spans="1:2" x14ac:dyDescent="0.25">
      <c r="A7628" t="s">
        <v>576</v>
      </c>
      <c r="B7628">
        <v>1008666</v>
      </c>
    </row>
    <row r="7629" spans="1:2" x14ac:dyDescent="0.25">
      <c r="A7629" t="s">
        <v>9376</v>
      </c>
      <c r="B7629">
        <v>1008667</v>
      </c>
    </row>
    <row r="7630" spans="1:2" x14ac:dyDescent="0.25">
      <c r="A7630" t="s">
        <v>2150</v>
      </c>
      <c r="B7630">
        <v>1008670</v>
      </c>
    </row>
    <row r="7631" spans="1:2" x14ac:dyDescent="0.25">
      <c r="A7631" t="s">
        <v>19019</v>
      </c>
      <c r="B7631">
        <v>1008671</v>
      </c>
    </row>
    <row r="7632" spans="1:2" x14ac:dyDescent="0.25">
      <c r="A7632" t="s">
        <v>4817</v>
      </c>
      <c r="B7632">
        <v>1008672</v>
      </c>
    </row>
    <row r="7633" spans="1:2" x14ac:dyDescent="0.25">
      <c r="A7633" t="s">
        <v>19018</v>
      </c>
      <c r="B7633">
        <v>1008673</v>
      </c>
    </row>
    <row r="7634" spans="1:2" x14ac:dyDescent="0.25">
      <c r="A7634" t="s">
        <v>2151</v>
      </c>
      <c r="B7634">
        <v>1008674</v>
      </c>
    </row>
    <row r="7635" spans="1:2" x14ac:dyDescent="0.25">
      <c r="A7635" t="s">
        <v>9</v>
      </c>
      <c r="B7635">
        <v>1008675</v>
      </c>
    </row>
    <row r="7636" spans="1:2" x14ac:dyDescent="0.25">
      <c r="A7636" t="s">
        <v>19020</v>
      </c>
      <c r="B7636">
        <v>1008676</v>
      </c>
    </row>
    <row r="7637" spans="1:2" x14ac:dyDescent="0.25">
      <c r="A7637" t="s">
        <v>4611</v>
      </c>
      <c r="B7637">
        <v>1008677</v>
      </c>
    </row>
    <row r="7638" spans="1:2" x14ac:dyDescent="0.25">
      <c r="A7638" t="s">
        <v>19021</v>
      </c>
      <c r="B7638">
        <v>1008678</v>
      </c>
    </row>
    <row r="7639" spans="1:2" x14ac:dyDescent="0.25">
      <c r="A7639" t="s">
        <v>19022</v>
      </c>
      <c r="B7639">
        <v>1008679</v>
      </c>
    </row>
    <row r="7640" spans="1:2" x14ac:dyDescent="0.25">
      <c r="A7640" t="s">
        <v>19023</v>
      </c>
      <c r="B7640">
        <v>1008680</v>
      </c>
    </row>
    <row r="7641" spans="1:2" x14ac:dyDescent="0.25">
      <c r="A7641" t="s">
        <v>4862</v>
      </c>
      <c r="B7641">
        <v>1008681</v>
      </c>
    </row>
    <row r="7642" spans="1:2" x14ac:dyDescent="0.25">
      <c r="A7642" t="s">
        <v>15570</v>
      </c>
      <c r="B7642">
        <v>1008682</v>
      </c>
    </row>
    <row r="7643" spans="1:2" x14ac:dyDescent="0.25">
      <c r="A7643" t="s">
        <v>12023</v>
      </c>
      <c r="B7643">
        <v>1008683</v>
      </c>
    </row>
    <row r="7644" spans="1:2" x14ac:dyDescent="0.25">
      <c r="A7644" t="s">
        <v>2699</v>
      </c>
      <c r="B7644">
        <v>1008684</v>
      </c>
    </row>
    <row r="7645" spans="1:2" x14ac:dyDescent="0.25">
      <c r="A7645" t="s">
        <v>13153</v>
      </c>
      <c r="B7645">
        <v>1008685</v>
      </c>
    </row>
    <row r="7646" spans="1:2" x14ac:dyDescent="0.25">
      <c r="A7646" t="s">
        <v>19024</v>
      </c>
      <c r="B7646">
        <v>1008687</v>
      </c>
    </row>
    <row r="7647" spans="1:2" x14ac:dyDescent="0.25">
      <c r="A7647" t="s">
        <v>19025</v>
      </c>
      <c r="B7647">
        <v>1008689</v>
      </c>
    </row>
    <row r="7648" spans="1:2" x14ac:dyDescent="0.25">
      <c r="A7648" t="s">
        <v>11733</v>
      </c>
      <c r="B7648">
        <v>1008690</v>
      </c>
    </row>
    <row r="7649" spans="1:2" x14ac:dyDescent="0.25">
      <c r="A7649" t="s">
        <v>6501</v>
      </c>
      <c r="B7649">
        <v>1008691</v>
      </c>
    </row>
    <row r="7650" spans="1:2" x14ac:dyDescent="0.25">
      <c r="A7650" t="s">
        <v>2357</v>
      </c>
      <c r="B7650">
        <v>1008692</v>
      </c>
    </row>
    <row r="7651" spans="1:2" x14ac:dyDescent="0.25">
      <c r="A7651" t="s">
        <v>19026</v>
      </c>
      <c r="B7651">
        <v>1008693</v>
      </c>
    </row>
    <row r="7652" spans="1:2" x14ac:dyDescent="0.25">
      <c r="A7652" t="s">
        <v>13457</v>
      </c>
      <c r="B7652">
        <v>1008694</v>
      </c>
    </row>
    <row r="7653" spans="1:2" x14ac:dyDescent="0.25">
      <c r="A7653" t="s">
        <v>7050</v>
      </c>
      <c r="B7653">
        <v>1008695</v>
      </c>
    </row>
    <row r="7654" spans="1:2" x14ac:dyDescent="0.25">
      <c r="A7654" t="s">
        <v>9936</v>
      </c>
      <c r="B7654">
        <v>1008697</v>
      </c>
    </row>
    <row r="7655" spans="1:2" x14ac:dyDescent="0.25">
      <c r="A7655" t="s">
        <v>674</v>
      </c>
      <c r="B7655">
        <v>1008698</v>
      </c>
    </row>
    <row r="7656" spans="1:2" x14ac:dyDescent="0.25">
      <c r="A7656" t="s">
        <v>6318</v>
      </c>
      <c r="B7656">
        <v>1008699</v>
      </c>
    </row>
    <row r="7657" spans="1:2" x14ac:dyDescent="0.25">
      <c r="A7657" t="s">
        <v>19027</v>
      </c>
      <c r="B7657">
        <v>1008700</v>
      </c>
    </row>
    <row r="7658" spans="1:2" x14ac:dyDescent="0.25">
      <c r="A7658" t="s">
        <v>12989</v>
      </c>
      <c r="B7658">
        <v>1008702</v>
      </c>
    </row>
    <row r="7659" spans="1:2" x14ac:dyDescent="0.25">
      <c r="A7659" t="s">
        <v>6777</v>
      </c>
      <c r="B7659">
        <v>1008703</v>
      </c>
    </row>
    <row r="7660" spans="1:2" x14ac:dyDescent="0.25">
      <c r="A7660" t="s">
        <v>3806</v>
      </c>
      <c r="B7660">
        <v>1008704</v>
      </c>
    </row>
    <row r="7661" spans="1:2" x14ac:dyDescent="0.25">
      <c r="A7661" t="s">
        <v>1376</v>
      </c>
      <c r="B7661">
        <v>1008705</v>
      </c>
    </row>
    <row r="7662" spans="1:2" x14ac:dyDescent="0.25">
      <c r="A7662" t="s">
        <v>19028</v>
      </c>
      <c r="B7662">
        <v>1008706</v>
      </c>
    </row>
    <row r="7663" spans="1:2" x14ac:dyDescent="0.25">
      <c r="A7663" t="s">
        <v>1137</v>
      </c>
      <c r="B7663">
        <v>1008707</v>
      </c>
    </row>
    <row r="7664" spans="1:2" x14ac:dyDescent="0.25">
      <c r="A7664" t="s">
        <v>12517</v>
      </c>
      <c r="B7664">
        <v>1008708</v>
      </c>
    </row>
    <row r="7665" spans="1:2" x14ac:dyDescent="0.25">
      <c r="A7665" t="s">
        <v>4240</v>
      </c>
      <c r="B7665">
        <v>1008710</v>
      </c>
    </row>
    <row r="7666" spans="1:2" x14ac:dyDescent="0.25">
      <c r="A7666">
        <v>9366049865</v>
      </c>
      <c r="B7666">
        <v>1008711</v>
      </c>
    </row>
    <row r="7667" spans="1:2" x14ac:dyDescent="0.25">
      <c r="A7667" t="s">
        <v>16276</v>
      </c>
      <c r="B7667">
        <v>1008712</v>
      </c>
    </row>
    <row r="7668" spans="1:2" x14ac:dyDescent="0.25">
      <c r="A7668" t="s">
        <v>4354</v>
      </c>
      <c r="B7668">
        <v>1008713</v>
      </c>
    </row>
    <row r="7669" spans="1:2" x14ac:dyDescent="0.25">
      <c r="A7669" t="s">
        <v>9887</v>
      </c>
      <c r="B7669">
        <v>1008714</v>
      </c>
    </row>
    <row r="7670" spans="1:2" x14ac:dyDescent="0.25">
      <c r="A7670" t="s">
        <v>7450</v>
      </c>
      <c r="B7670">
        <v>1008715</v>
      </c>
    </row>
    <row r="7671" spans="1:2" x14ac:dyDescent="0.25">
      <c r="A7671" t="s">
        <v>14372</v>
      </c>
      <c r="B7671">
        <v>1008716</v>
      </c>
    </row>
    <row r="7672" spans="1:2" x14ac:dyDescent="0.25">
      <c r="A7672" t="s">
        <v>4051</v>
      </c>
      <c r="B7672">
        <v>1008717</v>
      </c>
    </row>
    <row r="7673" spans="1:2" x14ac:dyDescent="0.25">
      <c r="A7673" t="s">
        <v>9261</v>
      </c>
      <c r="B7673">
        <v>1008718</v>
      </c>
    </row>
    <row r="7674" spans="1:2" x14ac:dyDescent="0.25">
      <c r="A7674" t="s">
        <v>2008</v>
      </c>
      <c r="B7674">
        <v>1008719</v>
      </c>
    </row>
    <row r="7675" spans="1:2" x14ac:dyDescent="0.25">
      <c r="A7675" t="s">
        <v>9753</v>
      </c>
      <c r="B7675">
        <v>1008720</v>
      </c>
    </row>
    <row r="7676" spans="1:2" x14ac:dyDescent="0.25">
      <c r="A7676" t="s">
        <v>2541</v>
      </c>
      <c r="B7676">
        <v>1008721</v>
      </c>
    </row>
    <row r="7677" spans="1:2" x14ac:dyDescent="0.25">
      <c r="A7677" t="s">
        <v>19029</v>
      </c>
      <c r="B7677">
        <v>1008722</v>
      </c>
    </row>
    <row r="7678" spans="1:2" x14ac:dyDescent="0.25">
      <c r="A7678" t="s">
        <v>19031</v>
      </c>
      <c r="B7678">
        <v>1008723</v>
      </c>
    </row>
    <row r="7679" spans="1:2" x14ac:dyDescent="0.25">
      <c r="A7679" t="s">
        <v>19030</v>
      </c>
      <c r="B7679">
        <v>1008724</v>
      </c>
    </row>
    <row r="7680" spans="1:2" x14ac:dyDescent="0.25">
      <c r="A7680" t="s">
        <v>2158</v>
      </c>
      <c r="B7680">
        <v>1008726</v>
      </c>
    </row>
    <row r="7681" spans="1:2" x14ac:dyDescent="0.25">
      <c r="A7681" t="s">
        <v>169</v>
      </c>
      <c r="B7681">
        <v>1008728</v>
      </c>
    </row>
    <row r="7682" spans="1:2" x14ac:dyDescent="0.25">
      <c r="A7682" t="s">
        <v>3178</v>
      </c>
      <c r="B7682">
        <v>1008729</v>
      </c>
    </row>
    <row r="7683" spans="1:2" x14ac:dyDescent="0.25">
      <c r="A7683" t="s">
        <v>13390</v>
      </c>
      <c r="B7683">
        <v>1008730</v>
      </c>
    </row>
    <row r="7684" spans="1:2" x14ac:dyDescent="0.25">
      <c r="A7684" t="s">
        <v>19032</v>
      </c>
      <c r="B7684">
        <v>1008731</v>
      </c>
    </row>
    <row r="7685" spans="1:2" x14ac:dyDescent="0.25">
      <c r="A7685" t="s">
        <v>18417</v>
      </c>
      <c r="B7685">
        <v>1008733</v>
      </c>
    </row>
    <row r="7686" spans="1:2" x14ac:dyDescent="0.25">
      <c r="A7686" t="s">
        <v>1995</v>
      </c>
      <c r="B7686">
        <v>1008734</v>
      </c>
    </row>
    <row r="7687" spans="1:2" x14ac:dyDescent="0.25">
      <c r="A7687" t="s">
        <v>19034</v>
      </c>
      <c r="B7687">
        <v>1008735</v>
      </c>
    </row>
    <row r="7688" spans="1:2" x14ac:dyDescent="0.25">
      <c r="A7688" t="s">
        <v>6302</v>
      </c>
      <c r="B7688">
        <v>1008736</v>
      </c>
    </row>
    <row r="7689" spans="1:2" x14ac:dyDescent="0.25">
      <c r="A7689" t="s">
        <v>19033</v>
      </c>
      <c r="B7689">
        <v>1008737</v>
      </c>
    </row>
    <row r="7690" spans="1:2" x14ac:dyDescent="0.25">
      <c r="A7690" t="s">
        <v>12903</v>
      </c>
      <c r="B7690">
        <v>1008739</v>
      </c>
    </row>
    <row r="7691" spans="1:2" x14ac:dyDescent="0.25">
      <c r="A7691" t="s">
        <v>18394</v>
      </c>
      <c r="B7691">
        <v>1008740</v>
      </c>
    </row>
    <row r="7692" spans="1:2" x14ac:dyDescent="0.25">
      <c r="A7692" t="s">
        <v>19036</v>
      </c>
      <c r="B7692">
        <v>1008741</v>
      </c>
    </row>
    <row r="7693" spans="1:2" x14ac:dyDescent="0.25">
      <c r="A7693" t="s">
        <v>2109</v>
      </c>
      <c r="B7693">
        <v>1008743</v>
      </c>
    </row>
    <row r="7694" spans="1:2" x14ac:dyDescent="0.25">
      <c r="A7694" t="s">
        <v>19035</v>
      </c>
      <c r="B7694">
        <v>1008744</v>
      </c>
    </row>
    <row r="7695" spans="1:2" x14ac:dyDescent="0.25">
      <c r="A7695" t="s">
        <v>2295</v>
      </c>
      <c r="B7695">
        <v>1008745</v>
      </c>
    </row>
    <row r="7696" spans="1:2" x14ac:dyDescent="0.25">
      <c r="A7696" t="s">
        <v>15123</v>
      </c>
      <c r="B7696">
        <v>1008747</v>
      </c>
    </row>
    <row r="7697" spans="1:2" x14ac:dyDescent="0.25">
      <c r="A7697" t="s">
        <v>9940</v>
      </c>
      <c r="B7697">
        <v>1008748</v>
      </c>
    </row>
    <row r="7698" spans="1:2" x14ac:dyDescent="0.25">
      <c r="A7698" t="s">
        <v>77</v>
      </c>
      <c r="B7698">
        <v>1008749</v>
      </c>
    </row>
    <row r="7699" spans="1:2" x14ac:dyDescent="0.25">
      <c r="A7699" t="s">
        <v>11389</v>
      </c>
      <c r="B7699">
        <v>1008750</v>
      </c>
    </row>
    <row r="7700" spans="1:2" x14ac:dyDescent="0.25">
      <c r="A7700" t="s">
        <v>982</v>
      </c>
      <c r="B7700">
        <v>1008751</v>
      </c>
    </row>
    <row r="7701" spans="1:2" x14ac:dyDescent="0.25">
      <c r="A7701" t="s">
        <v>7239</v>
      </c>
      <c r="B7701">
        <v>1008752</v>
      </c>
    </row>
    <row r="7702" spans="1:2" x14ac:dyDescent="0.25">
      <c r="A7702" t="s">
        <v>5963</v>
      </c>
      <c r="B7702">
        <v>1008753</v>
      </c>
    </row>
    <row r="7703" spans="1:2" x14ac:dyDescent="0.25">
      <c r="A7703" t="s">
        <v>9220</v>
      </c>
      <c r="B7703">
        <v>1008754</v>
      </c>
    </row>
    <row r="7704" spans="1:2" x14ac:dyDescent="0.25">
      <c r="A7704" t="s">
        <v>9350</v>
      </c>
      <c r="B7704">
        <v>1008755</v>
      </c>
    </row>
    <row r="7705" spans="1:2" x14ac:dyDescent="0.25">
      <c r="A7705" t="s">
        <v>9726</v>
      </c>
      <c r="B7705">
        <v>1008756</v>
      </c>
    </row>
    <row r="7706" spans="1:2" x14ac:dyDescent="0.25">
      <c r="A7706" t="s">
        <v>5971</v>
      </c>
      <c r="B7706">
        <v>1008757</v>
      </c>
    </row>
    <row r="7707" spans="1:2" x14ac:dyDescent="0.25">
      <c r="A7707" t="s">
        <v>14812</v>
      </c>
      <c r="B7707">
        <v>1008758</v>
      </c>
    </row>
    <row r="7708" spans="1:2" x14ac:dyDescent="0.25">
      <c r="A7708" t="s">
        <v>11782</v>
      </c>
      <c r="B7708">
        <v>1008759</v>
      </c>
    </row>
    <row r="7709" spans="1:2" x14ac:dyDescent="0.25">
      <c r="A7709" t="s">
        <v>19038</v>
      </c>
      <c r="B7709">
        <v>1008760</v>
      </c>
    </row>
    <row r="7710" spans="1:2" x14ac:dyDescent="0.25">
      <c r="A7710" t="s">
        <v>4861</v>
      </c>
      <c r="B7710">
        <v>1008761</v>
      </c>
    </row>
    <row r="7711" spans="1:2" x14ac:dyDescent="0.25">
      <c r="A7711" t="s">
        <v>7843</v>
      </c>
      <c r="B7711">
        <v>1008762</v>
      </c>
    </row>
    <row r="7712" spans="1:2" x14ac:dyDescent="0.25">
      <c r="A7712" t="s">
        <v>19037</v>
      </c>
      <c r="B7712">
        <v>1008763</v>
      </c>
    </row>
    <row r="7713" spans="1:2" x14ac:dyDescent="0.25">
      <c r="A7713" t="s">
        <v>15658</v>
      </c>
      <c r="B7713">
        <v>1008764</v>
      </c>
    </row>
    <row r="7714" spans="1:2" x14ac:dyDescent="0.25">
      <c r="A7714" t="s">
        <v>1345</v>
      </c>
      <c r="B7714">
        <v>1008765</v>
      </c>
    </row>
    <row r="7715" spans="1:2" x14ac:dyDescent="0.25">
      <c r="A7715" t="s">
        <v>7188</v>
      </c>
      <c r="B7715">
        <v>1008766</v>
      </c>
    </row>
    <row r="7716" spans="1:2" x14ac:dyDescent="0.25">
      <c r="A7716" t="s">
        <v>19039</v>
      </c>
      <c r="B7716">
        <v>1008767</v>
      </c>
    </row>
    <row r="7717" spans="1:2" x14ac:dyDescent="0.25">
      <c r="A7717" t="s">
        <v>17096</v>
      </c>
      <c r="B7717">
        <v>1008768</v>
      </c>
    </row>
    <row r="7718" spans="1:2" x14ac:dyDescent="0.25">
      <c r="A7718" t="s">
        <v>12649</v>
      </c>
      <c r="B7718">
        <v>1008769</v>
      </c>
    </row>
    <row r="7719" spans="1:2" x14ac:dyDescent="0.25">
      <c r="A7719" t="s">
        <v>10384</v>
      </c>
      <c r="B7719">
        <v>1008770</v>
      </c>
    </row>
    <row r="7720" spans="1:2" x14ac:dyDescent="0.25">
      <c r="A7720" t="s">
        <v>19040</v>
      </c>
      <c r="B7720">
        <v>1008771</v>
      </c>
    </row>
    <row r="7721" spans="1:2" x14ac:dyDescent="0.25">
      <c r="A7721" t="s">
        <v>7031</v>
      </c>
      <c r="B7721">
        <v>1008772</v>
      </c>
    </row>
    <row r="7722" spans="1:2" x14ac:dyDescent="0.25">
      <c r="A7722" t="s">
        <v>12171</v>
      </c>
      <c r="B7722">
        <v>1008773</v>
      </c>
    </row>
    <row r="7723" spans="1:2" x14ac:dyDescent="0.25">
      <c r="A7723" t="s">
        <v>16756</v>
      </c>
      <c r="B7723">
        <v>1008774</v>
      </c>
    </row>
    <row r="7724" spans="1:2" x14ac:dyDescent="0.25">
      <c r="A7724" t="s">
        <v>5682</v>
      </c>
      <c r="B7724">
        <v>1008775</v>
      </c>
    </row>
    <row r="7725" spans="1:2" x14ac:dyDescent="0.25">
      <c r="A7725" t="s">
        <v>12218</v>
      </c>
      <c r="B7725">
        <v>1008776</v>
      </c>
    </row>
    <row r="7726" spans="1:2" x14ac:dyDescent="0.25">
      <c r="A7726" t="s">
        <v>12708</v>
      </c>
      <c r="B7726">
        <v>1008777</v>
      </c>
    </row>
    <row r="7727" spans="1:2" x14ac:dyDescent="0.25">
      <c r="A7727" t="s">
        <v>6103</v>
      </c>
      <c r="B7727">
        <v>1008778</v>
      </c>
    </row>
    <row r="7728" spans="1:2" x14ac:dyDescent="0.25">
      <c r="A7728" t="s">
        <v>10466</v>
      </c>
      <c r="B7728">
        <v>1008779</v>
      </c>
    </row>
    <row r="7729" spans="1:2" x14ac:dyDescent="0.25">
      <c r="A7729" t="s">
        <v>13450</v>
      </c>
      <c r="B7729">
        <v>1008780</v>
      </c>
    </row>
    <row r="7730" spans="1:2" x14ac:dyDescent="0.25">
      <c r="A7730" t="s">
        <v>12221</v>
      </c>
      <c r="B7730">
        <v>1008781</v>
      </c>
    </row>
    <row r="7731" spans="1:2" x14ac:dyDescent="0.25">
      <c r="A7731" t="s">
        <v>16737</v>
      </c>
      <c r="B7731">
        <v>1008782</v>
      </c>
    </row>
    <row r="7732" spans="1:2" x14ac:dyDescent="0.25">
      <c r="A7732" t="s">
        <v>13389</v>
      </c>
      <c r="B7732">
        <v>1008783</v>
      </c>
    </row>
    <row r="7733" spans="1:2" x14ac:dyDescent="0.25">
      <c r="A7733" t="s">
        <v>1882</v>
      </c>
      <c r="B7733">
        <v>1008784</v>
      </c>
    </row>
    <row r="7734" spans="1:2" x14ac:dyDescent="0.25">
      <c r="A7734" t="s">
        <v>14802</v>
      </c>
      <c r="B7734">
        <v>1008785</v>
      </c>
    </row>
    <row r="7735" spans="1:2" x14ac:dyDescent="0.25">
      <c r="A7735" t="s">
        <v>19041</v>
      </c>
      <c r="B7735">
        <v>1008786</v>
      </c>
    </row>
    <row r="7736" spans="1:2" x14ac:dyDescent="0.25">
      <c r="A7736" t="s">
        <v>11643</v>
      </c>
      <c r="B7736">
        <v>1008788</v>
      </c>
    </row>
    <row r="7737" spans="1:2" x14ac:dyDescent="0.25">
      <c r="A7737" t="s">
        <v>18712</v>
      </c>
      <c r="B7737">
        <v>1008789</v>
      </c>
    </row>
    <row r="7738" spans="1:2" x14ac:dyDescent="0.25">
      <c r="A7738" t="s">
        <v>12131</v>
      </c>
      <c r="B7738">
        <v>1008791</v>
      </c>
    </row>
    <row r="7739" spans="1:2" x14ac:dyDescent="0.25">
      <c r="A7739" t="s">
        <v>4707</v>
      </c>
      <c r="B7739">
        <v>1008792</v>
      </c>
    </row>
    <row r="7740" spans="1:2" x14ac:dyDescent="0.25">
      <c r="A7740" t="s">
        <v>19042</v>
      </c>
      <c r="B7740">
        <v>1008793</v>
      </c>
    </row>
    <row r="7741" spans="1:2" x14ac:dyDescent="0.25">
      <c r="A7741" t="s">
        <v>19043</v>
      </c>
      <c r="B7741">
        <v>1008794</v>
      </c>
    </row>
    <row r="7742" spans="1:2" x14ac:dyDescent="0.25">
      <c r="A7742" t="s">
        <v>5228</v>
      </c>
      <c r="B7742">
        <v>1008795</v>
      </c>
    </row>
    <row r="7743" spans="1:2" x14ac:dyDescent="0.25">
      <c r="A7743" t="s">
        <v>19044</v>
      </c>
      <c r="B7743">
        <v>1008797</v>
      </c>
    </row>
    <row r="7744" spans="1:2" x14ac:dyDescent="0.25">
      <c r="A7744" t="s">
        <v>10360</v>
      </c>
      <c r="B7744">
        <v>1008798</v>
      </c>
    </row>
    <row r="7745" spans="1:2" x14ac:dyDescent="0.25">
      <c r="A7745" t="s">
        <v>19045</v>
      </c>
      <c r="B7745">
        <v>1008799</v>
      </c>
    </row>
    <row r="7746" spans="1:2" x14ac:dyDescent="0.25">
      <c r="A7746" t="s">
        <v>9041</v>
      </c>
      <c r="B7746">
        <v>1008800</v>
      </c>
    </row>
    <row r="7747" spans="1:2" x14ac:dyDescent="0.25">
      <c r="A7747" t="s">
        <v>18829</v>
      </c>
      <c r="B7747">
        <v>1008802</v>
      </c>
    </row>
    <row r="7748" spans="1:2" x14ac:dyDescent="0.25">
      <c r="A7748" t="s">
        <v>5082</v>
      </c>
      <c r="B7748">
        <v>1008803</v>
      </c>
    </row>
    <row r="7749" spans="1:2" x14ac:dyDescent="0.25">
      <c r="A7749" t="s">
        <v>19046</v>
      </c>
      <c r="B7749">
        <v>1008805</v>
      </c>
    </row>
    <row r="7750" spans="1:2" x14ac:dyDescent="0.25">
      <c r="A7750" t="s">
        <v>9580</v>
      </c>
      <c r="B7750">
        <v>1008806</v>
      </c>
    </row>
    <row r="7751" spans="1:2" x14ac:dyDescent="0.25">
      <c r="A7751" t="s">
        <v>2425</v>
      </c>
      <c r="B7751">
        <v>1008808</v>
      </c>
    </row>
    <row r="7752" spans="1:2" x14ac:dyDescent="0.25">
      <c r="A7752" t="s">
        <v>19047</v>
      </c>
      <c r="B7752">
        <v>1008809</v>
      </c>
    </row>
    <row r="7753" spans="1:2" x14ac:dyDescent="0.25">
      <c r="A7753" t="s">
        <v>15448</v>
      </c>
      <c r="B7753">
        <v>1008810</v>
      </c>
    </row>
    <row r="7754" spans="1:2" x14ac:dyDescent="0.25">
      <c r="A7754" t="s">
        <v>19048</v>
      </c>
      <c r="B7754">
        <v>1008811</v>
      </c>
    </row>
    <row r="7755" spans="1:2" x14ac:dyDescent="0.25">
      <c r="A7755" t="s">
        <v>19049</v>
      </c>
      <c r="B7755">
        <v>1008813</v>
      </c>
    </row>
    <row r="7756" spans="1:2" x14ac:dyDescent="0.25">
      <c r="A7756" t="s">
        <v>2773</v>
      </c>
      <c r="B7756">
        <v>1008814</v>
      </c>
    </row>
    <row r="7757" spans="1:2" x14ac:dyDescent="0.25">
      <c r="A7757" t="s">
        <v>9312</v>
      </c>
      <c r="B7757">
        <v>1008815</v>
      </c>
    </row>
    <row r="7758" spans="1:2" x14ac:dyDescent="0.25">
      <c r="A7758" t="s">
        <v>16708</v>
      </c>
      <c r="B7758">
        <v>1008816</v>
      </c>
    </row>
    <row r="7759" spans="1:2" x14ac:dyDescent="0.25">
      <c r="A7759" t="s">
        <v>19050</v>
      </c>
      <c r="B7759">
        <v>1008817</v>
      </c>
    </row>
    <row r="7760" spans="1:2" x14ac:dyDescent="0.25">
      <c r="A7760" t="s">
        <v>9307</v>
      </c>
      <c r="B7760">
        <v>1008818</v>
      </c>
    </row>
    <row r="7761" spans="1:2" x14ac:dyDescent="0.25">
      <c r="A7761" t="s">
        <v>1566</v>
      </c>
      <c r="B7761">
        <v>1008820</v>
      </c>
    </row>
    <row r="7762" spans="1:2" x14ac:dyDescent="0.25">
      <c r="A7762" t="s">
        <v>1260</v>
      </c>
      <c r="B7762">
        <v>1008821</v>
      </c>
    </row>
    <row r="7763" spans="1:2" x14ac:dyDescent="0.25">
      <c r="A7763" t="s">
        <v>12740</v>
      </c>
      <c r="B7763">
        <v>1008822</v>
      </c>
    </row>
    <row r="7764" spans="1:2" x14ac:dyDescent="0.25">
      <c r="A7764" t="s">
        <v>1255</v>
      </c>
      <c r="B7764">
        <v>1008823</v>
      </c>
    </row>
    <row r="7765" spans="1:2" x14ac:dyDescent="0.25">
      <c r="A7765" t="s">
        <v>9316</v>
      </c>
      <c r="B7765">
        <v>1008824</v>
      </c>
    </row>
    <row r="7766" spans="1:2" x14ac:dyDescent="0.25">
      <c r="A7766" t="s">
        <v>19051</v>
      </c>
      <c r="B7766">
        <v>1008826</v>
      </c>
    </row>
    <row r="7767" spans="1:2" x14ac:dyDescent="0.25">
      <c r="A7767" t="s">
        <v>13507</v>
      </c>
      <c r="B7767">
        <v>1008827</v>
      </c>
    </row>
    <row r="7768" spans="1:2" x14ac:dyDescent="0.25">
      <c r="A7768" t="s">
        <v>13903</v>
      </c>
      <c r="B7768">
        <v>1008828</v>
      </c>
    </row>
    <row r="7769" spans="1:2" x14ac:dyDescent="0.25">
      <c r="A7769" t="s">
        <v>5475</v>
      </c>
      <c r="B7769">
        <v>1008831</v>
      </c>
    </row>
    <row r="7770" spans="1:2" x14ac:dyDescent="0.25">
      <c r="A7770" t="s">
        <v>10010</v>
      </c>
      <c r="B7770">
        <v>1008832</v>
      </c>
    </row>
    <row r="7771" spans="1:2" x14ac:dyDescent="0.25">
      <c r="A7771" t="s">
        <v>19052</v>
      </c>
      <c r="B7771">
        <v>1008833</v>
      </c>
    </row>
    <row r="7772" spans="1:2" x14ac:dyDescent="0.25">
      <c r="A7772" t="s">
        <v>15086</v>
      </c>
      <c r="B7772">
        <v>1008835</v>
      </c>
    </row>
    <row r="7773" spans="1:2" x14ac:dyDescent="0.25">
      <c r="A7773" t="s">
        <v>2866</v>
      </c>
      <c r="B7773">
        <v>1008836</v>
      </c>
    </row>
    <row r="7774" spans="1:2" x14ac:dyDescent="0.25">
      <c r="A7774" t="s">
        <v>9956</v>
      </c>
      <c r="B7774">
        <v>1008837</v>
      </c>
    </row>
    <row r="7775" spans="1:2" x14ac:dyDescent="0.25">
      <c r="A7775" t="s">
        <v>10052</v>
      </c>
      <c r="B7775">
        <v>1008838</v>
      </c>
    </row>
    <row r="7776" spans="1:2" x14ac:dyDescent="0.25">
      <c r="A7776" t="s">
        <v>3410</v>
      </c>
      <c r="B7776">
        <v>1008839</v>
      </c>
    </row>
    <row r="7777" spans="1:2" x14ac:dyDescent="0.25">
      <c r="A7777" t="s">
        <v>10750</v>
      </c>
      <c r="B7777">
        <v>1008840</v>
      </c>
    </row>
    <row r="7778" spans="1:2" x14ac:dyDescent="0.25">
      <c r="A7778" t="s">
        <v>19054</v>
      </c>
      <c r="B7778">
        <v>1008841</v>
      </c>
    </row>
    <row r="7779" spans="1:2" x14ac:dyDescent="0.25">
      <c r="A7779" t="s">
        <v>19053</v>
      </c>
      <c r="B7779">
        <v>1008842</v>
      </c>
    </row>
    <row r="7780" spans="1:2" x14ac:dyDescent="0.25">
      <c r="A7780" t="s">
        <v>19055</v>
      </c>
      <c r="B7780">
        <v>1008843</v>
      </c>
    </row>
    <row r="7781" spans="1:2" x14ac:dyDescent="0.25">
      <c r="A7781" t="s">
        <v>2228</v>
      </c>
      <c r="B7781">
        <v>1008844</v>
      </c>
    </row>
    <row r="7782" spans="1:2" x14ac:dyDescent="0.25">
      <c r="A7782" t="s">
        <v>19056</v>
      </c>
      <c r="B7782">
        <v>1008845</v>
      </c>
    </row>
    <row r="7783" spans="1:2" x14ac:dyDescent="0.25">
      <c r="A7783" t="s">
        <v>1083</v>
      </c>
      <c r="B7783">
        <v>1008846</v>
      </c>
    </row>
    <row r="7784" spans="1:2" x14ac:dyDescent="0.25">
      <c r="A7784" t="s">
        <v>3512</v>
      </c>
      <c r="B7784">
        <v>1008847</v>
      </c>
    </row>
    <row r="7785" spans="1:2" x14ac:dyDescent="0.25">
      <c r="A7785" t="s">
        <v>9685</v>
      </c>
      <c r="B7785">
        <v>1008848</v>
      </c>
    </row>
    <row r="7786" spans="1:2" x14ac:dyDescent="0.25">
      <c r="A7786" t="s">
        <v>4335</v>
      </c>
      <c r="B7786">
        <v>1008849</v>
      </c>
    </row>
    <row r="7787" spans="1:2" x14ac:dyDescent="0.25">
      <c r="A7787" t="s">
        <v>19057</v>
      </c>
      <c r="B7787">
        <v>1008850</v>
      </c>
    </row>
    <row r="7788" spans="1:2" x14ac:dyDescent="0.25">
      <c r="A7788" t="s">
        <v>13821</v>
      </c>
      <c r="B7788">
        <v>1008852</v>
      </c>
    </row>
    <row r="7789" spans="1:2" x14ac:dyDescent="0.25">
      <c r="A7789" t="s">
        <v>13824</v>
      </c>
      <c r="B7789">
        <v>1008853</v>
      </c>
    </row>
    <row r="7790" spans="1:2" x14ac:dyDescent="0.25">
      <c r="A7790" t="s">
        <v>6010</v>
      </c>
      <c r="B7790">
        <v>1008854</v>
      </c>
    </row>
    <row r="7791" spans="1:2" x14ac:dyDescent="0.25">
      <c r="A7791" t="s">
        <v>7023</v>
      </c>
      <c r="B7791">
        <v>1008855</v>
      </c>
    </row>
    <row r="7792" spans="1:2" x14ac:dyDescent="0.25">
      <c r="A7792" t="s">
        <v>9054</v>
      </c>
      <c r="B7792">
        <v>1008856</v>
      </c>
    </row>
    <row r="7793" spans="1:2" x14ac:dyDescent="0.25">
      <c r="A7793" t="s">
        <v>9925</v>
      </c>
      <c r="B7793">
        <v>1008857</v>
      </c>
    </row>
    <row r="7794" spans="1:2" x14ac:dyDescent="0.25">
      <c r="A7794" t="s">
        <v>19058</v>
      </c>
      <c r="B7794">
        <v>1008858</v>
      </c>
    </row>
    <row r="7795" spans="1:2" x14ac:dyDescent="0.25">
      <c r="A7795" t="s">
        <v>10967</v>
      </c>
      <c r="B7795">
        <v>1008859</v>
      </c>
    </row>
    <row r="7796" spans="1:2" x14ac:dyDescent="0.25">
      <c r="A7796" t="s">
        <v>271</v>
      </c>
      <c r="B7796">
        <v>1008860</v>
      </c>
    </row>
    <row r="7797" spans="1:2" x14ac:dyDescent="0.25">
      <c r="A7797" t="s">
        <v>9662</v>
      </c>
      <c r="B7797">
        <v>1008861</v>
      </c>
    </row>
    <row r="7798" spans="1:2" x14ac:dyDescent="0.25">
      <c r="A7798" t="s">
        <v>2927</v>
      </c>
      <c r="B7798">
        <v>1008862</v>
      </c>
    </row>
    <row r="7799" spans="1:2" x14ac:dyDescent="0.25">
      <c r="A7799" t="s">
        <v>17919</v>
      </c>
      <c r="B7799">
        <v>1008863</v>
      </c>
    </row>
    <row r="7800" spans="1:2" x14ac:dyDescent="0.25">
      <c r="A7800" t="s">
        <v>19059</v>
      </c>
      <c r="B7800">
        <v>1008864</v>
      </c>
    </row>
    <row r="7801" spans="1:2" x14ac:dyDescent="0.25">
      <c r="A7801" t="s">
        <v>16720</v>
      </c>
      <c r="B7801">
        <v>1008865</v>
      </c>
    </row>
    <row r="7802" spans="1:2" x14ac:dyDescent="0.25">
      <c r="A7802" t="s">
        <v>2929</v>
      </c>
      <c r="B7802">
        <v>1008866</v>
      </c>
    </row>
    <row r="7803" spans="1:2" x14ac:dyDescent="0.25">
      <c r="A7803" t="s">
        <v>7785</v>
      </c>
      <c r="B7803">
        <v>1008867</v>
      </c>
    </row>
    <row r="7804" spans="1:2" x14ac:dyDescent="0.25">
      <c r="A7804" t="s">
        <v>19060</v>
      </c>
      <c r="B7804">
        <v>1008868</v>
      </c>
    </row>
    <row r="7805" spans="1:2" x14ac:dyDescent="0.25">
      <c r="A7805" t="s">
        <v>814</v>
      </c>
      <c r="B7805">
        <v>1008869</v>
      </c>
    </row>
    <row r="7806" spans="1:2" x14ac:dyDescent="0.25">
      <c r="A7806" t="s">
        <v>19061</v>
      </c>
      <c r="B7806">
        <v>1008871</v>
      </c>
    </row>
    <row r="7807" spans="1:2" x14ac:dyDescent="0.25">
      <c r="A7807" t="s">
        <v>7314</v>
      </c>
      <c r="B7807">
        <v>1008872</v>
      </c>
    </row>
    <row r="7808" spans="1:2" x14ac:dyDescent="0.25">
      <c r="A7808" t="s">
        <v>19062</v>
      </c>
      <c r="B7808">
        <v>1008873</v>
      </c>
    </row>
    <row r="7809" spans="1:2" x14ac:dyDescent="0.25">
      <c r="A7809" t="s">
        <v>19063</v>
      </c>
      <c r="B7809">
        <v>1008874</v>
      </c>
    </row>
    <row r="7810" spans="1:2" x14ac:dyDescent="0.25">
      <c r="A7810" t="s">
        <v>5060</v>
      </c>
      <c r="B7810">
        <v>1008875</v>
      </c>
    </row>
    <row r="7811" spans="1:2" x14ac:dyDescent="0.25">
      <c r="A7811" t="s">
        <v>8340</v>
      </c>
      <c r="B7811">
        <v>1008877</v>
      </c>
    </row>
    <row r="7812" spans="1:2" x14ac:dyDescent="0.25">
      <c r="A7812" t="s">
        <v>9735</v>
      </c>
      <c r="B7812">
        <v>1008878</v>
      </c>
    </row>
    <row r="7813" spans="1:2" x14ac:dyDescent="0.25">
      <c r="A7813" t="s">
        <v>11339</v>
      </c>
      <c r="B7813">
        <v>1008879</v>
      </c>
    </row>
    <row r="7814" spans="1:2" x14ac:dyDescent="0.25">
      <c r="A7814" t="s">
        <v>6974</v>
      </c>
      <c r="B7814">
        <v>1008880</v>
      </c>
    </row>
    <row r="7815" spans="1:2" x14ac:dyDescent="0.25">
      <c r="A7815" t="s">
        <v>107</v>
      </c>
      <c r="B7815">
        <v>1008881</v>
      </c>
    </row>
    <row r="7816" spans="1:2" x14ac:dyDescent="0.25">
      <c r="A7816" t="s">
        <v>3602</v>
      </c>
      <c r="B7816">
        <v>1008882</v>
      </c>
    </row>
    <row r="7817" spans="1:2" x14ac:dyDescent="0.25">
      <c r="A7817" t="s">
        <v>19065</v>
      </c>
      <c r="B7817">
        <v>1008883</v>
      </c>
    </row>
    <row r="7818" spans="1:2" x14ac:dyDescent="0.25">
      <c r="A7818" t="s">
        <v>19066</v>
      </c>
      <c r="B7818">
        <v>1008884</v>
      </c>
    </row>
    <row r="7819" spans="1:2" x14ac:dyDescent="0.25">
      <c r="A7819" t="s">
        <v>18863</v>
      </c>
      <c r="B7819">
        <v>1008885</v>
      </c>
    </row>
    <row r="7820" spans="1:2" x14ac:dyDescent="0.25">
      <c r="A7820" t="s">
        <v>1978</v>
      </c>
      <c r="B7820">
        <v>1008886</v>
      </c>
    </row>
    <row r="7821" spans="1:2" x14ac:dyDescent="0.25">
      <c r="A7821" t="s">
        <v>3598</v>
      </c>
      <c r="B7821">
        <v>1008887</v>
      </c>
    </row>
    <row r="7822" spans="1:2" x14ac:dyDescent="0.25">
      <c r="A7822" t="s">
        <v>519</v>
      </c>
      <c r="B7822">
        <v>1008888</v>
      </c>
    </row>
    <row r="7823" spans="1:2" x14ac:dyDescent="0.25">
      <c r="A7823" t="s">
        <v>19067</v>
      </c>
      <c r="B7823">
        <v>1008889</v>
      </c>
    </row>
    <row r="7824" spans="1:2" x14ac:dyDescent="0.25">
      <c r="A7824" t="s">
        <v>15203</v>
      </c>
      <c r="B7824">
        <v>1008891</v>
      </c>
    </row>
    <row r="7825" spans="1:2" x14ac:dyDescent="0.25">
      <c r="A7825" t="s">
        <v>8866</v>
      </c>
      <c r="B7825">
        <v>1008892</v>
      </c>
    </row>
    <row r="7826" spans="1:2" x14ac:dyDescent="0.25">
      <c r="A7826" t="s">
        <v>19068</v>
      </c>
      <c r="B7826">
        <v>1008893</v>
      </c>
    </row>
    <row r="7827" spans="1:2" x14ac:dyDescent="0.25">
      <c r="A7827" t="s">
        <v>11072</v>
      </c>
      <c r="B7827">
        <v>1008894</v>
      </c>
    </row>
    <row r="7828" spans="1:2" x14ac:dyDescent="0.25">
      <c r="A7828" t="s">
        <v>10404</v>
      </c>
      <c r="B7828">
        <v>1008895</v>
      </c>
    </row>
    <row r="7829" spans="1:2" x14ac:dyDescent="0.25">
      <c r="A7829" t="s">
        <v>2337</v>
      </c>
      <c r="B7829">
        <v>1008897</v>
      </c>
    </row>
    <row r="7830" spans="1:2" x14ac:dyDescent="0.25">
      <c r="A7830" t="s">
        <v>8628</v>
      </c>
      <c r="B7830">
        <v>1008898</v>
      </c>
    </row>
    <row r="7831" spans="1:2" x14ac:dyDescent="0.25">
      <c r="A7831" t="s">
        <v>10528</v>
      </c>
      <c r="B7831">
        <v>1008899</v>
      </c>
    </row>
    <row r="7832" spans="1:2" x14ac:dyDescent="0.25">
      <c r="A7832" t="s">
        <v>8386</v>
      </c>
      <c r="B7832">
        <v>1008900</v>
      </c>
    </row>
    <row r="7833" spans="1:2" x14ac:dyDescent="0.25">
      <c r="A7833" t="s">
        <v>13140</v>
      </c>
      <c r="B7833">
        <v>1008901</v>
      </c>
    </row>
    <row r="7834" spans="1:2" x14ac:dyDescent="0.25">
      <c r="A7834" t="s">
        <v>5885</v>
      </c>
      <c r="B7834">
        <v>1008902</v>
      </c>
    </row>
    <row r="7835" spans="1:2" x14ac:dyDescent="0.25">
      <c r="A7835" t="s">
        <v>10212</v>
      </c>
      <c r="B7835">
        <v>1008903</v>
      </c>
    </row>
    <row r="7836" spans="1:2" x14ac:dyDescent="0.25">
      <c r="A7836" t="s">
        <v>19070</v>
      </c>
      <c r="B7836">
        <v>1008904</v>
      </c>
    </row>
    <row r="7837" spans="1:2" x14ac:dyDescent="0.25">
      <c r="A7837" t="s">
        <v>2172</v>
      </c>
      <c r="B7837">
        <v>1008905</v>
      </c>
    </row>
    <row r="7838" spans="1:2" x14ac:dyDescent="0.25">
      <c r="A7838" t="s">
        <v>2403</v>
      </c>
      <c r="B7838">
        <v>1008906</v>
      </c>
    </row>
    <row r="7839" spans="1:2" x14ac:dyDescent="0.25">
      <c r="A7839" t="s">
        <v>10554</v>
      </c>
      <c r="B7839">
        <v>1008907</v>
      </c>
    </row>
    <row r="7840" spans="1:2" x14ac:dyDescent="0.25">
      <c r="A7840" t="s">
        <v>3367</v>
      </c>
      <c r="B7840">
        <v>1008908</v>
      </c>
    </row>
    <row r="7841" spans="1:2" x14ac:dyDescent="0.25">
      <c r="A7841" t="s">
        <v>11896</v>
      </c>
      <c r="B7841">
        <v>1008909</v>
      </c>
    </row>
    <row r="7842" spans="1:2" x14ac:dyDescent="0.25">
      <c r="A7842" t="s">
        <v>9128</v>
      </c>
      <c r="B7842">
        <v>1008910</v>
      </c>
    </row>
    <row r="7843" spans="1:2" x14ac:dyDescent="0.25">
      <c r="A7843" t="s">
        <v>6999</v>
      </c>
      <c r="B7843">
        <v>1008911</v>
      </c>
    </row>
    <row r="7844" spans="1:2" x14ac:dyDescent="0.25">
      <c r="A7844" t="s">
        <v>12510</v>
      </c>
      <c r="B7844">
        <v>1008913</v>
      </c>
    </row>
    <row r="7845" spans="1:2" x14ac:dyDescent="0.25">
      <c r="A7845" t="s">
        <v>8563</v>
      </c>
      <c r="B7845">
        <v>1008914</v>
      </c>
    </row>
    <row r="7846" spans="1:2" x14ac:dyDescent="0.25">
      <c r="A7846" t="s">
        <v>7694</v>
      </c>
      <c r="B7846">
        <v>1008915</v>
      </c>
    </row>
    <row r="7847" spans="1:2" x14ac:dyDescent="0.25">
      <c r="A7847" t="s">
        <v>19069</v>
      </c>
      <c r="B7847">
        <v>1008916</v>
      </c>
    </row>
    <row r="7848" spans="1:2" x14ac:dyDescent="0.25">
      <c r="A7848" t="s">
        <v>4459</v>
      </c>
      <c r="B7848">
        <v>1008917</v>
      </c>
    </row>
    <row r="7849" spans="1:2" x14ac:dyDescent="0.25">
      <c r="A7849" t="s">
        <v>16537</v>
      </c>
      <c r="B7849">
        <v>1008918</v>
      </c>
    </row>
    <row r="7850" spans="1:2" x14ac:dyDescent="0.25">
      <c r="A7850" t="s">
        <v>13467</v>
      </c>
      <c r="B7850">
        <v>1008919</v>
      </c>
    </row>
    <row r="7851" spans="1:2" x14ac:dyDescent="0.25">
      <c r="A7851" t="s">
        <v>4610</v>
      </c>
      <c r="B7851">
        <v>1008920</v>
      </c>
    </row>
    <row r="7852" spans="1:2" x14ac:dyDescent="0.25">
      <c r="A7852" t="s">
        <v>15700</v>
      </c>
      <c r="B7852">
        <v>1008921</v>
      </c>
    </row>
    <row r="7853" spans="1:2" x14ac:dyDescent="0.25">
      <c r="A7853" t="s">
        <v>6036</v>
      </c>
      <c r="B7853">
        <v>1008922</v>
      </c>
    </row>
    <row r="7854" spans="1:2" x14ac:dyDescent="0.25">
      <c r="A7854" t="s">
        <v>14247</v>
      </c>
      <c r="B7854">
        <v>1008923</v>
      </c>
    </row>
    <row r="7855" spans="1:2" x14ac:dyDescent="0.25">
      <c r="A7855" t="s">
        <v>7806</v>
      </c>
      <c r="B7855">
        <v>1008924</v>
      </c>
    </row>
    <row r="7856" spans="1:2" x14ac:dyDescent="0.25">
      <c r="A7856" t="s">
        <v>15272</v>
      </c>
      <c r="B7856">
        <v>1008925</v>
      </c>
    </row>
    <row r="7857" spans="1:2" x14ac:dyDescent="0.25">
      <c r="A7857" t="s">
        <v>15523</v>
      </c>
      <c r="B7857">
        <v>1008926</v>
      </c>
    </row>
    <row r="7858" spans="1:2" x14ac:dyDescent="0.25">
      <c r="A7858" t="s">
        <v>1538</v>
      </c>
      <c r="B7858">
        <v>1008927</v>
      </c>
    </row>
    <row r="7859" spans="1:2" x14ac:dyDescent="0.25">
      <c r="A7859" t="s">
        <v>15897</v>
      </c>
      <c r="B7859">
        <v>1008928</v>
      </c>
    </row>
    <row r="7860" spans="1:2" x14ac:dyDescent="0.25">
      <c r="A7860" t="s">
        <v>8953</v>
      </c>
      <c r="B7860">
        <v>1008929</v>
      </c>
    </row>
    <row r="7861" spans="1:2" x14ac:dyDescent="0.25">
      <c r="A7861" t="s">
        <v>15640</v>
      </c>
      <c r="B7861">
        <v>1008930</v>
      </c>
    </row>
    <row r="7862" spans="1:2" x14ac:dyDescent="0.25">
      <c r="A7862" t="s">
        <v>7966</v>
      </c>
      <c r="B7862">
        <v>1008931</v>
      </c>
    </row>
    <row r="7863" spans="1:2" x14ac:dyDescent="0.25">
      <c r="A7863" t="s">
        <v>15125</v>
      </c>
      <c r="B7863">
        <v>1008932</v>
      </c>
    </row>
    <row r="7864" spans="1:2" x14ac:dyDescent="0.25">
      <c r="A7864" t="s">
        <v>9194</v>
      </c>
      <c r="B7864">
        <v>1008933</v>
      </c>
    </row>
    <row r="7865" spans="1:2" x14ac:dyDescent="0.25">
      <c r="A7865" t="s">
        <v>16415</v>
      </c>
      <c r="B7865">
        <v>1008934</v>
      </c>
    </row>
    <row r="7866" spans="1:2" x14ac:dyDescent="0.25">
      <c r="A7866" t="s">
        <v>9730</v>
      </c>
      <c r="B7866">
        <v>1008935</v>
      </c>
    </row>
    <row r="7867" spans="1:2" x14ac:dyDescent="0.25">
      <c r="A7867" t="s">
        <v>11858</v>
      </c>
      <c r="B7867">
        <v>1008936</v>
      </c>
    </row>
    <row r="7868" spans="1:2" x14ac:dyDescent="0.25">
      <c r="A7868" t="s">
        <v>9490</v>
      </c>
      <c r="B7868">
        <v>1008937</v>
      </c>
    </row>
    <row r="7869" spans="1:2" x14ac:dyDescent="0.25">
      <c r="A7869" t="s">
        <v>14605</v>
      </c>
      <c r="B7869">
        <v>1008938</v>
      </c>
    </row>
    <row r="7870" spans="1:2" x14ac:dyDescent="0.25">
      <c r="A7870" t="s">
        <v>8808</v>
      </c>
      <c r="B7870">
        <v>1008939</v>
      </c>
    </row>
    <row r="7871" spans="1:2" x14ac:dyDescent="0.25">
      <c r="A7871" t="s">
        <v>13951</v>
      </c>
      <c r="B7871">
        <v>1008940</v>
      </c>
    </row>
    <row r="7872" spans="1:2" x14ac:dyDescent="0.25">
      <c r="A7872" t="s">
        <v>16042</v>
      </c>
      <c r="B7872">
        <v>1008941</v>
      </c>
    </row>
    <row r="7873" spans="1:2" x14ac:dyDescent="0.25">
      <c r="A7873" t="s">
        <v>11298</v>
      </c>
      <c r="B7873">
        <v>1008942</v>
      </c>
    </row>
    <row r="7874" spans="1:2" x14ac:dyDescent="0.25">
      <c r="A7874" t="s">
        <v>7255</v>
      </c>
      <c r="B7874">
        <v>1008943</v>
      </c>
    </row>
    <row r="7875" spans="1:2" x14ac:dyDescent="0.25">
      <c r="A7875" t="s">
        <v>16210</v>
      </c>
      <c r="B7875">
        <v>1008944</v>
      </c>
    </row>
    <row r="7876" spans="1:2" x14ac:dyDescent="0.25">
      <c r="A7876" t="s">
        <v>15931</v>
      </c>
      <c r="B7876">
        <v>1008945</v>
      </c>
    </row>
    <row r="7877" spans="1:2" x14ac:dyDescent="0.25">
      <c r="A7877" t="s">
        <v>15933</v>
      </c>
      <c r="B7877">
        <v>1008946</v>
      </c>
    </row>
    <row r="7878" spans="1:2" x14ac:dyDescent="0.25">
      <c r="A7878" t="s">
        <v>8395</v>
      </c>
      <c r="B7878">
        <v>1008947</v>
      </c>
    </row>
    <row r="7879" spans="1:2" x14ac:dyDescent="0.25">
      <c r="A7879" t="s">
        <v>6008</v>
      </c>
      <c r="B7879">
        <v>1008948</v>
      </c>
    </row>
    <row r="7880" spans="1:2" x14ac:dyDescent="0.25">
      <c r="A7880">
        <v>6148</v>
      </c>
      <c r="B7880">
        <v>1008949</v>
      </c>
    </row>
    <row r="7881" spans="1:2" x14ac:dyDescent="0.25">
      <c r="A7881" t="s">
        <v>12083</v>
      </c>
      <c r="B7881">
        <v>1008950</v>
      </c>
    </row>
    <row r="7882" spans="1:2" x14ac:dyDescent="0.25">
      <c r="A7882" t="s">
        <v>3168</v>
      </c>
      <c r="B7882">
        <v>1008951</v>
      </c>
    </row>
    <row r="7883" spans="1:2" x14ac:dyDescent="0.25">
      <c r="A7883" t="s">
        <v>14502</v>
      </c>
      <c r="B7883">
        <v>1008952</v>
      </c>
    </row>
    <row r="7884" spans="1:2" x14ac:dyDescent="0.25">
      <c r="A7884" t="s">
        <v>5513</v>
      </c>
      <c r="B7884">
        <v>1008954</v>
      </c>
    </row>
    <row r="7885" spans="1:2" x14ac:dyDescent="0.25">
      <c r="A7885" t="s">
        <v>6557</v>
      </c>
      <c r="B7885">
        <v>1008955</v>
      </c>
    </row>
    <row r="7886" spans="1:2" x14ac:dyDescent="0.25">
      <c r="A7886" t="s">
        <v>12735</v>
      </c>
      <c r="B7886">
        <v>1008956</v>
      </c>
    </row>
    <row r="7887" spans="1:2" x14ac:dyDescent="0.25">
      <c r="A7887" t="s">
        <v>252</v>
      </c>
      <c r="B7887">
        <v>1008957</v>
      </c>
    </row>
    <row r="7888" spans="1:2" x14ac:dyDescent="0.25">
      <c r="A7888" t="s">
        <v>12817</v>
      </c>
      <c r="B7888">
        <v>1008958</v>
      </c>
    </row>
    <row r="7889" spans="1:2" x14ac:dyDescent="0.25">
      <c r="A7889" t="s">
        <v>13992</v>
      </c>
      <c r="B7889">
        <v>1008959</v>
      </c>
    </row>
    <row r="7890" spans="1:2" x14ac:dyDescent="0.25">
      <c r="A7890" t="s">
        <v>3839</v>
      </c>
      <c r="B7890">
        <v>1008960</v>
      </c>
    </row>
    <row r="7891" spans="1:2" x14ac:dyDescent="0.25">
      <c r="A7891" t="s">
        <v>3459</v>
      </c>
      <c r="B7891">
        <v>1008961</v>
      </c>
    </row>
    <row r="7892" spans="1:2" x14ac:dyDescent="0.25">
      <c r="A7892" t="s">
        <v>16856</v>
      </c>
      <c r="B7892">
        <v>1008962</v>
      </c>
    </row>
    <row r="7893" spans="1:2" x14ac:dyDescent="0.25">
      <c r="A7893" t="s">
        <v>15350</v>
      </c>
      <c r="B7893">
        <v>1008963</v>
      </c>
    </row>
    <row r="7894" spans="1:2" x14ac:dyDescent="0.25">
      <c r="A7894" t="s">
        <v>4644</v>
      </c>
      <c r="B7894">
        <v>1008964</v>
      </c>
    </row>
    <row r="7895" spans="1:2" x14ac:dyDescent="0.25">
      <c r="A7895" t="s">
        <v>11935</v>
      </c>
      <c r="B7895">
        <v>1008965</v>
      </c>
    </row>
    <row r="7896" spans="1:2" x14ac:dyDescent="0.25">
      <c r="A7896" t="s">
        <v>15508</v>
      </c>
      <c r="B7896">
        <v>1008966</v>
      </c>
    </row>
    <row r="7897" spans="1:2" x14ac:dyDescent="0.25">
      <c r="A7897" t="s">
        <v>3986</v>
      </c>
      <c r="B7897">
        <v>1008967</v>
      </c>
    </row>
    <row r="7898" spans="1:2" x14ac:dyDescent="0.25">
      <c r="A7898" t="s">
        <v>3966</v>
      </c>
      <c r="B7898">
        <v>1008968</v>
      </c>
    </row>
    <row r="7899" spans="1:2" x14ac:dyDescent="0.25">
      <c r="A7899" t="s">
        <v>5704</v>
      </c>
      <c r="B7899">
        <v>1008969</v>
      </c>
    </row>
    <row r="7900" spans="1:2" x14ac:dyDescent="0.25">
      <c r="A7900" t="s">
        <v>19071</v>
      </c>
      <c r="B7900">
        <v>1008970</v>
      </c>
    </row>
    <row r="7901" spans="1:2" x14ac:dyDescent="0.25">
      <c r="A7901" t="s">
        <v>15758</v>
      </c>
      <c r="B7901">
        <v>1008971</v>
      </c>
    </row>
    <row r="7902" spans="1:2" x14ac:dyDescent="0.25">
      <c r="A7902" t="s">
        <v>14876</v>
      </c>
      <c r="B7902">
        <v>1008972</v>
      </c>
    </row>
    <row r="7903" spans="1:2" x14ac:dyDescent="0.25">
      <c r="A7903" t="s">
        <v>4980</v>
      </c>
      <c r="B7903">
        <v>1008973</v>
      </c>
    </row>
    <row r="7904" spans="1:2" x14ac:dyDescent="0.25">
      <c r="A7904" t="s">
        <v>11394</v>
      </c>
      <c r="B7904">
        <v>1008974</v>
      </c>
    </row>
    <row r="7905" spans="1:2" x14ac:dyDescent="0.25">
      <c r="A7905" t="s">
        <v>14748</v>
      </c>
      <c r="B7905">
        <v>1008975</v>
      </c>
    </row>
    <row r="7906" spans="1:2" x14ac:dyDescent="0.25">
      <c r="A7906" t="s">
        <v>4294</v>
      </c>
      <c r="B7906">
        <v>1008976</v>
      </c>
    </row>
    <row r="7907" spans="1:2" x14ac:dyDescent="0.25">
      <c r="A7907" t="s">
        <v>8090</v>
      </c>
      <c r="B7907">
        <v>1008977</v>
      </c>
    </row>
    <row r="7908" spans="1:2" x14ac:dyDescent="0.25">
      <c r="A7908" t="s">
        <v>10650</v>
      </c>
      <c r="B7908">
        <v>1008978</v>
      </c>
    </row>
    <row r="7909" spans="1:2" x14ac:dyDescent="0.25">
      <c r="A7909" t="s">
        <v>13081</v>
      </c>
      <c r="B7909">
        <v>1008979</v>
      </c>
    </row>
    <row r="7910" spans="1:2" x14ac:dyDescent="0.25">
      <c r="A7910" t="s">
        <v>3824</v>
      </c>
      <c r="B7910">
        <v>1008980</v>
      </c>
    </row>
    <row r="7911" spans="1:2" x14ac:dyDescent="0.25">
      <c r="A7911" t="s">
        <v>4141</v>
      </c>
      <c r="B7911">
        <v>1008981</v>
      </c>
    </row>
    <row r="7912" spans="1:2" x14ac:dyDescent="0.25">
      <c r="A7912" t="s">
        <v>4713</v>
      </c>
      <c r="B7912">
        <v>1008983</v>
      </c>
    </row>
    <row r="7913" spans="1:2" x14ac:dyDescent="0.25">
      <c r="A7913" t="s">
        <v>5614</v>
      </c>
      <c r="B7913">
        <v>1008984</v>
      </c>
    </row>
    <row r="7914" spans="1:2" x14ac:dyDescent="0.25">
      <c r="A7914" t="s">
        <v>15748</v>
      </c>
      <c r="B7914">
        <v>1008985</v>
      </c>
    </row>
    <row r="7915" spans="1:2" x14ac:dyDescent="0.25">
      <c r="A7915" t="s">
        <v>15375</v>
      </c>
      <c r="B7915">
        <v>1008986</v>
      </c>
    </row>
    <row r="7916" spans="1:2" x14ac:dyDescent="0.25">
      <c r="A7916" t="s">
        <v>16848</v>
      </c>
      <c r="B7916">
        <v>1008987</v>
      </c>
    </row>
    <row r="7917" spans="1:2" x14ac:dyDescent="0.25">
      <c r="A7917" t="s">
        <v>6183</v>
      </c>
      <c r="B7917">
        <v>1008988</v>
      </c>
    </row>
    <row r="7918" spans="1:2" x14ac:dyDescent="0.25">
      <c r="A7918" t="s">
        <v>3084</v>
      </c>
      <c r="B7918">
        <v>1008989</v>
      </c>
    </row>
    <row r="7919" spans="1:2" x14ac:dyDescent="0.25">
      <c r="A7919" t="s">
        <v>8250</v>
      </c>
      <c r="B7919">
        <v>1008990</v>
      </c>
    </row>
    <row r="7920" spans="1:2" x14ac:dyDescent="0.25">
      <c r="A7920" t="s">
        <v>3607</v>
      </c>
      <c r="B7920">
        <v>1008991</v>
      </c>
    </row>
    <row r="7921" spans="1:2" x14ac:dyDescent="0.25">
      <c r="A7921" t="s">
        <v>5281</v>
      </c>
      <c r="B7921">
        <v>1008992</v>
      </c>
    </row>
    <row r="7922" spans="1:2" x14ac:dyDescent="0.25">
      <c r="A7922" t="s">
        <v>12750</v>
      </c>
      <c r="B7922">
        <v>1008993</v>
      </c>
    </row>
    <row r="7923" spans="1:2" x14ac:dyDescent="0.25">
      <c r="A7923" t="s">
        <v>15708</v>
      </c>
      <c r="B7923">
        <v>1008994</v>
      </c>
    </row>
    <row r="7924" spans="1:2" x14ac:dyDescent="0.25">
      <c r="A7924" t="s">
        <v>13584</v>
      </c>
      <c r="B7924">
        <v>1008995</v>
      </c>
    </row>
    <row r="7925" spans="1:2" x14ac:dyDescent="0.25">
      <c r="A7925" t="s">
        <v>3750</v>
      </c>
      <c r="B7925">
        <v>1008996</v>
      </c>
    </row>
    <row r="7926" spans="1:2" x14ac:dyDescent="0.25">
      <c r="A7926" t="s">
        <v>15255</v>
      </c>
      <c r="B7926">
        <v>1008997</v>
      </c>
    </row>
    <row r="7927" spans="1:2" x14ac:dyDescent="0.25">
      <c r="A7927" t="s">
        <v>5918</v>
      </c>
      <c r="B7927">
        <v>1008998</v>
      </c>
    </row>
    <row r="7928" spans="1:2" x14ac:dyDescent="0.25">
      <c r="A7928" t="s">
        <v>7574</v>
      </c>
      <c r="B7928">
        <v>1008999</v>
      </c>
    </row>
    <row r="7929" spans="1:2" x14ac:dyDescent="0.25">
      <c r="A7929" t="s">
        <v>9734</v>
      </c>
      <c r="B7929">
        <v>1009000</v>
      </c>
    </row>
    <row r="7930" spans="1:2" x14ac:dyDescent="0.25">
      <c r="A7930" t="s">
        <v>4795</v>
      </c>
      <c r="B7930">
        <v>1009001</v>
      </c>
    </row>
    <row r="7931" spans="1:2" x14ac:dyDescent="0.25">
      <c r="A7931" t="s">
        <v>8125</v>
      </c>
      <c r="B7931">
        <v>1009002</v>
      </c>
    </row>
    <row r="7932" spans="1:2" x14ac:dyDescent="0.25">
      <c r="A7932" t="s">
        <v>12599</v>
      </c>
      <c r="B7932">
        <v>1009003</v>
      </c>
    </row>
    <row r="7933" spans="1:2" x14ac:dyDescent="0.25">
      <c r="A7933" t="s">
        <v>13043</v>
      </c>
      <c r="B7933">
        <v>1009004</v>
      </c>
    </row>
    <row r="7934" spans="1:2" x14ac:dyDescent="0.25">
      <c r="A7934" t="s">
        <v>11922</v>
      </c>
      <c r="B7934">
        <v>1009005</v>
      </c>
    </row>
    <row r="7935" spans="1:2" x14ac:dyDescent="0.25">
      <c r="A7935" t="s">
        <v>719</v>
      </c>
      <c r="B7935">
        <v>1009006</v>
      </c>
    </row>
    <row r="7936" spans="1:2" x14ac:dyDescent="0.25">
      <c r="A7936" t="s">
        <v>10160</v>
      </c>
      <c r="B7936">
        <v>1009007</v>
      </c>
    </row>
    <row r="7937" spans="1:2" x14ac:dyDescent="0.25">
      <c r="A7937" t="s">
        <v>16030</v>
      </c>
      <c r="B7937">
        <v>1009008</v>
      </c>
    </row>
    <row r="7938" spans="1:2" x14ac:dyDescent="0.25">
      <c r="A7938" t="s">
        <v>10697</v>
      </c>
      <c r="B7938">
        <v>1009010</v>
      </c>
    </row>
    <row r="7939" spans="1:2" x14ac:dyDescent="0.25">
      <c r="A7939" t="s">
        <v>3225</v>
      </c>
      <c r="B7939">
        <v>1009011</v>
      </c>
    </row>
    <row r="7940" spans="1:2" x14ac:dyDescent="0.25">
      <c r="A7940" t="s">
        <v>6202</v>
      </c>
      <c r="B7940">
        <v>1009012</v>
      </c>
    </row>
    <row r="7941" spans="1:2" x14ac:dyDescent="0.25">
      <c r="A7941" t="s">
        <v>15464</v>
      </c>
      <c r="B7941">
        <v>1009013</v>
      </c>
    </row>
    <row r="7942" spans="1:2" x14ac:dyDescent="0.25">
      <c r="A7942" t="s">
        <v>10266</v>
      </c>
      <c r="B7942">
        <v>1009014</v>
      </c>
    </row>
    <row r="7943" spans="1:2" x14ac:dyDescent="0.25">
      <c r="A7943" t="s">
        <v>14004</v>
      </c>
      <c r="B7943">
        <v>1009015</v>
      </c>
    </row>
    <row r="7944" spans="1:2" x14ac:dyDescent="0.25">
      <c r="A7944" t="s">
        <v>5654</v>
      </c>
      <c r="B7944">
        <v>1009016</v>
      </c>
    </row>
    <row r="7945" spans="1:2" x14ac:dyDescent="0.25">
      <c r="A7945" t="s">
        <v>10074</v>
      </c>
      <c r="B7945">
        <v>1009017</v>
      </c>
    </row>
    <row r="7946" spans="1:2" x14ac:dyDescent="0.25">
      <c r="A7946" t="s">
        <v>583</v>
      </c>
      <c r="B7946">
        <v>1009018</v>
      </c>
    </row>
    <row r="7947" spans="1:2" x14ac:dyDescent="0.25">
      <c r="A7947" t="s">
        <v>4706</v>
      </c>
      <c r="B7947">
        <v>1009019</v>
      </c>
    </row>
    <row r="7948" spans="1:2" x14ac:dyDescent="0.25">
      <c r="A7948" t="s">
        <v>19073</v>
      </c>
      <c r="B7948">
        <v>1009020</v>
      </c>
    </row>
    <row r="7949" spans="1:2" x14ac:dyDescent="0.25">
      <c r="A7949" t="s">
        <v>16697</v>
      </c>
      <c r="B7949">
        <v>1009021</v>
      </c>
    </row>
    <row r="7950" spans="1:2" x14ac:dyDescent="0.25">
      <c r="A7950" t="s">
        <v>6779</v>
      </c>
      <c r="B7950">
        <v>1009022</v>
      </c>
    </row>
    <row r="7951" spans="1:2" x14ac:dyDescent="0.25">
      <c r="A7951" t="s">
        <v>19072</v>
      </c>
      <c r="B7951">
        <v>1009023</v>
      </c>
    </row>
    <row r="7952" spans="1:2" x14ac:dyDescent="0.25">
      <c r="A7952" t="s">
        <v>10358</v>
      </c>
      <c r="B7952">
        <v>1009024</v>
      </c>
    </row>
    <row r="7953" spans="1:2" x14ac:dyDescent="0.25">
      <c r="A7953" t="s">
        <v>415</v>
      </c>
      <c r="B7953">
        <v>1009025</v>
      </c>
    </row>
    <row r="7954" spans="1:2" x14ac:dyDescent="0.25">
      <c r="A7954" t="s">
        <v>5528</v>
      </c>
      <c r="B7954">
        <v>1009026</v>
      </c>
    </row>
    <row r="7955" spans="1:2" x14ac:dyDescent="0.25">
      <c r="A7955" t="s">
        <v>15807</v>
      </c>
      <c r="B7955">
        <v>1009027</v>
      </c>
    </row>
    <row r="7956" spans="1:2" x14ac:dyDescent="0.25">
      <c r="A7956" t="s">
        <v>2673</v>
      </c>
      <c r="B7956">
        <v>1009028</v>
      </c>
    </row>
    <row r="7957" spans="1:2" x14ac:dyDescent="0.25">
      <c r="A7957" t="s">
        <v>997</v>
      </c>
      <c r="B7957">
        <v>1009029</v>
      </c>
    </row>
    <row r="7958" spans="1:2" x14ac:dyDescent="0.25">
      <c r="A7958" t="s">
        <v>14875</v>
      </c>
      <c r="B7958">
        <v>1009030</v>
      </c>
    </row>
    <row r="7959" spans="1:2" x14ac:dyDescent="0.25">
      <c r="A7959" t="s">
        <v>15876</v>
      </c>
      <c r="B7959">
        <v>1009031</v>
      </c>
    </row>
    <row r="7960" spans="1:2" x14ac:dyDescent="0.25">
      <c r="A7960" t="s">
        <v>16402</v>
      </c>
      <c r="B7960">
        <v>1009032</v>
      </c>
    </row>
    <row r="7961" spans="1:2" x14ac:dyDescent="0.25">
      <c r="A7961" t="s">
        <v>10635</v>
      </c>
      <c r="B7961">
        <v>1009033</v>
      </c>
    </row>
    <row r="7962" spans="1:2" x14ac:dyDescent="0.25">
      <c r="A7962" t="s">
        <v>8272</v>
      </c>
      <c r="B7962">
        <v>1009034</v>
      </c>
    </row>
    <row r="7963" spans="1:2" x14ac:dyDescent="0.25">
      <c r="A7963" t="s">
        <v>7946</v>
      </c>
      <c r="B7963">
        <v>1009035</v>
      </c>
    </row>
    <row r="7964" spans="1:2" x14ac:dyDescent="0.25">
      <c r="A7964" t="s">
        <v>6696</v>
      </c>
      <c r="B7964">
        <v>1009036</v>
      </c>
    </row>
    <row r="7965" spans="1:2" x14ac:dyDescent="0.25">
      <c r="A7965" t="s">
        <v>14883</v>
      </c>
      <c r="B7965">
        <v>1009037</v>
      </c>
    </row>
    <row r="7966" spans="1:2" x14ac:dyDescent="0.25">
      <c r="A7966" t="s">
        <v>14610</v>
      </c>
      <c r="B7966">
        <v>1009039</v>
      </c>
    </row>
    <row r="7967" spans="1:2" x14ac:dyDescent="0.25">
      <c r="A7967" t="s">
        <v>8176</v>
      </c>
      <c r="B7967">
        <v>1009040</v>
      </c>
    </row>
    <row r="7968" spans="1:2" x14ac:dyDescent="0.25">
      <c r="A7968" t="s">
        <v>15055</v>
      </c>
      <c r="B7968">
        <v>1009041</v>
      </c>
    </row>
    <row r="7969" spans="1:2" x14ac:dyDescent="0.25">
      <c r="A7969" t="s">
        <v>13603</v>
      </c>
      <c r="B7969">
        <v>1009042</v>
      </c>
    </row>
    <row r="7970" spans="1:2" x14ac:dyDescent="0.25">
      <c r="A7970" t="s">
        <v>1004</v>
      </c>
      <c r="B7970">
        <v>1009043</v>
      </c>
    </row>
    <row r="7971" spans="1:2" x14ac:dyDescent="0.25">
      <c r="A7971" t="s">
        <v>12694</v>
      </c>
      <c r="B7971">
        <v>1009044</v>
      </c>
    </row>
    <row r="7972" spans="1:2" x14ac:dyDescent="0.25">
      <c r="A7972" t="s">
        <v>12648</v>
      </c>
      <c r="B7972">
        <v>1009045</v>
      </c>
    </row>
    <row r="7973" spans="1:2" x14ac:dyDescent="0.25">
      <c r="A7973" t="s">
        <v>10652</v>
      </c>
      <c r="B7973">
        <v>1009046</v>
      </c>
    </row>
    <row r="7974" spans="1:2" x14ac:dyDescent="0.25">
      <c r="A7974" t="s">
        <v>13542</v>
      </c>
      <c r="B7974">
        <v>1009047</v>
      </c>
    </row>
    <row r="7975" spans="1:2" x14ac:dyDescent="0.25">
      <c r="A7975" t="s">
        <v>19074</v>
      </c>
      <c r="B7975">
        <v>1009048</v>
      </c>
    </row>
    <row r="7976" spans="1:2" x14ac:dyDescent="0.25">
      <c r="A7976" t="s">
        <v>9034</v>
      </c>
      <c r="B7976">
        <v>1009049</v>
      </c>
    </row>
    <row r="7977" spans="1:2" x14ac:dyDescent="0.25">
      <c r="A7977" t="s">
        <v>5873</v>
      </c>
      <c r="B7977">
        <v>1009050</v>
      </c>
    </row>
    <row r="7978" spans="1:2" x14ac:dyDescent="0.25">
      <c r="A7978" t="s">
        <v>16256</v>
      </c>
      <c r="B7978">
        <v>1009051</v>
      </c>
    </row>
    <row r="7979" spans="1:2" x14ac:dyDescent="0.25">
      <c r="A7979" t="s">
        <v>7071</v>
      </c>
      <c r="B7979">
        <v>1009052</v>
      </c>
    </row>
    <row r="7980" spans="1:2" x14ac:dyDescent="0.25">
      <c r="A7980" t="s">
        <v>9175</v>
      </c>
      <c r="B7980">
        <v>1009054</v>
      </c>
    </row>
    <row r="7981" spans="1:2" x14ac:dyDescent="0.25">
      <c r="A7981" t="s">
        <v>5540</v>
      </c>
      <c r="B7981">
        <v>1009055</v>
      </c>
    </row>
    <row r="7982" spans="1:2" x14ac:dyDescent="0.25">
      <c r="A7982" t="s">
        <v>7084</v>
      </c>
      <c r="B7982">
        <v>1009056</v>
      </c>
    </row>
    <row r="7983" spans="1:2" x14ac:dyDescent="0.25">
      <c r="A7983" t="s">
        <v>3166</v>
      </c>
      <c r="B7983">
        <v>1009057</v>
      </c>
    </row>
    <row r="7984" spans="1:2" x14ac:dyDescent="0.25">
      <c r="A7984" t="s">
        <v>9026</v>
      </c>
      <c r="B7984">
        <v>1009058</v>
      </c>
    </row>
    <row r="7985" spans="1:2" x14ac:dyDescent="0.25">
      <c r="A7985" t="s">
        <v>16193</v>
      </c>
      <c r="B7985">
        <v>1009059</v>
      </c>
    </row>
    <row r="7986" spans="1:2" x14ac:dyDescent="0.25">
      <c r="A7986" t="s">
        <v>9260</v>
      </c>
      <c r="B7986">
        <v>1009060</v>
      </c>
    </row>
    <row r="7987" spans="1:2" x14ac:dyDescent="0.25">
      <c r="A7987" t="s">
        <v>11716</v>
      </c>
      <c r="B7987">
        <v>1009061</v>
      </c>
    </row>
    <row r="7988" spans="1:2" x14ac:dyDescent="0.25">
      <c r="A7988" t="s">
        <v>5731</v>
      </c>
      <c r="B7988">
        <v>1009062</v>
      </c>
    </row>
    <row r="7989" spans="1:2" x14ac:dyDescent="0.25">
      <c r="A7989" t="s">
        <v>12734</v>
      </c>
      <c r="B7989">
        <v>1009063</v>
      </c>
    </row>
    <row r="7990" spans="1:2" x14ac:dyDescent="0.25">
      <c r="A7990" t="s">
        <v>8455</v>
      </c>
      <c r="B7990">
        <v>1009064</v>
      </c>
    </row>
    <row r="7991" spans="1:2" x14ac:dyDescent="0.25">
      <c r="A7991" t="s">
        <v>19076</v>
      </c>
      <c r="B7991">
        <v>1009065</v>
      </c>
    </row>
    <row r="7992" spans="1:2" x14ac:dyDescent="0.25">
      <c r="A7992" t="s">
        <v>7278</v>
      </c>
      <c r="B7992">
        <v>1009066</v>
      </c>
    </row>
    <row r="7993" spans="1:2" x14ac:dyDescent="0.25">
      <c r="A7993" t="s">
        <v>5806</v>
      </c>
      <c r="B7993">
        <v>1009067</v>
      </c>
    </row>
    <row r="7994" spans="1:2" x14ac:dyDescent="0.25">
      <c r="A7994" t="s">
        <v>15102</v>
      </c>
      <c r="B7994">
        <v>1009068</v>
      </c>
    </row>
    <row r="7995" spans="1:2" x14ac:dyDescent="0.25">
      <c r="A7995" t="s">
        <v>9779</v>
      </c>
      <c r="B7995">
        <v>1009069</v>
      </c>
    </row>
    <row r="7996" spans="1:2" x14ac:dyDescent="0.25">
      <c r="A7996" t="s">
        <v>7120</v>
      </c>
      <c r="B7996">
        <v>1009070</v>
      </c>
    </row>
    <row r="7997" spans="1:2" x14ac:dyDescent="0.25">
      <c r="A7997" t="s">
        <v>7289</v>
      </c>
      <c r="B7997">
        <v>1009071</v>
      </c>
    </row>
    <row r="7998" spans="1:2" x14ac:dyDescent="0.25">
      <c r="A7998" t="s">
        <v>16681</v>
      </c>
      <c r="B7998">
        <v>1009072</v>
      </c>
    </row>
    <row r="7999" spans="1:2" x14ac:dyDescent="0.25">
      <c r="A7999" t="s">
        <v>15935</v>
      </c>
      <c r="B7999">
        <v>1009073</v>
      </c>
    </row>
    <row r="8000" spans="1:2" x14ac:dyDescent="0.25">
      <c r="A8000" t="s">
        <v>16312</v>
      </c>
      <c r="B8000">
        <v>1009074</v>
      </c>
    </row>
    <row r="8001" spans="1:2" x14ac:dyDescent="0.25">
      <c r="A8001" t="s">
        <v>14889</v>
      </c>
      <c r="B8001">
        <v>1009075</v>
      </c>
    </row>
    <row r="8002" spans="1:2" x14ac:dyDescent="0.25">
      <c r="A8002" t="s">
        <v>8973</v>
      </c>
      <c r="B8002">
        <v>1009076</v>
      </c>
    </row>
    <row r="8003" spans="1:2" x14ac:dyDescent="0.25">
      <c r="A8003" t="s">
        <v>15221</v>
      </c>
      <c r="B8003">
        <v>1009077</v>
      </c>
    </row>
    <row r="8004" spans="1:2" x14ac:dyDescent="0.25">
      <c r="A8004" t="s">
        <v>4236</v>
      </c>
      <c r="B8004">
        <v>1009078</v>
      </c>
    </row>
    <row r="8005" spans="1:2" x14ac:dyDescent="0.25">
      <c r="A8005" t="s">
        <v>1570</v>
      </c>
      <c r="B8005">
        <v>1009079</v>
      </c>
    </row>
    <row r="8006" spans="1:2" x14ac:dyDescent="0.25">
      <c r="A8006" t="s">
        <v>13100</v>
      </c>
      <c r="B8006">
        <v>1009080</v>
      </c>
    </row>
    <row r="8007" spans="1:2" x14ac:dyDescent="0.25">
      <c r="A8007" t="s">
        <v>2364</v>
      </c>
      <c r="B8007">
        <v>1009081</v>
      </c>
    </row>
    <row r="8008" spans="1:2" x14ac:dyDescent="0.25">
      <c r="A8008" t="s">
        <v>9919</v>
      </c>
      <c r="B8008">
        <v>1009082</v>
      </c>
    </row>
    <row r="8009" spans="1:2" x14ac:dyDescent="0.25">
      <c r="A8009" t="s">
        <v>7908</v>
      </c>
      <c r="B8009">
        <v>1009083</v>
      </c>
    </row>
    <row r="8010" spans="1:2" x14ac:dyDescent="0.25">
      <c r="A8010" t="s">
        <v>16498</v>
      </c>
      <c r="B8010">
        <v>1009084</v>
      </c>
    </row>
    <row r="8011" spans="1:2" x14ac:dyDescent="0.25">
      <c r="A8011" t="s">
        <v>9449</v>
      </c>
      <c r="B8011">
        <v>1009085</v>
      </c>
    </row>
    <row r="8012" spans="1:2" x14ac:dyDescent="0.25">
      <c r="A8012" t="s">
        <v>8362</v>
      </c>
      <c r="B8012">
        <v>1009086</v>
      </c>
    </row>
    <row r="8013" spans="1:2" x14ac:dyDescent="0.25">
      <c r="A8013" t="s">
        <v>11689</v>
      </c>
      <c r="B8013">
        <v>1009087</v>
      </c>
    </row>
    <row r="8014" spans="1:2" x14ac:dyDescent="0.25">
      <c r="A8014" t="s">
        <v>3106</v>
      </c>
      <c r="B8014">
        <v>1009088</v>
      </c>
    </row>
    <row r="8015" spans="1:2" x14ac:dyDescent="0.25">
      <c r="A8015" t="s">
        <v>14</v>
      </c>
      <c r="B8015">
        <v>1009089</v>
      </c>
    </row>
    <row r="8016" spans="1:2" x14ac:dyDescent="0.25">
      <c r="A8016" t="s">
        <v>11117</v>
      </c>
      <c r="B8016">
        <v>1009090</v>
      </c>
    </row>
    <row r="8017" spans="1:2" x14ac:dyDescent="0.25">
      <c r="A8017" t="s">
        <v>3767</v>
      </c>
      <c r="B8017">
        <v>1009091</v>
      </c>
    </row>
    <row r="8018" spans="1:2" x14ac:dyDescent="0.25">
      <c r="A8018" t="s">
        <v>14324</v>
      </c>
      <c r="B8018">
        <v>1009093</v>
      </c>
    </row>
    <row r="8019" spans="1:2" x14ac:dyDescent="0.25">
      <c r="A8019" t="s">
        <v>19082</v>
      </c>
      <c r="B8019">
        <v>1009094</v>
      </c>
    </row>
    <row r="8020" spans="1:2" x14ac:dyDescent="0.25">
      <c r="A8020" t="s">
        <v>3228</v>
      </c>
      <c r="B8020">
        <v>1009095</v>
      </c>
    </row>
    <row r="8021" spans="1:2" x14ac:dyDescent="0.25">
      <c r="A8021" t="s">
        <v>711</v>
      </c>
      <c r="B8021">
        <v>1009096</v>
      </c>
    </row>
    <row r="8022" spans="1:2" x14ac:dyDescent="0.25">
      <c r="A8022" t="s">
        <v>16113</v>
      </c>
      <c r="B8022">
        <v>1009097</v>
      </c>
    </row>
    <row r="8023" spans="1:2" x14ac:dyDescent="0.25">
      <c r="A8023" t="s">
        <v>10690</v>
      </c>
      <c r="B8023">
        <v>1009098</v>
      </c>
    </row>
    <row r="8024" spans="1:2" x14ac:dyDescent="0.25">
      <c r="A8024" t="s">
        <v>3404</v>
      </c>
      <c r="B8024">
        <v>1009099</v>
      </c>
    </row>
    <row r="8025" spans="1:2" x14ac:dyDescent="0.25">
      <c r="A8025" t="s">
        <v>9229</v>
      </c>
      <c r="B8025">
        <v>1009100</v>
      </c>
    </row>
    <row r="8026" spans="1:2" x14ac:dyDescent="0.25">
      <c r="A8026" t="s">
        <v>6827</v>
      </c>
      <c r="B8026">
        <v>1009101</v>
      </c>
    </row>
    <row r="8027" spans="1:2" x14ac:dyDescent="0.25">
      <c r="A8027" t="s">
        <v>5814</v>
      </c>
      <c r="B8027">
        <v>1009102</v>
      </c>
    </row>
    <row r="8028" spans="1:2" x14ac:dyDescent="0.25">
      <c r="A8028" t="s">
        <v>14430</v>
      </c>
      <c r="B8028">
        <v>1009103</v>
      </c>
    </row>
    <row r="8029" spans="1:2" x14ac:dyDescent="0.25">
      <c r="A8029" t="s">
        <v>2432</v>
      </c>
      <c r="B8029">
        <v>1009104</v>
      </c>
    </row>
    <row r="8030" spans="1:2" x14ac:dyDescent="0.25">
      <c r="A8030" t="s">
        <v>7204</v>
      </c>
      <c r="B8030">
        <v>1009105</v>
      </c>
    </row>
    <row r="8031" spans="1:2" x14ac:dyDescent="0.25">
      <c r="A8031" t="s">
        <v>16484</v>
      </c>
      <c r="B8031">
        <v>1009107</v>
      </c>
    </row>
    <row r="8032" spans="1:2" x14ac:dyDescent="0.25">
      <c r="A8032" t="s">
        <v>4978</v>
      </c>
      <c r="B8032">
        <v>1009108</v>
      </c>
    </row>
    <row r="8033" spans="1:2" x14ac:dyDescent="0.25">
      <c r="A8033" t="s">
        <v>861</v>
      </c>
      <c r="B8033">
        <v>1009109</v>
      </c>
    </row>
    <row r="8034" spans="1:2" x14ac:dyDescent="0.25">
      <c r="A8034" t="s">
        <v>2608</v>
      </c>
      <c r="B8034">
        <v>1009110</v>
      </c>
    </row>
    <row r="8035" spans="1:2" x14ac:dyDescent="0.25">
      <c r="A8035" t="s">
        <v>6001</v>
      </c>
      <c r="B8035">
        <v>1009111</v>
      </c>
    </row>
    <row r="8036" spans="1:2" x14ac:dyDescent="0.25">
      <c r="A8036" t="s">
        <v>10670</v>
      </c>
      <c r="B8036">
        <v>1009112</v>
      </c>
    </row>
    <row r="8037" spans="1:2" x14ac:dyDescent="0.25">
      <c r="A8037" t="s">
        <v>2712</v>
      </c>
      <c r="B8037">
        <v>1009113</v>
      </c>
    </row>
    <row r="8038" spans="1:2" x14ac:dyDescent="0.25">
      <c r="A8038" t="s">
        <v>3877</v>
      </c>
      <c r="B8038">
        <v>1009114</v>
      </c>
    </row>
    <row r="8039" spans="1:2" x14ac:dyDescent="0.25">
      <c r="A8039" t="s">
        <v>6435</v>
      </c>
      <c r="B8039">
        <v>1009115</v>
      </c>
    </row>
    <row r="8040" spans="1:2" x14ac:dyDescent="0.25">
      <c r="A8040" t="s">
        <v>5240</v>
      </c>
      <c r="B8040">
        <v>1009116</v>
      </c>
    </row>
    <row r="8041" spans="1:2" x14ac:dyDescent="0.25">
      <c r="A8041" t="s">
        <v>9965</v>
      </c>
      <c r="B8041">
        <v>1009117</v>
      </c>
    </row>
    <row r="8042" spans="1:2" x14ac:dyDescent="0.25">
      <c r="A8042" t="s">
        <v>7658</v>
      </c>
      <c r="B8042">
        <v>1009118</v>
      </c>
    </row>
    <row r="8043" spans="1:2" x14ac:dyDescent="0.25">
      <c r="A8043" t="s">
        <v>6474</v>
      </c>
      <c r="B8043">
        <v>1009119</v>
      </c>
    </row>
    <row r="8044" spans="1:2" x14ac:dyDescent="0.25">
      <c r="A8044" t="s">
        <v>9715</v>
      </c>
      <c r="B8044">
        <v>1009120</v>
      </c>
    </row>
    <row r="8045" spans="1:2" x14ac:dyDescent="0.25">
      <c r="A8045" t="s">
        <v>15612</v>
      </c>
      <c r="B8045">
        <v>1009121</v>
      </c>
    </row>
    <row r="8046" spans="1:2" x14ac:dyDescent="0.25">
      <c r="A8046" t="s">
        <v>99</v>
      </c>
      <c r="B8046">
        <v>1009122</v>
      </c>
    </row>
    <row r="8047" spans="1:2" x14ac:dyDescent="0.25">
      <c r="A8047" t="s">
        <v>804</v>
      </c>
      <c r="B8047">
        <v>1009123</v>
      </c>
    </row>
    <row r="8048" spans="1:2" x14ac:dyDescent="0.25">
      <c r="A8048" t="s">
        <v>11812</v>
      </c>
      <c r="B8048">
        <v>1009124</v>
      </c>
    </row>
    <row r="8049" spans="1:2" x14ac:dyDescent="0.25">
      <c r="A8049" t="s">
        <v>16</v>
      </c>
      <c r="B8049">
        <v>1009125</v>
      </c>
    </row>
    <row r="8050" spans="1:2" x14ac:dyDescent="0.25">
      <c r="A8050" t="s">
        <v>4912</v>
      </c>
      <c r="B8050">
        <v>1009126</v>
      </c>
    </row>
    <row r="8051" spans="1:2" x14ac:dyDescent="0.25">
      <c r="A8051" t="s">
        <v>3921</v>
      </c>
      <c r="B8051">
        <v>1009127</v>
      </c>
    </row>
    <row r="8052" spans="1:2" x14ac:dyDescent="0.25">
      <c r="A8052" t="s">
        <v>19080</v>
      </c>
      <c r="B8052">
        <v>1009128</v>
      </c>
    </row>
    <row r="8053" spans="1:2" x14ac:dyDescent="0.25">
      <c r="A8053" t="s">
        <v>3083</v>
      </c>
      <c r="B8053">
        <v>1009129</v>
      </c>
    </row>
    <row r="8054" spans="1:2" x14ac:dyDescent="0.25">
      <c r="A8054" t="s">
        <v>14529</v>
      </c>
      <c r="B8054">
        <v>1009130</v>
      </c>
    </row>
    <row r="8055" spans="1:2" x14ac:dyDescent="0.25">
      <c r="A8055" t="s">
        <v>4033</v>
      </c>
      <c r="B8055">
        <v>1009131</v>
      </c>
    </row>
    <row r="8056" spans="1:2" x14ac:dyDescent="0.25">
      <c r="A8056" t="s">
        <v>1418</v>
      </c>
      <c r="B8056">
        <v>1009132</v>
      </c>
    </row>
    <row r="8057" spans="1:2" x14ac:dyDescent="0.25">
      <c r="A8057" t="s">
        <v>14362</v>
      </c>
      <c r="B8057">
        <v>1009133</v>
      </c>
    </row>
    <row r="8058" spans="1:2" x14ac:dyDescent="0.25">
      <c r="A8058" t="s">
        <v>11392</v>
      </c>
      <c r="B8058">
        <v>1009134</v>
      </c>
    </row>
    <row r="8059" spans="1:2" x14ac:dyDescent="0.25">
      <c r="A8059" t="s">
        <v>4381</v>
      </c>
      <c r="B8059">
        <v>1009135</v>
      </c>
    </row>
    <row r="8060" spans="1:2" x14ac:dyDescent="0.25">
      <c r="A8060" t="s">
        <v>10452</v>
      </c>
      <c r="B8060">
        <v>1009136</v>
      </c>
    </row>
    <row r="8061" spans="1:2" x14ac:dyDescent="0.25">
      <c r="A8061" t="s">
        <v>15583</v>
      </c>
      <c r="B8061">
        <v>1009137</v>
      </c>
    </row>
    <row r="8062" spans="1:2" x14ac:dyDescent="0.25">
      <c r="A8062" t="s">
        <v>14914</v>
      </c>
      <c r="B8062">
        <v>1009138</v>
      </c>
    </row>
    <row r="8063" spans="1:2" x14ac:dyDescent="0.25">
      <c r="A8063" t="s">
        <v>174</v>
      </c>
      <c r="B8063">
        <v>1009139</v>
      </c>
    </row>
    <row r="8064" spans="1:2" x14ac:dyDescent="0.25">
      <c r="A8064" t="s">
        <v>12145</v>
      </c>
      <c r="B8064">
        <v>1009140</v>
      </c>
    </row>
    <row r="8065" spans="1:2" x14ac:dyDescent="0.25">
      <c r="A8065" t="s">
        <v>11216</v>
      </c>
      <c r="B8065">
        <v>1009141</v>
      </c>
    </row>
    <row r="8066" spans="1:2" x14ac:dyDescent="0.25">
      <c r="A8066" t="s">
        <v>7609</v>
      </c>
      <c r="B8066">
        <v>1009142</v>
      </c>
    </row>
    <row r="8067" spans="1:2" x14ac:dyDescent="0.25">
      <c r="A8067" t="s">
        <v>19078</v>
      </c>
      <c r="B8067">
        <v>1009143</v>
      </c>
    </row>
    <row r="8068" spans="1:2" x14ac:dyDescent="0.25">
      <c r="A8068" t="s">
        <v>890</v>
      </c>
      <c r="B8068">
        <v>1009144</v>
      </c>
    </row>
    <row r="8069" spans="1:2" x14ac:dyDescent="0.25">
      <c r="A8069" t="s">
        <v>12739</v>
      </c>
      <c r="B8069">
        <v>1009146</v>
      </c>
    </row>
    <row r="8070" spans="1:2" x14ac:dyDescent="0.25">
      <c r="A8070" t="s">
        <v>15691</v>
      </c>
      <c r="B8070">
        <v>1009147</v>
      </c>
    </row>
    <row r="8071" spans="1:2" x14ac:dyDescent="0.25">
      <c r="A8071" t="s">
        <v>14086</v>
      </c>
      <c r="B8071">
        <v>1009148</v>
      </c>
    </row>
    <row r="8072" spans="1:2" x14ac:dyDescent="0.25">
      <c r="A8072" t="s">
        <v>16743</v>
      </c>
      <c r="B8072">
        <v>1009149</v>
      </c>
    </row>
    <row r="8073" spans="1:2" x14ac:dyDescent="0.25">
      <c r="A8073" t="s">
        <v>5046</v>
      </c>
      <c r="B8073">
        <v>1009151</v>
      </c>
    </row>
    <row r="8074" spans="1:2" x14ac:dyDescent="0.25">
      <c r="A8074" t="s">
        <v>14024</v>
      </c>
      <c r="B8074">
        <v>1009152</v>
      </c>
    </row>
    <row r="8075" spans="1:2" x14ac:dyDescent="0.25">
      <c r="A8075" t="s">
        <v>5041</v>
      </c>
      <c r="B8075">
        <v>1009153</v>
      </c>
    </row>
    <row r="8076" spans="1:2" x14ac:dyDescent="0.25">
      <c r="A8076" t="s">
        <v>19081</v>
      </c>
      <c r="B8076">
        <v>1009154</v>
      </c>
    </row>
    <row r="8077" spans="1:2" x14ac:dyDescent="0.25">
      <c r="A8077" t="s">
        <v>15777</v>
      </c>
      <c r="B8077">
        <v>1009155</v>
      </c>
    </row>
    <row r="8078" spans="1:2" x14ac:dyDescent="0.25">
      <c r="A8078" t="s">
        <v>4419</v>
      </c>
      <c r="B8078">
        <v>1009156</v>
      </c>
    </row>
    <row r="8079" spans="1:2" x14ac:dyDescent="0.25">
      <c r="A8079" t="s">
        <v>16668</v>
      </c>
      <c r="B8079">
        <v>1009157</v>
      </c>
    </row>
    <row r="8080" spans="1:2" x14ac:dyDescent="0.25">
      <c r="A8080" t="s">
        <v>9268</v>
      </c>
      <c r="B8080">
        <v>1009159</v>
      </c>
    </row>
    <row r="8081" spans="1:2" x14ac:dyDescent="0.25">
      <c r="A8081" t="s">
        <v>13459</v>
      </c>
      <c r="B8081">
        <v>1009160</v>
      </c>
    </row>
    <row r="8082" spans="1:2" x14ac:dyDescent="0.25">
      <c r="A8082" t="s">
        <v>3544</v>
      </c>
      <c r="B8082">
        <v>1009161</v>
      </c>
    </row>
    <row r="8083" spans="1:2" x14ac:dyDescent="0.25">
      <c r="A8083" t="s">
        <v>1539</v>
      </c>
      <c r="B8083">
        <v>1009162</v>
      </c>
    </row>
    <row r="8084" spans="1:2" x14ac:dyDescent="0.25">
      <c r="A8084" t="s">
        <v>3481</v>
      </c>
      <c r="B8084">
        <v>1009163</v>
      </c>
    </row>
    <row r="8085" spans="1:2" x14ac:dyDescent="0.25">
      <c r="A8085" t="s">
        <v>182</v>
      </c>
      <c r="B8085">
        <v>1009164</v>
      </c>
    </row>
    <row r="8086" spans="1:2" x14ac:dyDescent="0.25">
      <c r="A8086" t="s">
        <v>14887</v>
      </c>
      <c r="B8086">
        <v>1009165</v>
      </c>
    </row>
    <row r="8087" spans="1:2" x14ac:dyDescent="0.25">
      <c r="A8087" t="s">
        <v>5872</v>
      </c>
      <c r="B8087">
        <v>1009166</v>
      </c>
    </row>
    <row r="8088" spans="1:2" x14ac:dyDescent="0.25">
      <c r="A8088" t="s">
        <v>4580</v>
      </c>
      <c r="B8088">
        <v>1009167</v>
      </c>
    </row>
    <row r="8089" spans="1:2" x14ac:dyDescent="0.25">
      <c r="A8089" t="s">
        <v>16178</v>
      </c>
      <c r="B8089">
        <v>1009168</v>
      </c>
    </row>
    <row r="8090" spans="1:2" x14ac:dyDescent="0.25">
      <c r="A8090" t="s">
        <v>4698</v>
      </c>
      <c r="B8090">
        <v>1009169</v>
      </c>
    </row>
    <row r="8091" spans="1:2" x14ac:dyDescent="0.25">
      <c r="A8091" t="s">
        <v>5106</v>
      </c>
      <c r="B8091">
        <v>1009170</v>
      </c>
    </row>
    <row r="8092" spans="1:2" x14ac:dyDescent="0.25">
      <c r="A8092" t="s">
        <v>6894</v>
      </c>
      <c r="B8092">
        <v>1009171</v>
      </c>
    </row>
    <row r="8093" spans="1:2" x14ac:dyDescent="0.25">
      <c r="A8093" t="s">
        <v>5479</v>
      </c>
      <c r="B8093">
        <v>1009172</v>
      </c>
    </row>
    <row r="8094" spans="1:2" x14ac:dyDescent="0.25">
      <c r="A8094" t="s">
        <v>14221</v>
      </c>
      <c r="B8094">
        <v>1009173</v>
      </c>
    </row>
    <row r="8095" spans="1:2" x14ac:dyDescent="0.25">
      <c r="A8095" t="s">
        <v>3280</v>
      </c>
      <c r="B8095">
        <v>1009174</v>
      </c>
    </row>
    <row r="8096" spans="1:2" x14ac:dyDescent="0.25">
      <c r="A8096" t="s">
        <v>13040</v>
      </c>
      <c r="B8096">
        <v>1009175</v>
      </c>
    </row>
    <row r="8097" spans="1:2" x14ac:dyDescent="0.25">
      <c r="A8097" t="s">
        <v>13150</v>
      </c>
      <c r="B8097">
        <v>1009176</v>
      </c>
    </row>
    <row r="8098" spans="1:2" x14ac:dyDescent="0.25">
      <c r="A8098" t="s">
        <v>16836</v>
      </c>
      <c r="B8098">
        <v>1009177</v>
      </c>
    </row>
    <row r="8099" spans="1:2" x14ac:dyDescent="0.25">
      <c r="A8099" t="s">
        <v>6442</v>
      </c>
      <c r="B8099">
        <v>1009178</v>
      </c>
    </row>
    <row r="8100" spans="1:2" x14ac:dyDescent="0.25">
      <c r="A8100" t="s">
        <v>10684</v>
      </c>
      <c r="B8100">
        <v>1009179</v>
      </c>
    </row>
    <row r="8101" spans="1:2" x14ac:dyDescent="0.25">
      <c r="A8101" t="s">
        <v>4528</v>
      </c>
      <c r="B8101">
        <v>1009180</v>
      </c>
    </row>
    <row r="8102" spans="1:2" x14ac:dyDescent="0.25">
      <c r="A8102" t="s">
        <v>14826</v>
      </c>
      <c r="B8102">
        <v>1009181</v>
      </c>
    </row>
    <row r="8103" spans="1:2" x14ac:dyDescent="0.25">
      <c r="A8103" t="s">
        <v>8502</v>
      </c>
      <c r="B8103">
        <v>1009182</v>
      </c>
    </row>
    <row r="8104" spans="1:2" x14ac:dyDescent="0.25">
      <c r="A8104" t="s">
        <v>2744</v>
      </c>
      <c r="B8104">
        <v>1009183</v>
      </c>
    </row>
    <row r="8105" spans="1:2" x14ac:dyDescent="0.25">
      <c r="A8105" t="s">
        <v>14988</v>
      </c>
      <c r="B8105">
        <v>1009184</v>
      </c>
    </row>
    <row r="8106" spans="1:2" x14ac:dyDescent="0.25">
      <c r="A8106" t="s">
        <v>14260</v>
      </c>
      <c r="B8106">
        <v>1009186</v>
      </c>
    </row>
    <row r="8107" spans="1:2" x14ac:dyDescent="0.25">
      <c r="A8107" t="s">
        <v>13366</v>
      </c>
      <c r="B8107">
        <v>1009187</v>
      </c>
    </row>
    <row r="8108" spans="1:2" x14ac:dyDescent="0.25">
      <c r="A8108" t="s">
        <v>11407</v>
      </c>
      <c r="B8108">
        <v>1009188</v>
      </c>
    </row>
    <row r="8109" spans="1:2" x14ac:dyDescent="0.25">
      <c r="A8109" t="s">
        <v>10581</v>
      </c>
      <c r="B8109">
        <v>1009189</v>
      </c>
    </row>
    <row r="8110" spans="1:2" x14ac:dyDescent="0.25">
      <c r="A8110" t="s">
        <v>14898</v>
      </c>
      <c r="B8110">
        <v>1009192</v>
      </c>
    </row>
    <row r="8111" spans="1:2" x14ac:dyDescent="0.25">
      <c r="A8111" t="s">
        <v>16772</v>
      </c>
      <c r="B8111">
        <v>1009193</v>
      </c>
    </row>
    <row r="8112" spans="1:2" x14ac:dyDescent="0.25">
      <c r="A8112" t="s">
        <v>5273</v>
      </c>
      <c r="B8112">
        <v>1009194</v>
      </c>
    </row>
    <row r="8113" spans="1:2" x14ac:dyDescent="0.25">
      <c r="A8113" t="s">
        <v>15534</v>
      </c>
      <c r="B8113">
        <v>1009195</v>
      </c>
    </row>
    <row r="8114" spans="1:2" x14ac:dyDescent="0.25">
      <c r="A8114" t="s">
        <v>13294</v>
      </c>
      <c r="B8114">
        <v>1009196</v>
      </c>
    </row>
    <row r="8115" spans="1:2" x14ac:dyDescent="0.25">
      <c r="A8115" t="s">
        <v>6949</v>
      </c>
      <c r="B8115">
        <v>1009197</v>
      </c>
    </row>
    <row r="8116" spans="1:2" x14ac:dyDescent="0.25">
      <c r="A8116" t="s">
        <v>1661</v>
      </c>
      <c r="B8116">
        <v>1009198</v>
      </c>
    </row>
    <row r="8117" spans="1:2" x14ac:dyDescent="0.25">
      <c r="A8117" t="s">
        <v>7754</v>
      </c>
      <c r="B8117">
        <v>1009199</v>
      </c>
    </row>
    <row r="8118" spans="1:2" x14ac:dyDescent="0.25">
      <c r="A8118" t="s">
        <v>13641</v>
      </c>
      <c r="B8118">
        <v>1009200</v>
      </c>
    </row>
    <row r="8119" spans="1:2" x14ac:dyDescent="0.25">
      <c r="A8119" t="s">
        <v>8907</v>
      </c>
      <c r="B8119">
        <v>1009201</v>
      </c>
    </row>
    <row r="8120" spans="1:2" x14ac:dyDescent="0.25">
      <c r="A8120" t="s">
        <v>2746</v>
      </c>
      <c r="B8120">
        <v>1009202</v>
      </c>
    </row>
    <row r="8121" spans="1:2" x14ac:dyDescent="0.25">
      <c r="A8121" t="s">
        <v>5848</v>
      </c>
      <c r="B8121">
        <v>1009203</v>
      </c>
    </row>
    <row r="8122" spans="1:2" x14ac:dyDescent="0.25">
      <c r="A8122" t="s">
        <v>14199</v>
      </c>
      <c r="B8122">
        <v>1009204</v>
      </c>
    </row>
    <row r="8123" spans="1:2" x14ac:dyDescent="0.25">
      <c r="A8123" t="s">
        <v>15461</v>
      </c>
      <c r="B8123">
        <v>1009205</v>
      </c>
    </row>
    <row r="8124" spans="1:2" x14ac:dyDescent="0.25">
      <c r="A8124" t="s">
        <v>9071</v>
      </c>
      <c r="B8124">
        <v>1009206</v>
      </c>
    </row>
    <row r="8125" spans="1:2" x14ac:dyDescent="0.25">
      <c r="A8125" t="s">
        <v>6384</v>
      </c>
      <c r="B8125">
        <v>1009207</v>
      </c>
    </row>
    <row r="8126" spans="1:2" x14ac:dyDescent="0.25">
      <c r="A8126" t="s">
        <v>15704</v>
      </c>
      <c r="B8126">
        <v>1009208</v>
      </c>
    </row>
    <row r="8127" spans="1:2" x14ac:dyDescent="0.25">
      <c r="A8127" t="s">
        <v>14935</v>
      </c>
      <c r="B8127">
        <v>1009209</v>
      </c>
    </row>
    <row r="8128" spans="1:2" x14ac:dyDescent="0.25">
      <c r="A8128" t="s">
        <v>16789</v>
      </c>
      <c r="B8128">
        <v>1009210</v>
      </c>
    </row>
    <row r="8129" spans="1:2" x14ac:dyDescent="0.25">
      <c r="A8129" t="s">
        <v>3192</v>
      </c>
      <c r="B8129">
        <v>1009211</v>
      </c>
    </row>
    <row r="8130" spans="1:2" x14ac:dyDescent="0.25">
      <c r="A8130" t="s">
        <v>19085</v>
      </c>
      <c r="B8130">
        <v>1009212</v>
      </c>
    </row>
    <row r="8131" spans="1:2" x14ac:dyDescent="0.25">
      <c r="A8131" t="s">
        <v>6285</v>
      </c>
      <c r="B8131">
        <v>1009213</v>
      </c>
    </row>
    <row r="8132" spans="1:2" x14ac:dyDescent="0.25">
      <c r="A8132" t="s">
        <v>19086</v>
      </c>
      <c r="B8132">
        <v>1009214</v>
      </c>
    </row>
    <row r="8133" spans="1:2" x14ac:dyDescent="0.25">
      <c r="A8133" t="s">
        <v>13910</v>
      </c>
      <c r="B8133">
        <v>1009215</v>
      </c>
    </row>
    <row r="8134" spans="1:2" x14ac:dyDescent="0.25">
      <c r="A8134" t="s">
        <v>10891</v>
      </c>
      <c r="B8134">
        <v>1009216</v>
      </c>
    </row>
    <row r="8135" spans="1:2" x14ac:dyDescent="0.25">
      <c r="A8135" t="s">
        <v>430</v>
      </c>
      <c r="B8135">
        <v>1009217</v>
      </c>
    </row>
    <row r="8136" spans="1:2" x14ac:dyDescent="0.25">
      <c r="A8136" t="s">
        <v>9468</v>
      </c>
      <c r="B8136">
        <v>1009218</v>
      </c>
    </row>
    <row r="8137" spans="1:2" x14ac:dyDescent="0.25">
      <c r="A8137" t="s">
        <v>11584</v>
      </c>
      <c r="B8137">
        <v>1009219</v>
      </c>
    </row>
    <row r="8138" spans="1:2" x14ac:dyDescent="0.25">
      <c r="A8138" t="s">
        <v>13351</v>
      </c>
      <c r="B8138">
        <v>1009220</v>
      </c>
    </row>
    <row r="8139" spans="1:2" x14ac:dyDescent="0.25">
      <c r="A8139" t="s">
        <v>7307</v>
      </c>
      <c r="B8139">
        <v>1009221</v>
      </c>
    </row>
    <row r="8140" spans="1:2" x14ac:dyDescent="0.25">
      <c r="A8140" t="s">
        <v>12249</v>
      </c>
      <c r="B8140">
        <v>1009222</v>
      </c>
    </row>
    <row r="8141" spans="1:2" x14ac:dyDescent="0.25">
      <c r="A8141" t="s">
        <v>9177</v>
      </c>
      <c r="B8141">
        <v>1009223</v>
      </c>
    </row>
    <row r="8142" spans="1:2" x14ac:dyDescent="0.25">
      <c r="A8142" t="s">
        <v>6840</v>
      </c>
      <c r="B8142">
        <v>1009224</v>
      </c>
    </row>
    <row r="8143" spans="1:2" x14ac:dyDescent="0.25">
      <c r="A8143" t="s">
        <v>6300</v>
      </c>
      <c r="B8143">
        <v>1009225</v>
      </c>
    </row>
    <row r="8144" spans="1:2" x14ac:dyDescent="0.25">
      <c r="A8144" t="s">
        <v>12961</v>
      </c>
      <c r="B8144">
        <v>1009226</v>
      </c>
    </row>
    <row r="8145" spans="1:2" x14ac:dyDescent="0.25">
      <c r="A8145" t="s">
        <v>16405</v>
      </c>
      <c r="B8145">
        <v>1009227</v>
      </c>
    </row>
    <row r="8146" spans="1:2" x14ac:dyDescent="0.25">
      <c r="A8146" t="s">
        <v>15339</v>
      </c>
      <c r="B8146">
        <v>1009228</v>
      </c>
    </row>
    <row r="8147" spans="1:2" x14ac:dyDescent="0.25">
      <c r="A8147" t="s">
        <v>16539</v>
      </c>
      <c r="B8147">
        <v>1009229</v>
      </c>
    </row>
    <row r="8148" spans="1:2" x14ac:dyDescent="0.25">
      <c r="A8148" t="s">
        <v>5987</v>
      </c>
      <c r="B8148">
        <v>1009230</v>
      </c>
    </row>
    <row r="8149" spans="1:2" x14ac:dyDescent="0.25">
      <c r="A8149" t="s">
        <v>4415</v>
      </c>
      <c r="B8149">
        <v>1009231</v>
      </c>
    </row>
    <row r="8150" spans="1:2" x14ac:dyDescent="0.25">
      <c r="A8150" t="s">
        <v>8727</v>
      </c>
      <c r="B8150">
        <v>1009232</v>
      </c>
    </row>
    <row r="8151" spans="1:2" x14ac:dyDescent="0.25">
      <c r="A8151" t="s">
        <v>6640</v>
      </c>
      <c r="B8151">
        <v>1009233</v>
      </c>
    </row>
    <row r="8152" spans="1:2" x14ac:dyDescent="0.25">
      <c r="A8152" t="s">
        <v>11220</v>
      </c>
      <c r="B8152">
        <v>1009234</v>
      </c>
    </row>
    <row r="8153" spans="1:2" x14ac:dyDescent="0.25">
      <c r="A8153" t="s">
        <v>12390</v>
      </c>
      <c r="B8153">
        <v>1009235</v>
      </c>
    </row>
    <row r="8154" spans="1:2" x14ac:dyDescent="0.25">
      <c r="A8154" t="s">
        <v>15194</v>
      </c>
      <c r="B8154">
        <v>1009236</v>
      </c>
    </row>
    <row r="8155" spans="1:2" x14ac:dyDescent="0.25">
      <c r="A8155" t="s">
        <v>6507</v>
      </c>
      <c r="B8155">
        <v>1009237</v>
      </c>
    </row>
    <row r="8156" spans="1:2" x14ac:dyDescent="0.25">
      <c r="A8156" t="s">
        <v>19077</v>
      </c>
      <c r="B8156">
        <v>1009238</v>
      </c>
    </row>
    <row r="8157" spans="1:2" x14ac:dyDescent="0.25">
      <c r="A8157" t="s">
        <v>10228</v>
      </c>
      <c r="B8157">
        <v>1009239</v>
      </c>
    </row>
    <row r="8158" spans="1:2" x14ac:dyDescent="0.25">
      <c r="A8158" t="s">
        <v>15601</v>
      </c>
      <c r="B8158">
        <v>1009240</v>
      </c>
    </row>
    <row r="8159" spans="1:2" x14ac:dyDescent="0.25">
      <c r="A8159" t="s">
        <v>13019</v>
      </c>
      <c r="B8159">
        <v>1009241</v>
      </c>
    </row>
    <row r="8160" spans="1:2" x14ac:dyDescent="0.25">
      <c r="A8160" t="s">
        <v>7418</v>
      </c>
      <c r="B8160">
        <v>1009242</v>
      </c>
    </row>
    <row r="8161" spans="1:2" x14ac:dyDescent="0.25">
      <c r="A8161" t="s">
        <v>7179</v>
      </c>
      <c r="B8161">
        <v>1009243</v>
      </c>
    </row>
    <row r="8162" spans="1:2" x14ac:dyDescent="0.25">
      <c r="A8162" t="s">
        <v>3018</v>
      </c>
      <c r="B8162">
        <v>1009244</v>
      </c>
    </row>
    <row r="8163" spans="1:2" x14ac:dyDescent="0.25">
      <c r="A8163" t="s">
        <v>4225</v>
      </c>
      <c r="B8163">
        <v>1009245</v>
      </c>
    </row>
    <row r="8164" spans="1:2" x14ac:dyDescent="0.25">
      <c r="A8164" t="s">
        <v>6677</v>
      </c>
      <c r="B8164">
        <v>1009246</v>
      </c>
    </row>
    <row r="8165" spans="1:2" x14ac:dyDescent="0.25">
      <c r="A8165" t="s">
        <v>10594</v>
      </c>
      <c r="B8165">
        <v>1009247</v>
      </c>
    </row>
    <row r="8166" spans="1:2" x14ac:dyDescent="0.25">
      <c r="A8166" t="s">
        <v>12383</v>
      </c>
      <c r="B8166">
        <v>1009248</v>
      </c>
    </row>
    <row r="8167" spans="1:2" x14ac:dyDescent="0.25">
      <c r="A8167" t="s">
        <v>6804</v>
      </c>
      <c r="B8167">
        <v>1009249</v>
      </c>
    </row>
    <row r="8168" spans="1:2" x14ac:dyDescent="0.25">
      <c r="A8168" t="s">
        <v>10534</v>
      </c>
      <c r="B8168">
        <v>1009250</v>
      </c>
    </row>
    <row r="8169" spans="1:2" x14ac:dyDescent="0.25">
      <c r="A8169" t="s">
        <v>14740</v>
      </c>
      <c r="B8169">
        <v>1009251</v>
      </c>
    </row>
    <row r="8170" spans="1:2" x14ac:dyDescent="0.25">
      <c r="A8170" t="s">
        <v>6956</v>
      </c>
      <c r="B8170">
        <v>1009252</v>
      </c>
    </row>
    <row r="8171" spans="1:2" x14ac:dyDescent="0.25">
      <c r="A8171" t="s">
        <v>7963</v>
      </c>
      <c r="B8171">
        <v>1009253</v>
      </c>
    </row>
    <row r="8172" spans="1:2" x14ac:dyDescent="0.25">
      <c r="A8172" t="s">
        <v>11586</v>
      </c>
      <c r="B8172">
        <v>1009254</v>
      </c>
    </row>
    <row r="8173" spans="1:2" x14ac:dyDescent="0.25">
      <c r="A8173" t="s">
        <v>7841</v>
      </c>
      <c r="B8173">
        <v>1009255</v>
      </c>
    </row>
    <row r="8174" spans="1:2" x14ac:dyDescent="0.25">
      <c r="A8174" t="s">
        <v>19092</v>
      </c>
      <c r="B8174">
        <v>1009256</v>
      </c>
    </row>
    <row r="8175" spans="1:2" x14ac:dyDescent="0.25">
      <c r="A8175" t="s">
        <v>19091</v>
      </c>
      <c r="B8175">
        <v>1009257</v>
      </c>
    </row>
    <row r="8176" spans="1:2" x14ac:dyDescent="0.25">
      <c r="A8176" t="s">
        <v>1096</v>
      </c>
      <c r="B8176">
        <v>1009258</v>
      </c>
    </row>
    <row r="8177" spans="1:2" x14ac:dyDescent="0.25">
      <c r="A8177" t="s">
        <v>16421</v>
      </c>
      <c r="B8177">
        <v>1009259</v>
      </c>
    </row>
    <row r="8178" spans="1:2" x14ac:dyDescent="0.25">
      <c r="A8178" t="s">
        <v>13625</v>
      </c>
      <c r="B8178">
        <v>1009260</v>
      </c>
    </row>
    <row r="8179" spans="1:2" x14ac:dyDescent="0.25">
      <c r="A8179" t="s">
        <v>3455</v>
      </c>
      <c r="B8179">
        <v>1009261</v>
      </c>
    </row>
    <row r="8180" spans="1:2" x14ac:dyDescent="0.25">
      <c r="A8180" t="s">
        <v>13446</v>
      </c>
      <c r="B8180">
        <v>1009262</v>
      </c>
    </row>
    <row r="8181" spans="1:2" x14ac:dyDescent="0.25">
      <c r="A8181" t="s">
        <v>2174</v>
      </c>
      <c r="B8181">
        <v>1009263</v>
      </c>
    </row>
    <row r="8182" spans="1:2" x14ac:dyDescent="0.25">
      <c r="A8182" t="s">
        <v>699</v>
      </c>
      <c r="B8182">
        <v>1009264</v>
      </c>
    </row>
    <row r="8183" spans="1:2" x14ac:dyDescent="0.25">
      <c r="A8183" t="s">
        <v>11674</v>
      </c>
      <c r="B8183">
        <v>1009266</v>
      </c>
    </row>
    <row r="8184" spans="1:2" x14ac:dyDescent="0.25">
      <c r="A8184" t="s">
        <v>3359</v>
      </c>
      <c r="B8184">
        <v>1009268</v>
      </c>
    </row>
    <row r="8185" spans="1:2" x14ac:dyDescent="0.25">
      <c r="A8185" t="s">
        <v>7494</v>
      </c>
      <c r="B8185">
        <v>1009270</v>
      </c>
    </row>
    <row r="8186" spans="1:2" x14ac:dyDescent="0.25">
      <c r="A8186" t="s">
        <v>16608</v>
      </c>
      <c r="B8186">
        <v>1009271</v>
      </c>
    </row>
    <row r="8187" spans="1:2" x14ac:dyDescent="0.25">
      <c r="A8187" t="s">
        <v>3223</v>
      </c>
      <c r="B8187">
        <v>1009272</v>
      </c>
    </row>
    <row r="8188" spans="1:2" x14ac:dyDescent="0.25">
      <c r="A8188" t="s">
        <v>11887</v>
      </c>
      <c r="B8188">
        <v>1009273</v>
      </c>
    </row>
    <row r="8189" spans="1:2" x14ac:dyDescent="0.25">
      <c r="A8189" t="s">
        <v>6274</v>
      </c>
      <c r="B8189">
        <v>1009274</v>
      </c>
    </row>
    <row r="8190" spans="1:2" x14ac:dyDescent="0.25">
      <c r="A8190" t="s">
        <v>2736</v>
      </c>
      <c r="B8190">
        <v>1009275</v>
      </c>
    </row>
    <row r="8191" spans="1:2" x14ac:dyDescent="0.25">
      <c r="A8191" t="s">
        <v>14563</v>
      </c>
      <c r="B8191">
        <v>1009276</v>
      </c>
    </row>
    <row r="8192" spans="1:2" x14ac:dyDescent="0.25">
      <c r="A8192" t="s">
        <v>19094</v>
      </c>
      <c r="B8192">
        <v>1009277</v>
      </c>
    </row>
    <row r="8193" spans="1:2" x14ac:dyDescent="0.25">
      <c r="A8193" t="s">
        <v>16343</v>
      </c>
      <c r="B8193">
        <v>1009278</v>
      </c>
    </row>
    <row r="8194" spans="1:2" x14ac:dyDescent="0.25">
      <c r="A8194" t="s">
        <v>6211</v>
      </c>
      <c r="B8194">
        <v>1009279</v>
      </c>
    </row>
    <row r="8195" spans="1:2" x14ac:dyDescent="0.25">
      <c r="A8195" t="s">
        <v>439</v>
      </c>
      <c r="B8195">
        <v>1009280</v>
      </c>
    </row>
    <row r="8196" spans="1:2" x14ac:dyDescent="0.25">
      <c r="A8196" t="s">
        <v>14014</v>
      </c>
      <c r="B8196">
        <v>1009282</v>
      </c>
    </row>
    <row r="8197" spans="1:2" x14ac:dyDescent="0.25">
      <c r="A8197" t="s">
        <v>8076</v>
      </c>
      <c r="B8197">
        <v>1009283</v>
      </c>
    </row>
    <row r="8198" spans="1:2" x14ac:dyDescent="0.25">
      <c r="A8198" t="s">
        <v>19090</v>
      </c>
      <c r="B8198">
        <v>1009284</v>
      </c>
    </row>
    <row r="8199" spans="1:2" x14ac:dyDescent="0.25">
      <c r="A8199" t="s">
        <v>6747</v>
      </c>
      <c r="B8199">
        <v>1009285</v>
      </c>
    </row>
    <row r="8200" spans="1:2" x14ac:dyDescent="0.25">
      <c r="A8200" t="s">
        <v>5469</v>
      </c>
      <c r="B8200">
        <v>1009286</v>
      </c>
    </row>
    <row r="8201" spans="1:2" x14ac:dyDescent="0.25">
      <c r="A8201" t="s">
        <v>19083</v>
      </c>
      <c r="B8201">
        <v>1009287</v>
      </c>
    </row>
    <row r="8202" spans="1:2" x14ac:dyDescent="0.25">
      <c r="A8202" t="s">
        <v>19096</v>
      </c>
      <c r="B8202">
        <v>1009288</v>
      </c>
    </row>
    <row r="8203" spans="1:2" x14ac:dyDescent="0.25">
      <c r="A8203" t="s">
        <v>7282</v>
      </c>
      <c r="B8203">
        <v>1009289</v>
      </c>
    </row>
    <row r="8204" spans="1:2" x14ac:dyDescent="0.25">
      <c r="A8204" t="s">
        <v>3296</v>
      </c>
      <c r="B8204">
        <v>1009290</v>
      </c>
    </row>
    <row r="8205" spans="1:2" x14ac:dyDescent="0.25">
      <c r="A8205" t="s">
        <v>780</v>
      </c>
      <c r="B8205">
        <v>1009291</v>
      </c>
    </row>
    <row r="8206" spans="1:2" x14ac:dyDescent="0.25">
      <c r="A8206" t="s">
        <v>12359</v>
      </c>
      <c r="B8206">
        <v>1009292</v>
      </c>
    </row>
    <row r="8207" spans="1:2" x14ac:dyDescent="0.25">
      <c r="A8207" t="s">
        <v>11700</v>
      </c>
      <c r="B8207">
        <v>1009293</v>
      </c>
    </row>
    <row r="8208" spans="1:2" x14ac:dyDescent="0.25">
      <c r="A8208" t="s">
        <v>6383</v>
      </c>
      <c r="B8208">
        <v>1009294</v>
      </c>
    </row>
    <row r="8209" spans="1:2" x14ac:dyDescent="0.25">
      <c r="A8209" t="s">
        <v>19097</v>
      </c>
      <c r="B8209">
        <v>1009295</v>
      </c>
    </row>
    <row r="8210" spans="1:2" x14ac:dyDescent="0.25">
      <c r="A8210" t="s">
        <v>11987</v>
      </c>
      <c r="B8210">
        <v>1009296</v>
      </c>
    </row>
    <row r="8211" spans="1:2" x14ac:dyDescent="0.25">
      <c r="A8211" t="s">
        <v>19098</v>
      </c>
      <c r="B8211">
        <v>1009297</v>
      </c>
    </row>
    <row r="8212" spans="1:2" x14ac:dyDescent="0.25">
      <c r="A8212" t="s">
        <v>193</v>
      </c>
      <c r="B8212">
        <v>1009298</v>
      </c>
    </row>
    <row r="8213" spans="1:2" x14ac:dyDescent="0.25">
      <c r="A8213" t="s">
        <v>7894</v>
      </c>
      <c r="B8213">
        <v>1009299</v>
      </c>
    </row>
    <row r="8214" spans="1:2" x14ac:dyDescent="0.25">
      <c r="A8214" t="s">
        <v>1906</v>
      </c>
      <c r="B8214">
        <v>1009300</v>
      </c>
    </row>
    <row r="8215" spans="1:2" x14ac:dyDescent="0.25">
      <c r="A8215" t="s">
        <v>2279</v>
      </c>
      <c r="B8215">
        <v>1009301</v>
      </c>
    </row>
    <row r="8216" spans="1:2" x14ac:dyDescent="0.25">
      <c r="A8216" t="s">
        <v>13242</v>
      </c>
      <c r="B8216">
        <v>1009302</v>
      </c>
    </row>
    <row r="8217" spans="1:2" x14ac:dyDescent="0.25">
      <c r="A8217" t="s">
        <v>8285</v>
      </c>
      <c r="B8217">
        <v>1009303</v>
      </c>
    </row>
    <row r="8218" spans="1:2" x14ac:dyDescent="0.25">
      <c r="A8218" t="s">
        <v>16278</v>
      </c>
      <c r="B8218">
        <v>1009304</v>
      </c>
    </row>
    <row r="8219" spans="1:2" x14ac:dyDescent="0.25">
      <c r="A8219" t="s">
        <v>10476</v>
      </c>
      <c r="B8219">
        <v>1009305</v>
      </c>
    </row>
    <row r="8220" spans="1:2" x14ac:dyDescent="0.25">
      <c r="A8220" t="s">
        <v>12577</v>
      </c>
      <c r="B8220">
        <v>1009306</v>
      </c>
    </row>
    <row r="8221" spans="1:2" x14ac:dyDescent="0.25">
      <c r="A8221" t="s">
        <v>3680</v>
      </c>
      <c r="B8221">
        <v>1009307</v>
      </c>
    </row>
    <row r="8222" spans="1:2" x14ac:dyDescent="0.25">
      <c r="A8222" t="s">
        <v>13220</v>
      </c>
      <c r="B8222">
        <v>1009308</v>
      </c>
    </row>
    <row r="8223" spans="1:2" x14ac:dyDescent="0.25">
      <c r="A8223" t="s">
        <v>7987</v>
      </c>
      <c r="B8223">
        <v>1009309</v>
      </c>
    </row>
    <row r="8224" spans="1:2" x14ac:dyDescent="0.25">
      <c r="A8224" t="s">
        <v>9050</v>
      </c>
      <c r="B8224">
        <v>1009310</v>
      </c>
    </row>
    <row r="8225" spans="1:2" x14ac:dyDescent="0.25">
      <c r="A8225" t="s">
        <v>5058</v>
      </c>
      <c r="B8225">
        <v>1009311</v>
      </c>
    </row>
    <row r="8226" spans="1:2" x14ac:dyDescent="0.25">
      <c r="A8226" t="s">
        <v>2243</v>
      </c>
      <c r="B8226">
        <v>1009312</v>
      </c>
    </row>
    <row r="8227" spans="1:2" x14ac:dyDescent="0.25">
      <c r="A8227" t="s">
        <v>1818</v>
      </c>
      <c r="B8227">
        <v>1009313</v>
      </c>
    </row>
    <row r="8228" spans="1:2" x14ac:dyDescent="0.25">
      <c r="A8228" t="s">
        <v>13623</v>
      </c>
      <c r="B8228">
        <v>1009314</v>
      </c>
    </row>
    <row r="8229" spans="1:2" x14ac:dyDescent="0.25">
      <c r="A8229" t="s">
        <v>4827</v>
      </c>
      <c r="B8229">
        <v>1009315</v>
      </c>
    </row>
    <row r="8230" spans="1:2" x14ac:dyDescent="0.25">
      <c r="A8230" t="s">
        <v>19075</v>
      </c>
      <c r="B8230">
        <v>1009316</v>
      </c>
    </row>
    <row r="8231" spans="1:2" x14ac:dyDescent="0.25">
      <c r="A8231" t="s">
        <v>10475</v>
      </c>
      <c r="B8231">
        <v>1009317</v>
      </c>
    </row>
    <row r="8232" spans="1:2" x14ac:dyDescent="0.25">
      <c r="A8232" t="s">
        <v>19101</v>
      </c>
      <c r="B8232">
        <v>1009318</v>
      </c>
    </row>
    <row r="8233" spans="1:2" x14ac:dyDescent="0.25">
      <c r="A8233" t="s">
        <v>1922</v>
      </c>
      <c r="B8233">
        <v>1009319</v>
      </c>
    </row>
    <row r="8234" spans="1:2" x14ac:dyDescent="0.25">
      <c r="A8234" t="s">
        <v>5960</v>
      </c>
      <c r="B8234">
        <v>1009320</v>
      </c>
    </row>
    <row r="8235" spans="1:2" x14ac:dyDescent="0.25">
      <c r="A8235" t="s">
        <v>12527</v>
      </c>
      <c r="B8235">
        <v>1009322</v>
      </c>
    </row>
    <row r="8236" spans="1:2" x14ac:dyDescent="0.25">
      <c r="A8236" t="s">
        <v>614</v>
      </c>
      <c r="B8236">
        <v>1009323</v>
      </c>
    </row>
    <row r="8237" spans="1:2" x14ac:dyDescent="0.25">
      <c r="A8237" t="s">
        <v>3466</v>
      </c>
      <c r="B8237">
        <v>1009324</v>
      </c>
    </row>
    <row r="8238" spans="1:2" x14ac:dyDescent="0.25">
      <c r="A8238" t="s">
        <v>3872</v>
      </c>
      <c r="B8238">
        <v>1009325</v>
      </c>
    </row>
    <row r="8239" spans="1:2" x14ac:dyDescent="0.25">
      <c r="A8239" t="s">
        <v>16613</v>
      </c>
      <c r="B8239">
        <v>1009326</v>
      </c>
    </row>
    <row r="8240" spans="1:2" x14ac:dyDescent="0.25">
      <c r="A8240" t="s">
        <v>12733</v>
      </c>
      <c r="B8240">
        <v>1009327</v>
      </c>
    </row>
    <row r="8241" spans="1:2" x14ac:dyDescent="0.25">
      <c r="A8241" t="s">
        <v>6991</v>
      </c>
      <c r="B8241">
        <v>1009328</v>
      </c>
    </row>
    <row r="8242" spans="1:2" x14ac:dyDescent="0.25">
      <c r="A8242" t="s">
        <v>10387</v>
      </c>
      <c r="B8242">
        <v>1009329</v>
      </c>
    </row>
    <row r="8243" spans="1:2" x14ac:dyDescent="0.25">
      <c r="A8243" t="s">
        <v>927</v>
      </c>
      <c r="B8243">
        <v>1009331</v>
      </c>
    </row>
    <row r="8244" spans="1:2" x14ac:dyDescent="0.25">
      <c r="A8244" t="s">
        <v>2503</v>
      </c>
      <c r="B8244">
        <v>1009332</v>
      </c>
    </row>
    <row r="8245" spans="1:2" x14ac:dyDescent="0.25">
      <c r="A8245" t="s">
        <v>8832</v>
      </c>
      <c r="B8245">
        <v>1009333</v>
      </c>
    </row>
    <row r="8246" spans="1:2" x14ac:dyDescent="0.25">
      <c r="A8246" t="s">
        <v>15830</v>
      </c>
      <c r="B8246">
        <v>1009334</v>
      </c>
    </row>
    <row r="8247" spans="1:2" x14ac:dyDescent="0.25">
      <c r="A8247" t="s">
        <v>4855</v>
      </c>
      <c r="B8247">
        <v>1009335</v>
      </c>
    </row>
    <row r="8248" spans="1:2" x14ac:dyDescent="0.25">
      <c r="A8248" t="s">
        <v>14630</v>
      </c>
      <c r="B8248">
        <v>1009336</v>
      </c>
    </row>
    <row r="8249" spans="1:2" x14ac:dyDescent="0.25">
      <c r="A8249" t="s">
        <v>1402</v>
      </c>
      <c r="B8249">
        <v>1009337</v>
      </c>
    </row>
    <row r="8250" spans="1:2" x14ac:dyDescent="0.25">
      <c r="A8250" t="s">
        <v>3189</v>
      </c>
      <c r="B8250">
        <v>1009339</v>
      </c>
    </row>
    <row r="8251" spans="1:2" x14ac:dyDescent="0.25">
      <c r="A8251" t="s">
        <v>19102</v>
      </c>
      <c r="B8251">
        <v>1009340</v>
      </c>
    </row>
    <row r="8252" spans="1:2" x14ac:dyDescent="0.25">
      <c r="A8252" t="s">
        <v>4457</v>
      </c>
      <c r="B8252">
        <v>1009341</v>
      </c>
    </row>
    <row r="8253" spans="1:2" x14ac:dyDescent="0.25">
      <c r="A8253" t="s">
        <v>19099</v>
      </c>
      <c r="B8253">
        <v>1009342</v>
      </c>
    </row>
    <row r="8254" spans="1:2" x14ac:dyDescent="0.25">
      <c r="A8254" t="s">
        <v>15695</v>
      </c>
      <c r="B8254">
        <v>1009343</v>
      </c>
    </row>
    <row r="8255" spans="1:2" x14ac:dyDescent="0.25">
      <c r="A8255" t="s">
        <v>19103</v>
      </c>
      <c r="B8255">
        <v>1009344</v>
      </c>
    </row>
    <row r="8256" spans="1:2" x14ac:dyDescent="0.25">
      <c r="A8256" t="s">
        <v>3056</v>
      </c>
      <c r="B8256">
        <v>1009345</v>
      </c>
    </row>
    <row r="8257" spans="1:2" x14ac:dyDescent="0.25">
      <c r="A8257" t="s">
        <v>16034</v>
      </c>
      <c r="B8257">
        <v>1009347</v>
      </c>
    </row>
    <row r="8258" spans="1:2" x14ac:dyDescent="0.25">
      <c r="A8258" t="s">
        <v>3319</v>
      </c>
      <c r="B8258">
        <v>1009349</v>
      </c>
    </row>
    <row r="8259" spans="1:2" x14ac:dyDescent="0.25">
      <c r="A8259" t="s">
        <v>4709</v>
      </c>
      <c r="B8259">
        <v>1009350</v>
      </c>
    </row>
    <row r="8260" spans="1:2" x14ac:dyDescent="0.25">
      <c r="A8260" t="s">
        <v>19095</v>
      </c>
      <c r="B8260">
        <v>1009351</v>
      </c>
    </row>
    <row r="8261" spans="1:2" x14ac:dyDescent="0.25">
      <c r="A8261" t="s">
        <v>19107</v>
      </c>
      <c r="B8261">
        <v>1009352</v>
      </c>
    </row>
    <row r="8262" spans="1:2" x14ac:dyDescent="0.25">
      <c r="A8262" t="s">
        <v>15336</v>
      </c>
      <c r="B8262">
        <v>1009354</v>
      </c>
    </row>
    <row r="8263" spans="1:2" x14ac:dyDescent="0.25">
      <c r="A8263" t="s">
        <v>19108</v>
      </c>
      <c r="B8263">
        <v>1009355</v>
      </c>
    </row>
    <row r="8264" spans="1:2" x14ac:dyDescent="0.25">
      <c r="A8264" t="s">
        <v>13786</v>
      </c>
      <c r="B8264">
        <v>1009356</v>
      </c>
    </row>
    <row r="8265" spans="1:2" x14ac:dyDescent="0.25">
      <c r="A8265" t="s">
        <v>15311</v>
      </c>
      <c r="B8265">
        <v>1009357</v>
      </c>
    </row>
    <row r="8266" spans="1:2" x14ac:dyDescent="0.25">
      <c r="A8266" t="s">
        <v>14652</v>
      </c>
      <c r="B8266">
        <v>1009358</v>
      </c>
    </row>
    <row r="8267" spans="1:2" x14ac:dyDescent="0.25">
      <c r="A8267" t="s">
        <v>16143</v>
      </c>
      <c r="B8267">
        <v>1009360</v>
      </c>
    </row>
    <row r="8268" spans="1:2" x14ac:dyDescent="0.25">
      <c r="A8268" t="s">
        <v>16829</v>
      </c>
      <c r="B8268">
        <v>1009361</v>
      </c>
    </row>
    <row r="8269" spans="1:2" x14ac:dyDescent="0.25">
      <c r="A8269" t="s">
        <v>13798</v>
      </c>
      <c r="B8269">
        <v>1009363</v>
      </c>
    </row>
    <row r="8270" spans="1:2" x14ac:dyDescent="0.25">
      <c r="A8270" t="s">
        <v>8354</v>
      </c>
      <c r="B8270">
        <v>1009364</v>
      </c>
    </row>
    <row r="8271" spans="1:2" x14ac:dyDescent="0.25">
      <c r="A8271" t="s">
        <v>16044</v>
      </c>
      <c r="B8271">
        <v>1009365</v>
      </c>
    </row>
    <row r="8272" spans="1:2" x14ac:dyDescent="0.25">
      <c r="A8272" t="s">
        <v>8297</v>
      </c>
      <c r="B8272">
        <v>1009366</v>
      </c>
    </row>
    <row r="8273" spans="1:2" x14ac:dyDescent="0.25">
      <c r="A8273" t="s">
        <v>9757</v>
      </c>
      <c r="B8273">
        <v>1009367</v>
      </c>
    </row>
    <row r="8274" spans="1:2" x14ac:dyDescent="0.25">
      <c r="A8274" t="s">
        <v>12630</v>
      </c>
      <c r="B8274">
        <v>1009368</v>
      </c>
    </row>
    <row r="8275" spans="1:2" x14ac:dyDescent="0.25">
      <c r="A8275" t="s">
        <v>12223</v>
      </c>
      <c r="B8275">
        <v>1009369</v>
      </c>
    </row>
    <row r="8276" spans="1:2" x14ac:dyDescent="0.25">
      <c r="A8276" t="s">
        <v>12995</v>
      </c>
      <c r="B8276">
        <v>1009370</v>
      </c>
    </row>
    <row r="8277" spans="1:2" x14ac:dyDescent="0.25">
      <c r="A8277" t="s">
        <v>10485</v>
      </c>
      <c r="B8277">
        <v>1009371</v>
      </c>
    </row>
    <row r="8278" spans="1:2" x14ac:dyDescent="0.25">
      <c r="A8278" t="s">
        <v>14046</v>
      </c>
      <c r="B8278">
        <v>1009372</v>
      </c>
    </row>
    <row r="8279" spans="1:2" x14ac:dyDescent="0.25">
      <c r="A8279" t="s">
        <v>13128</v>
      </c>
      <c r="B8279">
        <v>1009373</v>
      </c>
    </row>
    <row r="8280" spans="1:2" x14ac:dyDescent="0.25">
      <c r="A8280" t="s">
        <v>2311</v>
      </c>
      <c r="B8280">
        <v>1009374</v>
      </c>
    </row>
    <row r="8281" spans="1:2" x14ac:dyDescent="0.25">
      <c r="A8281" t="s">
        <v>11561</v>
      </c>
      <c r="B8281">
        <v>1009375</v>
      </c>
    </row>
    <row r="8282" spans="1:2" x14ac:dyDescent="0.25">
      <c r="A8282" t="s">
        <v>4006</v>
      </c>
      <c r="B8282">
        <v>1009376</v>
      </c>
    </row>
    <row r="8283" spans="1:2" x14ac:dyDescent="0.25">
      <c r="A8283" t="s">
        <v>13468</v>
      </c>
      <c r="B8283">
        <v>1009377</v>
      </c>
    </row>
    <row r="8284" spans="1:2" x14ac:dyDescent="0.25">
      <c r="A8284" t="s">
        <v>19114</v>
      </c>
      <c r="B8284">
        <v>1009378</v>
      </c>
    </row>
    <row r="8285" spans="1:2" x14ac:dyDescent="0.25">
      <c r="A8285" t="s">
        <v>8571</v>
      </c>
      <c r="B8285">
        <v>1009379</v>
      </c>
    </row>
    <row r="8286" spans="1:2" x14ac:dyDescent="0.25">
      <c r="A8286" t="s">
        <v>4125</v>
      </c>
      <c r="B8286">
        <v>1009381</v>
      </c>
    </row>
    <row r="8287" spans="1:2" x14ac:dyDescent="0.25">
      <c r="A8287" t="s">
        <v>2947</v>
      </c>
      <c r="B8287">
        <v>1009382</v>
      </c>
    </row>
    <row r="8288" spans="1:2" x14ac:dyDescent="0.25">
      <c r="A8288" t="s">
        <v>725</v>
      </c>
      <c r="B8288">
        <v>1009383</v>
      </c>
    </row>
    <row r="8289" spans="1:2" x14ac:dyDescent="0.25">
      <c r="A8289" t="s">
        <v>9077</v>
      </c>
      <c r="B8289">
        <v>1009384</v>
      </c>
    </row>
    <row r="8290" spans="1:2" x14ac:dyDescent="0.25">
      <c r="A8290" t="s">
        <v>6648</v>
      </c>
      <c r="B8290">
        <v>1009385</v>
      </c>
    </row>
    <row r="8291" spans="1:2" x14ac:dyDescent="0.25">
      <c r="A8291" t="s">
        <v>19120</v>
      </c>
      <c r="B8291">
        <v>1009386</v>
      </c>
    </row>
    <row r="8292" spans="1:2" x14ac:dyDescent="0.25">
      <c r="A8292" t="s">
        <v>11770</v>
      </c>
      <c r="B8292">
        <v>1009387</v>
      </c>
    </row>
    <row r="8293" spans="1:2" x14ac:dyDescent="0.25">
      <c r="A8293" t="s">
        <v>8847</v>
      </c>
      <c r="B8293">
        <v>1009388</v>
      </c>
    </row>
    <row r="8294" spans="1:2" x14ac:dyDescent="0.25">
      <c r="A8294" t="s">
        <v>19116</v>
      </c>
      <c r="B8294">
        <v>1009389</v>
      </c>
    </row>
    <row r="8295" spans="1:2" x14ac:dyDescent="0.25">
      <c r="A8295" t="s">
        <v>19117</v>
      </c>
      <c r="B8295">
        <v>1009390</v>
      </c>
    </row>
    <row r="8296" spans="1:2" x14ac:dyDescent="0.25">
      <c r="A8296" t="s">
        <v>4972</v>
      </c>
      <c r="B8296">
        <v>1009391</v>
      </c>
    </row>
    <row r="8297" spans="1:2" x14ac:dyDescent="0.25">
      <c r="A8297" t="s">
        <v>4726</v>
      </c>
      <c r="B8297">
        <v>1009392</v>
      </c>
    </row>
    <row r="8298" spans="1:2" x14ac:dyDescent="0.25">
      <c r="A8298" t="s">
        <v>19118</v>
      </c>
      <c r="B8298">
        <v>1009393</v>
      </c>
    </row>
    <row r="8299" spans="1:2" x14ac:dyDescent="0.25">
      <c r="A8299" t="s">
        <v>1295</v>
      </c>
      <c r="B8299">
        <v>1009394</v>
      </c>
    </row>
    <row r="8300" spans="1:2" x14ac:dyDescent="0.25">
      <c r="A8300" t="s">
        <v>3982</v>
      </c>
      <c r="B8300">
        <v>1009395</v>
      </c>
    </row>
    <row r="8301" spans="1:2" x14ac:dyDescent="0.25">
      <c r="A8301" t="s">
        <v>7417</v>
      </c>
      <c r="B8301">
        <v>1009396</v>
      </c>
    </row>
    <row r="8302" spans="1:2" x14ac:dyDescent="0.25">
      <c r="A8302" t="s">
        <v>7897</v>
      </c>
      <c r="B8302">
        <v>1009397</v>
      </c>
    </row>
    <row r="8303" spans="1:2" x14ac:dyDescent="0.25">
      <c r="A8303" t="s">
        <v>19105</v>
      </c>
      <c r="B8303">
        <v>1009398</v>
      </c>
    </row>
    <row r="8304" spans="1:2" x14ac:dyDescent="0.25">
      <c r="A8304" t="s">
        <v>2265</v>
      </c>
      <c r="B8304">
        <v>1009399</v>
      </c>
    </row>
    <row r="8305" spans="1:2" x14ac:dyDescent="0.25">
      <c r="A8305" t="s">
        <v>7959</v>
      </c>
      <c r="B8305">
        <v>1009400</v>
      </c>
    </row>
    <row r="8306" spans="1:2" x14ac:dyDescent="0.25">
      <c r="A8306" t="s">
        <v>12621</v>
      </c>
      <c r="B8306">
        <v>1009401</v>
      </c>
    </row>
    <row r="8307" spans="1:2" x14ac:dyDescent="0.25">
      <c r="A8307" t="s">
        <v>19121</v>
      </c>
      <c r="B8307">
        <v>1009402</v>
      </c>
    </row>
    <row r="8308" spans="1:2" x14ac:dyDescent="0.25">
      <c r="A8308" t="s">
        <v>15088</v>
      </c>
      <c r="B8308">
        <v>1009403</v>
      </c>
    </row>
    <row r="8309" spans="1:2" x14ac:dyDescent="0.25">
      <c r="A8309" t="s">
        <v>1006</v>
      </c>
      <c r="B8309">
        <v>1009404</v>
      </c>
    </row>
    <row r="8310" spans="1:2" x14ac:dyDescent="0.25">
      <c r="A8310" t="s">
        <v>19115</v>
      </c>
      <c r="B8310">
        <v>1009405</v>
      </c>
    </row>
    <row r="8311" spans="1:2" x14ac:dyDescent="0.25">
      <c r="A8311" t="s">
        <v>2844</v>
      </c>
      <c r="B8311">
        <v>1009406</v>
      </c>
    </row>
    <row r="8312" spans="1:2" x14ac:dyDescent="0.25">
      <c r="A8312" t="s">
        <v>15295</v>
      </c>
      <c r="B8312">
        <v>1009407</v>
      </c>
    </row>
    <row r="8313" spans="1:2" x14ac:dyDescent="0.25">
      <c r="A8313" t="s">
        <v>3179</v>
      </c>
      <c r="B8313">
        <v>1009408</v>
      </c>
    </row>
    <row r="8314" spans="1:2" x14ac:dyDescent="0.25">
      <c r="A8314" t="s">
        <v>13350</v>
      </c>
      <c r="B8314">
        <v>1009409</v>
      </c>
    </row>
    <row r="8315" spans="1:2" x14ac:dyDescent="0.25">
      <c r="A8315" t="s">
        <v>3565</v>
      </c>
      <c r="B8315">
        <v>1009410</v>
      </c>
    </row>
    <row r="8316" spans="1:2" x14ac:dyDescent="0.25">
      <c r="A8316" t="s">
        <v>6994</v>
      </c>
      <c r="B8316">
        <v>1009411</v>
      </c>
    </row>
    <row r="8317" spans="1:2" x14ac:dyDescent="0.25">
      <c r="A8317" t="s">
        <v>16582</v>
      </c>
      <c r="B8317">
        <v>1009412</v>
      </c>
    </row>
    <row r="8318" spans="1:2" x14ac:dyDescent="0.25">
      <c r="A8318" t="s">
        <v>19124</v>
      </c>
      <c r="B8318">
        <v>1009413</v>
      </c>
    </row>
    <row r="8319" spans="1:2" x14ac:dyDescent="0.25">
      <c r="A8319" t="s">
        <v>6473</v>
      </c>
      <c r="B8319">
        <v>1009414</v>
      </c>
    </row>
    <row r="8320" spans="1:2" x14ac:dyDescent="0.25">
      <c r="A8320" t="s">
        <v>10002</v>
      </c>
      <c r="B8320">
        <v>1009415</v>
      </c>
    </row>
    <row r="8321" spans="1:2" x14ac:dyDescent="0.25">
      <c r="A8321" t="s">
        <v>19128</v>
      </c>
      <c r="B8321">
        <v>1009416</v>
      </c>
    </row>
    <row r="8322" spans="1:2" x14ac:dyDescent="0.25">
      <c r="A8322" t="s">
        <v>16510</v>
      </c>
      <c r="B8322">
        <v>1009417</v>
      </c>
    </row>
    <row r="8323" spans="1:2" x14ac:dyDescent="0.25">
      <c r="A8323" t="s">
        <v>2455</v>
      </c>
      <c r="B8323">
        <v>1009418</v>
      </c>
    </row>
    <row r="8324" spans="1:2" x14ac:dyDescent="0.25">
      <c r="A8324" t="s">
        <v>16089</v>
      </c>
      <c r="B8324">
        <v>1009419</v>
      </c>
    </row>
    <row r="8325" spans="1:2" x14ac:dyDescent="0.25">
      <c r="A8325" t="s">
        <v>7991</v>
      </c>
      <c r="B8325">
        <v>1009420</v>
      </c>
    </row>
    <row r="8326" spans="1:2" x14ac:dyDescent="0.25">
      <c r="A8326" t="s">
        <v>11910</v>
      </c>
      <c r="B8326">
        <v>1009421</v>
      </c>
    </row>
    <row r="8327" spans="1:2" x14ac:dyDescent="0.25">
      <c r="A8327" t="s">
        <v>19132</v>
      </c>
      <c r="B8327">
        <v>1009422</v>
      </c>
    </row>
    <row r="8328" spans="1:2" x14ac:dyDescent="0.25">
      <c r="A8328" t="s">
        <v>12084</v>
      </c>
      <c r="B8328">
        <v>1009423</v>
      </c>
    </row>
    <row r="8329" spans="1:2" x14ac:dyDescent="0.25">
      <c r="A8329" t="s">
        <v>3867</v>
      </c>
      <c r="B8329">
        <v>1009424</v>
      </c>
    </row>
    <row r="8330" spans="1:2" x14ac:dyDescent="0.25">
      <c r="A8330" t="s">
        <v>19119</v>
      </c>
      <c r="B8330">
        <v>1009425</v>
      </c>
    </row>
    <row r="8331" spans="1:2" x14ac:dyDescent="0.25">
      <c r="A8331" t="s">
        <v>15902</v>
      </c>
      <c r="B8331">
        <v>1009426</v>
      </c>
    </row>
    <row r="8332" spans="1:2" x14ac:dyDescent="0.25">
      <c r="A8332" t="s">
        <v>13451</v>
      </c>
      <c r="B8332">
        <v>1009427</v>
      </c>
    </row>
    <row r="8333" spans="1:2" x14ac:dyDescent="0.25">
      <c r="A8333" t="s">
        <v>19110</v>
      </c>
      <c r="B8333">
        <v>1009428</v>
      </c>
    </row>
    <row r="8334" spans="1:2" x14ac:dyDescent="0.25">
      <c r="A8334" t="s">
        <v>19122</v>
      </c>
      <c r="B8334">
        <v>1009429</v>
      </c>
    </row>
    <row r="8335" spans="1:2" x14ac:dyDescent="0.25">
      <c r="A8335" t="s">
        <v>19130</v>
      </c>
      <c r="B8335">
        <v>1009430</v>
      </c>
    </row>
    <row r="8336" spans="1:2" x14ac:dyDescent="0.25">
      <c r="A8336" t="s">
        <v>11717</v>
      </c>
      <c r="B8336">
        <v>1009431</v>
      </c>
    </row>
    <row r="8337" spans="1:2" x14ac:dyDescent="0.25">
      <c r="A8337" t="s">
        <v>19089</v>
      </c>
      <c r="B8337">
        <v>1009432</v>
      </c>
    </row>
    <row r="8338" spans="1:2" x14ac:dyDescent="0.25">
      <c r="A8338" t="s">
        <v>19134</v>
      </c>
      <c r="B8338">
        <v>1009433</v>
      </c>
    </row>
    <row r="8339" spans="1:2" x14ac:dyDescent="0.25">
      <c r="A8339" t="s">
        <v>9017</v>
      </c>
      <c r="B8339">
        <v>1009434</v>
      </c>
    </row>
    <row r="8340" spans="1:2" x14ac:dyDescent="0.25">
      <c r="A8340" t="s">
        <v>19140</v>
      </c>
      <c r="B8340">
        <v>1009435</v>
      </c>
    </row>
    <row r="8341" spans="1:2" x14ac:dyDescent="0.25">
      <c r="A8341" t="s">
        <v>15956</v>
      </c>
      <c r="B8341">
        <v>1009436</v>
      </c>
    </row>
    <row r="8342" spans="1:2" x14ac:dyDescent="0.25">
      <c r="A8342" t="s">
        <v>19131</v>
      </c>
      <c r="B8342">
        <v>1009437</v>
      </c>
    </row>
    <row r="8343" spans="1:2" x14ac:dyDescent="0.25">
      <c r="A8343" t="s">
        <v>19123</v>
      </c>
      <c r="B8343">
        <v>1009438</v>
      </c>
    </row>
    <row r="8344" spans="1:2" x14ac:dyDescent="0.25">
      <c r="A8344" t="s">
        <v>19109</v>
      </c>
      <c r="B8344">
        <v>1009440</v>
      </c>
    </row>
    <row r="8345" spans="1:2" x14ac:dyDescent="0.25">
      <c r="A8345" t="s">
        <v>1894</v>
      </c>
      <c r="B8345">
        <v>1009441</v>
      </c>
    </row>
    <row r="8346" spans="1:2" x14ac:dyDescent="0.25">
      <c r="A8346" t="s">
        <v>5285</v>
      </c>
      <c r="B8346">
        <v>1009442</v>
      </c>
    </row>
    <row r="8347" spans="1:2" x14ac:dyDescent="0.25">
      <c r="A8347" t="s">
        <v>19137</v>
      </c>
      <c r="B8347">
        <v>1009443</v>
      </c>
    </row>
    <row r="8348" spans="1:2" x14ac:dyDescent="0.25">
      <c r="A8348" t="s">
        <v>19112</v>
      </c>
      <c r="B8348">
        <v>1009444</v>
      </c>
    </row>
    <row r="8349" spans="1:2" x14ac:dyDescent="0.25">
      <c r="A8349" t="s">
        <v>19113</v>
      </c>
      <c r="B8349">
        <v>1009445</v>
      </c>
    </row>
    <row r="8350" spans="1:2" x14ac:dyDescent="0.25">
      <c r="A8350" t="s">
        <v>15557</v>
      </c>
      <c r="B8350">
        <v>1009446</v>
      </c>
    </row>
    <row r="8351" spans="1:2" x14ac:dyDescent="0.25">
      <c r="A8351" t="s">
        <v>2796</v>
      </c>
      <c r="B8351">
        <v>1009447</v>
      </c>
    </row>
    <row r="8352" spans="1:2" x14ac:dyDescent="0.25">
      <c r="A8352" t="s">
        <v>7480</v>
      </c>
      <c r="B8352">
        <v>1009448</v>
      </c>
    </row>
    <row r="8353" spans="1:2" x14ac:dyDescent="0.25">
      <c r="A8353" t="s">
        <v>13750</v>
      </c>
      <c r="B8353">
        <v>1009449</v>
      </c>
    </row>
    <row r="8354" spans="1:2" x14ac:dyDescent="0.25">
      <c r="A8354" t="s">
        <v>5169</v>
      </c>
      <c r="B8354">
        <v>1009450</v>
      </c>
    </row>
    <row r="8355" spans="1:2" x14ac:dyDescent="0.25">
      <c r="A8355" t="s">
        <v>12024</v>
      </c>
      <c r="B8355">
        <v>1009451</v>
      </c>
    </row>
    <row r="8356" spans="1:2" x14ac:dyDescent="0.25">
      <c r="A8356" t="s">
        <v>10888</v>
      </c>
      <c r="B8356">
        <v>1009452</v>
      </c>
    </row>
    <row r="8357" spans="1:2" x14ac:dyDescent="0.25">
      <c r="A8357" t="s">
        <v>947</v>
      </c>
      <c r="B8357">
        <v>1009453</v>
      </c>
    </row>
    <row r="8358" spans="1:2" x14ac:dyDescent="0.25">
      <c r="A8358" t="s">
        <v>15265</v>
      </c>
      <c r="B8358">
        <v>1009454</v>
      </c>
    </row>
    <row r="8359" spans="1:2" x14ac:dyDescent="0.25">
      <c r="A8359" t="s">
        <v>19150</v>
      </c>
      <c r="B8359">
        <v>1009455</v>
      </c>
    </row>
    <row r="8360" spans="1:2" x14ac:dyDescent="0.25">
      <c r="A8360" t="s">
        <v>4059</v>
      </c>
      <c r="B8360">
        <v>1009456</v>
      </c>
    </row>
    <row r="8361" spans="1:2" x14ac:dyDescent="0.25">
      <c r="A8361" t="s">
        <v>16497</v>
      </c>
      <c r="B8361">
        <v>1009457</v>
      </c>
    </row>
    <row r="8362" spans="1:2" x14ac:dyDescent="0.25">
      <c r="A8362" t="s">
        <v>10305</v>
      </c>
      <c r="B8362">
        <v>1009458</v>
      </c>
    </row>
    <row r="8363" spans="1:2" x14ac:dyDescent="0.25">
      <c r="A8363" t="s">
        <v>14438</v>
      </c>
      <c r="B8363">
        <v>1009459</v>
      </c>
    </row>
    <row r="8364" spans="1:2" x14ac:dyDescent="0.25">
      <c r="A8364" t="s">
        <v>8445</v>
      </c>
      <c r="B8364">
        <v>1009460</v>
      </c>
    </row>
    <row r="8365" spans="1:2" x14ac:dyDescent="0.25">
      <c r="A8365" t="s">
        <v>3199</v>
      </c>
      <c r="B8365">
        <v>1009461</v>
      </c>
    </row>
    <row r="8366" spans="1:2" x14ac:dyDescent="0.25">
      <c r="A8366" t="s">
        <v>14991</v>
      </c>
      <c r="B8366">
        <v>1009462</v>
      </c>
    </row>
    <row r="8367" spans="1:2" x14ac:dyDescent="0.25">
      <c r="A8367" t="s">
        <v>19144</v>
      </c>
      <c r="B8367">
        <v>1009463</v>
      </c>
    </row>
    <row r="8368" spans="1:2" x14ac:dyDescent="0.25">
      <c r="A8368" t="s">
        <v>19147</v>
      </c>
      <c r="B8368">
        <v>1009464</v>
      </c>
    </row>
    <row r="8369" spans="1:2" x14ac:dyDescent="0.25">
      <c r="A8369" t="s">
        <v>19138</v>
      </c>
      <c r="B8369">
        <v>1009466</v>
      </c>
    </row>
    <row r="8370" spans="1:2" x14ac:dyDescent="0.25">
      <c r="A8370" t="s">
        <v>967</v>
      </c>
      <c r="B8370">
        <v>1009467</v>
      </c>
    </row>
    <row r="8371" spans="1:2" x14ac:dyDescent="0.25">
      <c r="A8371" t="s">
        <v>13169</v>
      </c>
      <c r="B8371">
        <v>1009468</v>
      </c>
    </row>
    <row r="8372" spans="1:2" x14ac:dyDescent="0.25">
      <c r="A8372" t="s">
        <v>16670</v>
      </c>
      <c r="B8372">
        <v>1009469</v>
      </c>
    </row>
    <row r="8373" spans="1:2" x14ac:dyDescent="0.25">
      <c r="A8373" t="s">
        <v>13151</v>
      </c>
      <c r="B8373">
        <v>1009470</v>
      </c>
    </row>
    <row r="8374" spans="1:2" x14ac:dyDescent="0.25">
      <c r="A8374" t="s">
        <v>19135</v>
      </c>
      <c r="B8374">
        <v>1009471</v>
      </c>
    </row>
    <row r="8375" spans="1:2" x14ac:dyDescent="0.25">
      <c r="A8375" t="s">
        <v>19143</v>
      </c>
      <c r="B8375">
        <v>1009472</v>
      </c>
    </row>
    <row r="8376" spans="1:2" x14ac:dyDescent="0.25">
      <c r="A8376" t="s">
        <v>19126</v>
      </c>
      <c r="B8376">
        <v>1009473</v>
      </c>
    </row>
    <row r="8377" spans="1:2" x14ac:dyDescent="0.25">
      <c r="A8377" t="s">
        <v>14427</v>
      </c>
      <c r="B8377">
        <v>1009474</v>
      </c>
    </row>
    <row r="8378" spans="1:2" x14ac:dyDescent="0.25">
      <c r="A8378" t="s">
        <v>19129</v>
      </c>
      <c r="B8378">
        <v>1009475</v>
      </c>
    </row>
    <row r="8379" spans="1:2" x14ac:dyDescent="0.25">
      <c r="A8379" t="s">
        <v>19149</v>
      </c>
      <c r="B8379">
        <v>1009476</v>
      </c>
    </row>
    <row r="8380" spans="1:2" x14ac:dyDescent="0.25">
      <c r="A8380" t="s">
        <v>6090</v>
      </c>
      <c r="B8380">
        <v>1009477</v>
      </c>
    </row>
    <row r="8381" spans="1:2" x14ac:dyDescent="0.25">
      <c r="A8381" t="s">
        <v>19088</v>
      </c>
      <c r="B8381">
        <v>1009478</v>
      </c>
    </row>
    <row r="8382" spans="1:2" x14ac:dyDescent="0.25">
      <c r="A8382" t="s">
        <v>3487</v>
      </c>
      <c r="B8382">
        <v>1009479</v>
      </c>
    </row>
    <row r="8383" spans="1:2" x14ac:dyDescent="0.25">
      <c r="A8383" t="s">
        <v>13319</v>
      </c>
      <c r="B8383">
        <v>1009480</v>
      </c>
    </row>
    <row r="8384" spans="1:2" x14ac:dyDescent="0.25">
      <c r="A8384" t="s">
        <v>19148</v>
      </c>
      <c r="B8384">
        <v>1009481</v>
      </c>
    </row>
    <row r="8385" spans="1:2" x14ac:dyDescent="0.25">
      <c r="A8385" t="s">
        <v>3255</v>
      </c>
      <c r="B8385">
        <v>1009482</v>
      </c>
    </row>
    <row r="8386" spans="1:2" x14ac:dyDescent="0.25">
      <c r="A8386" t="s">
        <v>3422</v>
      </c>
      <c r="B8386">
        <v>1009483</v>
      </c>
    </row>
    <row r="8387" spans="1:2" x14ac:dyDescent="0.25">
      <c r="A8387" t="s">
        <v>19154</v>
      </c>
      <c r="B8387">
        <v>1009484</v>
      </c>
    </row>
    <row r="8388" spans="1:2" x14ac:dyDescent="0.25">
      <c r="A8388" t="s">
        <v>19106</v>
      </c>
      <c r="B8388">
        <v>1009485</v>
      </c>
    </row>
    <row r="8389" spans="1:2" x14ac:dyDescent="0.25">
      <c r="A8389" t="s">
        <v>8438</v>
      </c>
      <c r="B8389">
        <v>1009486</v>
      </c>
    </row>
    <row r="8390" spans="1:2" x14ac:dyDescent="0.25">
      <c r="A8390" t="s">
        <v>13919</v>
      </c>
      <c r="B8390">
        <v>1009487</v>
      </c>
    </row>
    <row r="8391" spans="1:2" x14ac:dyDescent="0.25">
      <c r="A8391" t="s">
        <v>6279</v>
      </c>
      <c r="B8391">
        <v>1009488</v>
      </c>
    </row>
    <row r="8392" spans="1:2" x14ac:dyDescent="0.25">
      <c r="A8392" t="s">
        <v>14759</v>
      </c>
      <c r="B8392">
        <v>1009489</v>
      </c>
    </row>
    <row r="8393" spans="1:2" x14ac:dyDescent="0.25">
      <c r="A8393" t="s">
        <v>7000</v>
      </c>
      <c r="B8393">
        <v>1009490</v>
      </c>
    </row>
    <row r="8394" spans="1:2" x14ac:dyDescent="0.25">
      <c r="A8394" t="s">
        <v>19093</v>
      </c>
      <c r="B8394">
        <v>1009491</v>
      </c>
    </row>
    <row r="8395" spans="1:2" x14ac:dyDescent="0.25">
      <c r="A8395" t="s">
        <v>19158</v>
      </c>
      <c r="B8395">
        <v>1009492</v>
      </c>
    </row>
    <row r="8396" spans="1:2" x14ac:dyDescent="0.25">
      <c r="A8396" t="s">
        <v>19153</v>
      </c>
      <c r="B8396">
        <v>1009493</v>
      </c>
    </row>
    <row r="8397" spans="1:2" x14ac:dyDescent="0.25">
      <c r="A8397" t="s">
        <v>13355</v>
      </c>
      <c r="B8397">
        <v>1009494</v>
      </c>
    </row>
    <row r="8398" spans="1:2" x14ac:dyDescent="0.25">
      <c r="A8398" t="s">
        <v>16028</v>
      </c>
      <c r="B8398">
        <v>1009495</v>
      </c>
    </row>
    <row r="8399" spans="1:2" x14ac:dyDescent="0.25">
      <c r="A8399" t="s">
        <v>1966</v>
      </c>
      <c r="B8399">
        <v>1009496</v>
      </c>
    </row>
    <row r="8400" spans="1:2" x14ac:dyDescent="0.25">
      <c r="A8400" t="s">
        <v>11862</v>
      </c>
      <c r="B8400">
        <v>1009497</v>
      </c>
    </row>
    <row r="8401" spans="1:2" x14ac:dyDescent="0.25">
      <c r="A8401" t="s">
        <v>7740</v>
      </c>
      <c r="B8401">
        <v>1009498</v>
      </c>
    </row>
    <row r="8402" spans="1:2" x14ac:dyDescent="0.25">
      <c r="A8402" t="s">
        <v>6268</v>
      </c>
      <c r="B8402">
        <v>1009499</v>
      </c>
    </row>
    <row r="8403" spans="1:2" x14ac:dyDescent="0.25">
      <c r="A8403" t="s">
        <v>19133</v>
      </c>
      <c r="B8403">
        <v>1009500</v>
      </c>
    </row>
    <row r="8404" spans="1:2" x14ac:dyDescent="0.25">
      <c r="A8404" t="s">
        <v>227</v>
      </c>
      <c r="B8404">
        <v>1009501</v>
      </c>
    </row>
    <row r="8405" spans="1:2" x14ac:dyDescent="0.25">
      <c r="A8405" t="s">
        <v>16257</v>
      </c>
      <c r="B8405">
        <v>1009502</v>
      </c>
    </row>
    <row r="8406" spans="1:2" x14ac:dyDescent="0.25">
      <c r="A8406" t="s">
        <v>11720</v>
      </c>
      <c r="B8406">
        <v>1009503</v>
      </c>
    </row>
    <row r="8407" spans="1:2" x14ac:dyDescent="0.25">
      <c r="A8407" t="s">
        <v>19161</v>
      </c>
      <c r="B8407">
        <v>1009504</v>
      </c>
    </row>
    <row r="8408" spans="1:2" x14ac:dyDescent="0.25">
      <c r="A8408" t="s">
        <v>19157</v>
      </c>
      <c r="B8408">
        <v>1009505</v>
      </c>
    </row>
    <row r="8409" spans="1:2" x14ac:dyDescent="0.25">
      <c r="A8409" t="s">
        <v>10629</v>
      </c>
      <c r="B8409">
        <v>1009506</v>
      </c>
    </row>
    <row r="8410" spans="1:2" x14ac:dyDescent="0.25">
      <c r="A8410" t="s">
        <v>19145</v>
      </c>
      <c r="B8410">
        <v>1009507</v>
      </c>
    </row>
    <row r="8411" spans="1:2" x14ac:dyDescent="0.25">
      <c r="A8411" t="s">
        <v>8055</v>
      </c>
      <c r="B8411">
        <v>1009508</v>
      </c>
    </row>
    <row r="8412" spans="1:2" x14ac:dyDescent="0.25">
      <c r="A8412" t="s">
        <v>13009</v>
      </c>
      <c r="B8412">
        <v>1009509</v>
      </c>
    </row>
    <row r="8413" spans="1:2" x14ac:dyDescent="0.25">
      <c r="A8413" t="s">
        <v>19146</v>
      </c>
      <c r="B8413">
        <v>1009510</v>
      </c>
    </row>
    <row r="8414" spans="1:2" x14ac:dyDescent="0.25">
      <c r="A8414" t="s">
        <v>19151</v>
      </c>
      <c r="B8414">
        <v>1009511</v>
      </c>
    </row>
    <row r="8415" spans="1:2" x14ac:dyDescent="0.25">
      <c r="A8415" t="s">
        <v>4968</v>
      </c>
      <c r="B8415">
        <v>1009512</v>
      </c>
    </row>
    <row r="8416" spans="1:2" x14ac:dyDescent="0.25">
      <c r="A8416" t="s">
        <v>1565</v>
      </c>
      <c r="B8416">
        <v>1009513</v>
      </c>
    </row>
    <row r="8417" spans="1:2" x14ac:dyDescent="0.25">
      <c r="A8417" t="s">
        <v>14158</v>
      </c>
      <c r="B8417">
        <v>1009514</v>
      </c>
    </row>
    <row r="8418" spans="1:2" x14ac:dyDescent="0.25">
      <c r="A8418" t="s">
        <v>15957</v>
      </c>
      <c r="B8418">
        <v>1009515</v>
      </c>
    </row>
    <row r="8419" spans="1:2" x14ac:dyDescent="0.25">
      <c r="A8419" t="s">
        <v>19160</v>
      </c>
      <c r="B8419">
        <v>1009516</v>
      </c>
    </row>
    <row r="8420" spans="1:2" x14ac:dyDescent="0.25">
      <c r="A8420" t="s">
        <v>15716</v>
      </c>
      <c r="B8420">
        <v>1009517</v>
      </c>
    </row>
    <row r="8421" spans="1:2" x14ac:dyDescent="0.25">
      <c r="A8421" t="s">
        <v>8131</v>
      </c>
      <c r="B8421">
        <v>1009518</v>
      </c>
    </row>
    <row r="8422" spans="1:2" x14ac:dyDescent="0.25">
      <c r="A8422" t="s">
        <v>6315</v>
      </c>
      <c r="B8422">
        <v>1009519</v>
      </c>
    </row>
    <row r="8423" spans="1:2" x14ac:dyDescent="0.25">
      <c r="A8423" t="s">
        <v>4311</v>
      </c>
      <c r="B8423">
        <v>1009520</v>
      </c>
    </row>
    <row r="8424" spans="1:2" x14ac:dyDescent="0.25">
      <c r="A8424" t="s">
        <v>14474</v>
      </c>
      <c r="B8424">
        <v>1009521</v>
      </c>
    </row>
    <row r="8425" spans="1:2" x14ac:dyDescent="0.25">
      <c r="A8425" t="s">
        <v>19162</v>
      </c>
      <c r="B8425">
        <v>1009522</v>
      </c>
    </row>
    <row r="8426" spans="1:2" x14ac:dyDescent="0.25">
      <c r="A8426" t="s">
        <v>11793</v>
      </c>
      <c r="B8426">
        <v>1009523</v>
      </c>
    </row>
    <row r="8427" spans="1:2" x14ac:dyDescent="0.25">
      <c r="A8427" t="s">
        <v>10636</v>
      </c>
      <c r="B8427">
        <v>1009524</v>
      </c>
    </row>
    <row r="8428" spans="1:2" x14ac:dyDescent="0.25">
      <c r="A8428" t="s">
        <v>7549</v>
      </c>
      <c r="B8428">
        <v>1009525</v>
      </c>
    </row>
    <row r="8429" spans="1:2" x14ac:dyDescent="0.25">
      <c r="A8429" t="s">
        <v>19165</v>
      </c>
      <c r="B8429">
        <v>1009526</v>
      </c>
    </row>
    <row r="8430" spans="1:2" x14ac:dyDescent="0.25">
      <c r="A8430" t="s">
        <v>10066</v>
      </c>
      <c r="B8430">
        <v>1009527</v>
      </c>
    </row>
    <row r="8431" spans="1:2" x14ac:dyDescent="0.25">
      <c r="A8431" t="s">
        <v>11966</v>
      </c>
      <c r="B8431">
        <v>1009528</v>
      </c>
    </row>
    <row r="8432" spans="1:2" x14ac:dyDescent="0.25">
      <c r="A8432" t="s">
        <v>19159</v>
      </c>
      <c r="B8432">
        <v>1009529</v>
      </c>
    </row>
    <row r="8433" spans="1:2" x14ac:dyDescent="0.25">
      <c r="A8433" t="s">
        <v>15127</v>
      </c>
      <c r="B8433">
        <v>1009530</v>
      </c>
    </row>
    <row r="8434" spans="1:2" x14ac:dyDescent="0.25">
      <c r="A8434" t="s">
        <v>19155</v>
      </c>
      <c r="B8434">
        <v>1009531</v>
      </c>
    </row>
    <row r="8435" spans="1:2" x14ac:dyDescent="0.25">
      <c r="A8435" t="s">
        <v>6987</v>
      </c>
      <c r="B8435">
        <v>1009532</v>
      </c>
    </row>
    <row r="8436" spans="1:2" x14ac:dyDescent="0.25">
      <c r="A8436" t="s">
        <v>1942</v>
      </c>
      <c r="B8436">
        <v>1009533</v>
      </c>
    </row>
    <row r="8437" spans="1:2" x14ac:dyDescent="0.25">
      <c r="A8437" t="s">
        <v>1424</v>
      </c>
      <c r="B8437">
        <v>1009534</v>
      </c>
    </row>
    <row r="8438" spans="1:2" x14ac:dyDescent="0.25">
      <c r="A8438" t="s">
        <v>7804</v>
      </c>
      <c r="B8438">
        <v>1009535</v>
      </c>
    </row>
    <row r="8439" spans="1:2" x14ac:dyDescent="0.25">
      <c r="A8439" t="s">
        <v>1069</v>
      </c>
      <c r="B8439">
        <v>1009536</v>
      </c>
    </row>
    <row r="8440" spans="1:2" x14ac:dyDescent="0.25">
      <c r="A8440" t="s">
        <v>10277</v>
      </c>
      <c r="B8440">
        <v>1009537</v>
      </c>
    </row>
    <row r="8441" spans="1:2" x14ac:dyDescent="0.25">
      <c r="A8441" t="s">
        <v>13393</v>
      </c>
      <c r="B8441">
        <v>1009538</v>
      </c>
    </row>
    <row r="8442" spans="1:2" x14ac:dyDescent="0.25">
      <c r="A8442" t="s">
        <v>7428</v>
      </c>
      <c r="B8442">
        <v>1009539</v>
      </c>
    </row>
    <row r="8443" spans="1:2" x14ac:dyDescent="0.25">
      <c r="A8443" t="s">
        <v>13558</v>
      </c>
      <c r="B8443">
        <v>1009541</v>
      </c>
    </row>
    <row r="8444" spans="1:2" x14ac:dyDescent="0.25">
      <c r="A8444" t="s">
        <v>8181</v>
      </c>
      <c r="B8444">
        <v>1009542</v>
      </c>
    </row>
    <row r="8445" spans="1:2" x14ac:dyDescent="0.25">
      <c r="A8445" t="s">
        <v>11343</v>
      </c>
      <c r="B8445">
        <v>1009543</v>
      </c>
    </row>
    <row r="8446" spans="1:2" x14ac:dyDescent="0.25">
      <c r="A8446" t="s">
        <v>9519</v>
      </c>
      <c r="B8446">
        <v>1009544</v>
      </c>
    </row>
    <row r="8447" spans="1:2" x14ac:dyDescent="0.25">
      <c r="A8447" t="s">
        <v>6836</v>
      </c>
      <c r="B8447">
        <v>1009545</v>
      </c>
    </row>
    <row r="8448" spans="1:2" x14ac:dyDescent="0.25">
      <c r="A8448" t="s">
        <v>13801</v>
      </c>
      <c r="B8448">
        <v>1009546</v>
      </c>
    </row>
    <row r="8449" spans="1:2" x14ac:dyDescent="0.25">
      <c r="A8449" t="s">
        <v>19168</v>
      </c>
      <c r="B8449">
        <v>1009547</v>
      </c>
    </row>
    <row r="8450" spans="1:2" x14ac:dyDescent="0.25">
      <c r="A8450" t="s">
        <v>7960</v>
      </c>
      <c r="B8450">
        <v>1009548</v>
      </c>
    </row>
    <row r="8451" spans="1:2" x14ac:dyDescent="0.25">
      <c r="A8451" t="s">
        <v>19100</v>
      </c>
      <c r="B8451">
        <v>1009549</v>
      </c>
    </row>
    <row r="8452" spans="1:2" x14ac:dyDescent="0.25">
      <c r="A8452" t="s">
        <v>14105</v>
      </c>
      <c r="B8452">
        <v>1009550</v>
      </c>
    </row>
    <row r="8453" spans="1:2" x14ac:dyDescent="0.25">
      <c r="A8453" t="s">
        <v>8854</v>
      </c>
      <c r="B8453">
        <v>1009551</v>
      </c>
    </row>
    <row r="8454" spans="1:2" x14ac:dyDescent="0.25">
      <c r="A8454" t="s">
        <v>1347</v>
      </c>
      <c r="B8454">
        <v>1009552</v>
      </c>
    </row>
    <row r="8455" spans="1:2" x14ac:dyDescent="0.25">
      <c r="A8455" t="s">
        <v>3798</v>
      </c>
      <c r="B8455">
        <v>1009553</v>
      </c>
    </row>
    <row r="8456" spans="1:2" x14ac:dyDescent="0.25">
      <c r="A8456" t="s">
        <v>9689</v>
      </c>
      <c r="B8456">
        <v>1009554</v>
      </c>
    </row>
    <row r="8457" spans="1:2" x14ac:dyDescent="0.25">
      <c r="A8457" t="s">
        <v>19142</v>
      </c>
      <c r="B8457">
        <v>1009555</v>
      </c>
    </row>
    <row r="8458" spans="1:2" x14ac:dyDescent="0.25">
      <c r="A8458" t="s">
        <v>6357</v>
      </c>
      <c r="B8458">
        <v>1009556</v>
      </c>
    </row>
    <row r="8459" spans="1:2" x14ac:dyDescent="0.25">
      <c r="A8459" t="s">
        <v>11719</v>
      </c>
      <c r="B8459">
        <v>1009557</v>
      </c>
    </row>
    <row r="8460" spans="1:2" x14ac:dyDescent="0.25">
      <c r="A8460" t="s">
        <v>6498</v>
      </c>
      <c r="B8460">
        <v>1009558</v>
      </c>
    </row>
    <row r="8461" spans="1:2" x14ac:dyDescent="0.25">
      <c r="A8461" t="s">
        <v>8684</v>
      </c>
      <c r="B8461">
        <v>1009559</v>
      </c>
    </row>
    <row r="8462" spans="1:2" x14ac:dyDescent="0.25">
      <c r="A8462" t="s">
        <v>19169</v>
      </c>
      <c r="B8462">
        <v>1009560</v>
      </c>
    </row>
    <row r="8463" spans="1:2" x14ac:dyDescent="0.25">
      <c r="A8463" t="s">
        <v>16102</v>
      </c>
      <c r="B8463">
        <v>1009561</v>
      </c>
    </row>
    <row r="8464" spans="1:2" x14ac:dyDescent="0.25">
      <c r="A8464" t="s">
        <v>15752</v>
      </c>
      <c r="B8464">
        <v>1009562</v>
      </c>
    </row>
    <row r="8465" spans="1:2" x14ac:dyDescent="0.25">
      <c r="A8465" t="s">
        <v>8221</v>
      </c>
      <c r="B8465">
        <v>1009563</v>
      </c>
    </row>
    <row r="8466" spans="1:2" x14ac:dyDescent="0.25">
      <c r="A8466" t="s">
        <v>16222</v>
      </c>
      <c r="B8466">
        <v>1009564</v>
      </c>
    </row>
    <row r="8467" spans="1:2" x14ac:dyDescent="0.25">
      <c r="A8467" t="s">
        <v>16821</v>
      </c>
      <c r="B8467">
        <v>1009565</v>
      </c>
    </row>
    <row r="8468" spans="1:2" x14ac:dyDescent="0.25">
      <c r="A8468" t="s">
        <v>6968</v>
      </c>
      <c r="B8468">
        <v>1009566</v>
      </c>
    </row>
    <row r="8469" spans="1:2" x14ac:dyDescent="0.25">
      <c r="A8469" t="s">
        <v>13999</v>
      </c>
      <c r="B8469">
        <v>1009567</v>
      </c>
    </row>
    <row r="8470" spans="1:2" x14ac:dyDescent="0.25">
      <c r="A8470" t="s">
        <v>10663</v>
      </c>
      <c r="B8470">
        <v>1009568</v>
      </c>
    </row>
    <row r="8471" spans="1:2" x14ac:dyDescent="0.25">
      <c r="A8471" t="s">
        <v>8467</v>
      </c>
      <c r="B8471">
        <v>1009569</v>
      </c>
    </row>
    <row r="8472" spans="1:2" x14ac:dyDescent="0.25">
      <c r="A8472" t="s">
        <v>19167</v>
      </c>
      <c r="B8472">
        <v>1009571</v>
      </c>
    </row>
    <row r="8473" spans="1:2" x14ac:dyDescent="0.25">
      <c r="A8473" t="s">
        <v>8239</v>
      </c>
      <c r="B8473">
        <v>1009572</v>
      </c>
    </row>
    <row r="8474" spans="1:2" x14ac:dyDescent="0.25">
      <c r="A8474" t="s">
        <v>15361</v>
      </c>
      <c r="B8474">
        <v>1009574</v>
      </c>
    </row>
    <row r="8475" spans="1:2" x14ac:dyDescent="0.25">
      <c r="A8475" t="s">
        <v>12513</v>
      </c>
      <c r="B8475">
        <v>1009575</v>
      </c>
    </row>
    <row r="8476" spans="1:2" x14ac:dyDescent="0.25">
      <c r="A8476" t="s">
        <v>10755</v>
      </c>
      <c r="B8476">
        <v>1009576</v>
      </c>
    </row>
    <row r="8477" spans="1:2" x14ac:dyDescent="0.25">
      <c r="A8477" t="s">
        <v>9333</v>
      </c>
      <c r="B8477">
        <v>1009577</v>
      </c>
    </row>
    <row r="8478" spans="1:2" x14ac:dyDescent="0.25">
      <c r="A8478" t="s">
        <v>7039</v>
      </c>
      <c r="B8478">
        <v>1009578</v>
      </c>
    </row>
    <row r="8479" spans="1:2" x14ac:dyDescent="0.25">
      <c r="A8479" t="s">
        <v>15073</v>
      </c>
      <c r="B8479">
        <v>1009579</v>
      </c>
    </row>
    <row r="8480" spans="1:2" x14ac:dyDescent="0.25">
      <c r="A8480" t="s">
        <v>6468</v>
      </c>
      <c r="B8480">
        <v>1009580</v>
      </c>
    </row>
    <row r="8481" spans="1:2" x14ac:dyDescent="0.25">
      <c r="A8481" t="s">
        <v>19174</v>
      </c>
      <c r="B8481">
        <v>1009581</v>
      </c>
    </row>
    <row r="8482" spans="1:2" x14ac:dyDescent="0.25">
      <c r="A8482" t="s">
        <v>2565</v>
      </c>
      <c r="B8482">
        <v>1009582</v>
      </c>
    </row>
    <row r="8483" spans="1:2" x14ac:dyDescent="0.25">
      <c r="A8483" t="s">
        <v>6552</v>
      </c>
      <c r="B8483">
        <v>1009583</v>
      </c>
    </row>
    <row r="8484" spans="1:2" x14ac:dyDescent="0.25">
      <c r="A8484" t="s">
        <v>19152</v>
      </c>
      <c r="B8484">
        <v>1009585</v>
      </c>
    </row>
    <row r="8485" spans="1:2" x14ac:dyDescent="0.25">
      <c r="A8485" t="s">
        <v>14964</v>
      </c>
      <c r="B8485">
        <v>1009586</v>
      </c>
    </row>
    <row r="8486" spans="1:2" x14ac:dyDescent="0.25">
      <c r="A8486" t="s">
        <v>19163</v>
      </c>
      <c r="B8486">
        <v>1009587</v>
      </c>
    </row>
    <row r="8487" spans="1:2" x14ac:dyDescent="0.25">
      <c r="A8487" t="s">
        <v>2478</v>
      </c>
      <c r="B8487">
        <v>1009589</v>
      </c>
    </row>
    <row r="8488" spans="1:2" x14ac:dyDescent="0.25">
      <c r="A8488" t="s">
        <v>4805</v>
      </c>
      <c r="B8488">
        <v>1009590</v>
      </c>
    </row>
    <row r="8489" spans="1:2" x14ac:dyDescent="0.25">
      <c r="A8489" t="s">
        <v>679</v>
      </c>
      <c r="B8489">
        <v>1009591</v>
      </c>
    </row>
    <row r="8490" spans="1:2" x14ac:dyDescent="0.25">
      <c r="A8490" t="s">
        <v>15745</v>
      </c>
      <c r="B8490">
        <v>1009592</v>
      </c>
    </row>
    <row r="8491" spans="1:2" x14ac:dyDescent="0.25">
      <c r="A8491" t="s">
        <v>19172</v>
      </c>
      <c r="B8491">
        <v>1009593</v>
      </c>
    </row>
    <row r="8492" spans="1:2" x14ac:dyDescent="0.25">
      <c r="A8492" t="s">
        <v>5467</v>
      </c>
      <c r="B8492">
        <v>1009594</v>
      </c>
    </row>
    <row r="8493" spans="1:2" x14ac:dyDescent="0.25">
      <c r="A8493" t="s">
        <v>19178</v>
      </c>
      <c r="B8493">
        <v>1009595</v>
      </c>
    </row>
    <row r="8494" spans="1:2" x14ac:dyDescent="0.25">
      <c r="A8494" t="s">
        <v>12984</v>
      </c>
      <c r="B8494">
        <v>1009596</v>
      </c>
    </row>
    <row r="8495" spans="1:2" x14ac:dyDescent="0.25">
      <c r="A8495" t="s">
        <v>6370</v>
      </c>
      <c r="B8495">
        <v>1009597</v>
      </c>
    </row>
    <row r="8496" spans="1:2" x14ac:dyDescent="0.25">
      <c r="A8496" t="s">
        <v>13261</v>
      </c>
      <c r="B8496">
        <v>1009598</v>
      </c>
    </row>
    <row r="8497" spans="1:2" x14ac:dyDescent="0.25">
      <c r="A8497" t="s">
        <v>4844</v>
      </c>
      <c r="B8497">
        <v>1009599</v>
      </c>
    </row>
    <row r="8498" spans="1:2" x14ac:dyDescent="0.25">
      <c r="A8498" t="s">
        <v>10698</v>
      </c>
      <c r="B8498">
        <v>1009600</v>
      </c>
    </row>
    <row r="8499" spans="1:2" x14ac:dyDescent="0.25">
      <c r="A8499" t="s">
        <v>11230</v>
      </c>
      <c r="B8499">
        <v>1009601</v>
      </c>
    </row>
    <row r="8500" spans="1:2" x14ac:dyDescent="0.25">
      <c r="A8500" t="s">
        <v>19166</v>
      </c>
      <c r="B8500">
        <v>1009602</v>
      </c>
    </row>
    <row r="8501" spans="1:2" x14ac:dyDescent="0.25">
      <c r="A8501" t="s">
        <v>5915</v>
      </c>
      <c r="B8501">
        <v>1009604</v>
      </c>
    </row>
    <row r="8502" spans="1:2" x14ac:dyDescent="0.25">
      <c r="A8502" t="s">
        <v>5785</v>
      </c>
      <c r="B8502">
        <v>1009605</v>
      </c>
    </row>
    <row r="8503" spans="1:2" x14ac:dyDescent="0.25">
      <c r="A8503" t="s">
        <v>4946</v>
      </c>
      <c r="B8503">
        <v>1009606</v>
      </c>
    </row>
    <row r="8504" spans="1:2" x14ac:dyDescent="0.25">
      <c r="A8504" t="s">
        <v>19173</v>
      </c>
      <c r="B8504">
        <v>1009607</v>
      </c>
    </row>
    <row r="8505" spans="1:2" x14ac:dyDescent="0.25">
      <c r="A8505" t="s">
        <v>4352</v>
      </c>
      <c r="B8505">
        <v>1009608</v>
      </c>
    </row>
    <row r="8506" spans="1:2" x14ac:dyDescent="0.25">
      <c r="A8506" t="s">
        <v>6349</v>
      </c>
      <c r="B8506">
        <v>1009609</v>
      </c>
    </row>
    <row r="8507" spans="1:2" x14ac:dyDescent="0.25">
      <c r="A8507" t="s">
        <v>11937</v>
      </c>
      <c r="B8507">
        <v>1009610</v>
      </c>
    </row>
    <row r="8508" spans="1:2" x14ac:dyDescent="0.25">
      <c r="A8508" t="s">
        <v>19164</v>
      </c>
      <c r="B8508">
        <v>1009611</v>
      </c>
    </row>
    <row r="8509" spans="1:2" x14ac:dyDescent="0.25">
      <c r="A8509" t="s">
        <v>16296</v>
      </c>
      <c r="B8509">
        <v>1009612</v>
      </c>
    </row>
    <row r="8510" spans="1:2" x14ac:dyDescent="0.25">
      <c r="A8510" t="s">
        <v>12433</v>
      </c>
      <c r="B8510">
        <v>1009613</v>
      </c>
    </row>
    <row r="8511" spans="1:2" x14ac:dyDescent="0.25">
      <c r="A8511" t="s">
        <v>3710</v>
      </c>
      <c r="B8511">
        <v>1009614</v>
      </c>
    </row>
    <row r="8512" spans="1:2" x14ac:dyDescent="0.25">
      <c r="A8512" t="s">
        <v>16397</v>
      </c>
      <c r="B8512">
        <v>1009615</v>
      </c>
    </row>
    <row r="8513" spans="1:2" x14ac:dyDescent="0.25">
      <c r="A8513" t="s">
        <v>3973</v>
      </c>
      <c r="B8513">
        <v>1009616</v>
      </c>
    </row>
    <row r="8514" spans="1:2" x14ac:dyDescent="0.25">
      <c r="A8514" t="s">
        <v>11411</v>
      </c>
      <c r="B8514">
        <v>1009617</v>
      </c>
    </row>
    <row r="8515" spans="1:2" x14ac:dyDescent="0.25">
      <c r="A8515" t="s">
        <v>6429</v>
      </c>
      <c r="B8515">
        <v>1009619</v>
      </c>
    </row>
    <row r="8516" spans="1:2" x14ac:dyDescent="0.25">
      <c r="A8516" t="s">
        <v>6633</v>
      </c>
      <c r="B8516">
        <v>1009620</v>
      </c>
    </row>
    <row r="8517" spans="1:2" x14ac:dyDescent="0.25">
      <c r="A8517" t="s">
        <v>1569</v>
      </c>
      <c r="B8517">
        <v>1009621</v>
      </c>
    </row>
    <row r="8518" spans="1:2" x14ac:dyDescent="0.25">
      <c r="A8518" t="s">
        <v>19136</v>
      </c>
      <c r="B8518">
        <v>1009622</v>
      </c>
    </row>
    <row r="8519" spans="1:2" x14ac:dyDescent="0.25">
      <c r="A8519" t="s">
        <v>3082</v>
      </c>
      <c r="B8519">
        <v>1009623</v>
      </c>
    </row>
    <row r="8520" spans="1:2" x14ac:dyDescent="0.25">
      <c r="A8520" t="s">
        <v>19181</v>
      </c>
      <c r="B8520">
        <v>1009624</v>
      </c>
    </row>
    <row r="8521" spans="1:2" x14ac:dyDescent="0.25">
      <c r="A8521" t="s">
        <v>15930</v>
      </c>
      <c r="B8521">
        <v>1009625</v>
      </c>
    </row>
    <row r="8522" spans="1:2" x14ac:dyDescent="0.25">
      <c r="A8522" t="s">
        <v>930</v>
      </c>
      <c r="B8522">
        <v>1009626</v>
      </c>
    </row>
    <row r="8523" spans="1:2" x14ac:dyDescent="0.25">
      <c r="A8523" t="s">
        <v>5813</v>
      </c>
      <c r="B8523">
        <v>1009627</v>
      </c>
    </row>
    <row r="8524" spans="1:2" x14ac:dyDescent="0.25">
      <c r="A8524" t="s">
        <v>13476</v>
      </c>
      <c r="B8524">
        <v>1009629</v>
      </c>
    </row>
    <row r="8525" spans="1:2" x14ac:dyDescent="0.25">
      <c r="A8525" t="s">
        <v>12082</v>
      </c>
      <c r="B8525">
        <v>1009630</v>
      </c>
    </row>
    <row r="8526" spans="1:2" x14ac:dyDescent="0.25">
      <c r="A8526" t="s">
        <v>89</v>
      </c>
      <c r="B8526">
        <v>1009631</v>
      </c>
    </row>
    <row r="8527" spans="1:2" x14ac:dyDescent="0.25">
      <c r="A8527" t="s">
        <v>3003</v>
      </c>
      <c r="B8527">
        <v>1009632</v>
      </c>
    </row>
    <row r="8528" spans="1:2" x14ac:dyDescent="0.25">
      <c r="A8528" t="s">
        <v>6479</v>
      </c>
      <c r="B8528">
        <v>1009633</v>
      </c>
    </row>
    <row r="8529" spans="1:2" x14ac:dyDescent="0.25">
      <c r="A8529" t="s">
        <v>13681</v>
      </c>
      <c r="B8529">
        <v>1009634</v>
      </c>
    </row>
    <row r="8530" spans="1:2" x14ac:dyDescent="0.25">
      <c r="A8530" t="s">
        <v>19170</v>
      </c>
      <c r="B8530">
        <v>1009635</v>
      </c>
    </row>
    <row r="8531" spans="1:2" x14ac:dyDescent="0.25">
      <c r="A8531" t="s">
        <v>19141</v>
      </c>
      <c r="B8531">
        <v>1009636</v>
      </c>
    </row>
    <row r="8532" spans="1:2" x14ac:dyDescent="0.25">
      <c r="A8532" t="s">
        <v>16623</v>
      </c>
      <c r="B8532">
        <v>1009637</v>
      </c>
    </row>
    <row r="8533" spans="1:2" x14ac:dyDescent="0.25">
      <c r="A8533" t="s">
        <v>15743</v>
      </c>
      <c r="B8533">
        <v>1009638</v>
      </c>
    </row>
    <row r="8534" spans="1:2" x14ac:dyDescent="0.25">
      <c r="A8534" t="s">
        <v>12069</v>
      </c>
      <c r="B8534">
        <v>1009639</v>
      </c>
    </row>
    <row r="8535" spans="1:2" x14ac:dyDescent="0.25">
      <c r="A8535" t="s">
        <v>3874</v>
      </c>
      <c r="B8535">
        <v>1009640</v>
      </c>
    </row>
    <row r="8536" spans="1:2" x14ac:dyDescent="0.25">
      <c r="A8536" t="s">
        <v>19175</v>
      </c>
      <c r="B8536">
        <v>1009641</v>
      </c>
    </row>
    <row r="8537" spans="1:2" x14ac:dyDescent="0.25">
      <c r="A8537" t="s">
        <v>8132</v>
      </c>
      <c r="B8537">
        <v>1009642</v>
      </c>
    </row>
    <row r="8538" spans="1:2" x14ac:dyDescent="0.25">
      <c r="A8538" t="s">
        <v>16159</v>
      </c>
      <c r="B8538">
        <v>1009643</v>
      </c>
    </row>
    <row r="8539" spans="1:2" x14ac:dyDescent="0.25">
      <c r="A8539" t="s">
        <v>8084</v>
      </c>
      <c r="B8539">
        <v>1009644</v>
      </c>
    </row>
    <row r="8540" spans="1:2" x14ac:dyDescent="0.25">
      <c r="A8540" t="s">
        <v>10737</v>
      </c>
      <c r="B8540">
        <v>1009646</v>
      </c>
    </row>
    <row r="8541" spans="1:2" x14ac:dyDescent="0.25">
      <c r="A8541" t="s">
        <v>19186</v>
      </c>
      <c r="B8541">
        <v>1009647</v>
      </c>
    </row>
    <row r="8542" spans="1:2" x14ac:dyDescent="0.25">
      <c r="A8542" t="s">
        <v>14200</v>
      </c>
      <c r="B8542">
        <v>1009649</v>
      </c>
    </row>
    <row r="8543" spans="1:2" x14ac:dyDescent="0.25">
      <c r="A8543" t="s">
        <v>1128</v>
      </c>
      <c r="B8543">
        <v>1009650</v>
      </c>
    </row>
    <row r="8544" spans="1:2" x14ac:dyDescent="0.25">
      <c r="A8544" t="s">
        <v>6945</v>
      </c>
      <c r="B8544">
        <v>1009651</v>
      </c>
    </row>
    <row r="8545" spans="1:2" x14ac:dyDescent="0.25">
      <c r="A8545" t="s">
        <v>68</v>
      </c>
      <c r="B8545">
        <v>1009652</v>
      </c>
    </row>
    <row r="8546" spans="1:2" x14ac:dyDescent="0.25">
      <c r="A8546" t="s">
        <v>19176</v>
      </c>
      <c r="B8546">
        <v>1009653</v>
      </c>
    </row>
    <row r="8547" spans="1:2" x14ac:dyDescent="0.25">
      <c r="A8547" t="s">
        <v>7354</v>
      </c>
      <c r="B8547">
        <v>1009654</v>
      </c>
    </row>
    <row r="8548" spans="1:2" x14ac:dyDescent="0.25">
      <c r="A8548" t="s">
        <v>6757</v>
      </c>
      <c r="B8548">
        <v>1009655</v>
      </c>
    </row>
    <row r="8549" spans="1:2" x14ac:dyDescent="0.25">
      <c r="A8549" t="s">
        <v>19180</v>
      </c>
      <c r="B8549">
        <v>1009656</v>
      </c>
    </row>
    <row r="8550" spans="1:2" x14ac:dyDescent="0.25">
      <c r="A8550" t="s">
        <v>1689</v>
      </c>
      <c r="B8550">
        <v>1009657</v>
      </c>
    </row>
    <row r="8551" spans="1:2" x14ac:dyDescent="0.25">
      <c r="A8551" t="s">
        <v>14814</v>
      </c>
      <c r="B8551">
        <v>1009658</v>
      </c>
    </row>
    <row r="8552" spans="1:2" x14ac:dyDescent="0.25">
      <c r="A8552" t="s">
        <v>1050</v>
      </c>
      <c r="B8552">
        <v>1009659</v>
      </c>
    </row>
    <row r="8553" spans="1:2" x14ac:dyDescent="0.25">
      <c r="A8553" t="s">
        <v>3759</v>
      </c>
      <c r="B8553">
        <v>1009660</v>
      </c>
    </row>
    <row r="8554" spans="1:2" x14ac:dyDescent="0.25">
      <c r="A8554" t="s">
        <v>9623</v>
      </c>
      <c r="B8554">
        <v>1009661</v>
      </c>
    </row>
    <row r="8555" spans="1:2" x14ac:dyDescent="0.25">
      <c r="A8555" t="s">
        <v>5690</v>
      </c>
      <c r="B8555">
        <v>1009662</v>
      </c>
    </row>
    <row r="8556" spans="1:2" x14ac:dyDescent="0.25">
      <c r="A8556" t="s">
        <v>9561</v>
      </c>
      <c r="B8556">
        <v>1009663</v>
      </c>
    </row>
    <row r="8557" spans="1:2" x14ac:dyDescent="0.25">
      <c r="A8557" t="s">
        <v>15761</v>
      </c>
      <c r="B8557">
        <v>1009664</v>
      </c>
    </row>
    <row r="8558" spans="1:2" x14ac:dyDescent="0.25">
      <c r="A8558" t="s">
        <v>14472</v>
      </c>
      <c r="B8558">
        <v>1009665</v>
      </c>
    </row>
    <row r="8559" spans="1:2" x14ac:dyDescent="0.25">
      <c r="A8559" t="s">
        <v>10455</v>
      </c>
      <c r="B8559">
        <v>1009666</v>
      </c>
    </row>
    <row r="8560" spans="1:2" x14ac:dyDescent="0.25">
      <c r="A8560" t="s">
        <v>11447</v>
      </c>
      <c r="B8560">
        <v>1009668</v>
      </c>
    </row>
    <row r="8561" spans="1:2" x14ac:dyDescent="0.25">
      <c r="A8561" t="s">
        <v>13070</v>
      </c>
      <c r="B8561">
        <v>1009669</v>
      </c>
    </row>
    <row r="8562" spans="1:2" x14ac:dyDescent="0.25">
      <c r="A8562" t="s">
        <v>9248</v>
      </c>
      <c r="B8562">
        <v>1009670</v>
      </c>
    </row>
    <row r="8563" spans="1:2" x14ac:dyDescent="0.25">
      <c r="A8563" t="s">
        <v>6880</v>
      </c>
      <c r="B8563">
        <v>1009671</v>
      </c>
    </row>
    <row r="8564" spans="1:2" x14ac:dyDescent="0.25">
      <c r="A8564" t="s">
        <v>3763</v>
      </c>
      <c r="B8564">
        <v>1009673</v>
      </c>
    </row>
    <row r="8565" spans="1:2" x14ac:dyDescent="0.25">
      <c r="A8565" t="s">
        <v>19182</v>
      </c>
      <c r="B8565">
        <v>1009674</v>
      </c>
    </row>
    <row r="8566" spans="1:2" x14ac:dyDescent="0.25">
      <c r="A8566" t="s">
        <v>19185</v>
      </c>
      <c r="B8566">
        <v>1009675</v>
      </c>
    </row>
    <row r="8567" spans="1:2" x14ac:dyDescent="0.25">
      <c r="A8567" t="s">
        <v>14693</v>
      </c>
      <c r="B8567">
        <v>1009676</v>
      </c>
    </row>
    <row r="8568" spans="1:2" x14ac:dyDescent="0.25">
      <c r="A8568" t="s">
        <v>13109</v>
      </c>
      <c r="B8568">
        <v>1009677</v>
      </c>
    </row>
    <row r="8569" spans="1:2" x14ac:dyDescent="0.25">
      <c r="A8569" t="s">
        <v>19188</v>
      </c>
      <c r="B8569">
        <v>1009678</v>
      </c>
    </row>
    <row r="8570" spans="1:2" x14ac:dyDescent="0.25">
      <c r="A8570" t="s">
        <v>19183</v>
      </c>
      <c r="B8570">
        <v>1009679</v>
      </c>
    </row>
    <row r="8571" spans="1:2" x14ac:dyDescent="0.25">
      <c r="A8571" t="s">
        <v>8972</v>
      </c>
      <c r="B8571">
        <v>1009680</v>
      </c>
    </row>
    <row r="8572" spans="1:2" x14ac:dyDescent="0.25">
      <c r="A8572" t="s">
        <v>10797</v>
      </c>
      <c r="B8572">
        <v>1009681</v>
      </c>
    </row>
    <row r="8573" spans="1:2" x14ac:dyDescent="0.25">
      <c r="A8573" t="s">
        <v>7601</v>
      </c>
      <c r="B8573">
        <v>1009682</v>
      </c>
    </row>
    <row r="8574" spans="1:2" x14ac:dyDescent="0.25">
      <c r="A8574" t="s">
        <v>2496</v>
      </c>
      <c r="B8574">
        <v>1009683</v>
      </c>
    </row>
    <row r="8575" spans="1:2" x14ac:dyDescent="0.25">
      <c r="A8575" t="s">
        <v>5297</v>
      </c>
      <c r="B8575">
        <v>1009684</v>
      </c>
    </row>
    <row r="8576" spans="1:2" x14ac:dyDescent="0.25">
      <c r="A8576" t="s">
        <v>19190</v>
      </c>
      <c r="B8576">
        <v>1009685</v>
      </c>
    </row>
    <row r="8577" spans="1:2" x14ac:dyDescent="0.25">
      <c r="A8577" t="s">
        <v>15528</v>
      </c>
      <c r="B8577">
        <v>1009686</v>
      </c>
    </row>
    <row r="8578" spans="1:2" x14ac:dyDescent="0.25">
      <c r="A8578" t="s">
        <v>10910</v>
      </c>
      <c r="B8578">
        <v>1009687</v>
      </c>
    </row>
    <row r="8579" spans="1:2" x14ac:dyDescent="0.25">
      <c r="A8579" t="s">
        <v>19189</v>
      </c>
      <c r="B8579">
        <v>1009688</v>
      </c>
    </row>
    <row r="8580" spans="1:2" x14ac:dyDescent="0.25">
      <c r="A8580" t="s">
        <v>5920</v>
      </c>
      <c r="B8580">
        <v>1009689</v>
      </c>
    </row>
    <row r="8581" spans="1:2" x14ac:dyDescent="0.25">
      <c r="A8581" t="s">
        <v>13564</v>
      </c>
      <c r="B8581">
        <v>1009690</v>
      </c>
    </row>
    <row r="8582" spans="1:2" x14ac:dyDescent="0.25">
      <c r="A8582" t="s">
        <v>6977</v>
      </c>
      <c r="B8582">
        <v>1009691</v>
      </c>
    </row>
    <row r="8583" spans="1:2" x14ac:dyDescent="0.25">
      <c r="A8583" t="s">
        <v>19194</v>
      </c>
      <c r="B8583">
        <v>1009692</v>
      </c>
    </row>
    <row r="8584" spans="1:2" x14ac:dyDescent="0.25">
      <c r="A8584" t="s">
        <v>2658</v>
      </c>
      <c r="B8584">
        <v>1009693</v>
      </c>
    </row>
    <row r="8585" spans="1:2" x14ac:dyDescent="0.25">
      <c r="A8585" t="s">
        <v>2204</v>
      </c>
      <c r="B8585">
        <v>1009694</v>
      </c>
    </row>
    <row r="8586" spans="1:2" x14ac:dyDescent="0.25">
      <c r="A8586" t="s">
        <v>10420</v>
      </c>
      <c r="B8586">
        <v>1009695</v>
      </c>
    </row>
    <row r="8587" spans="1:2" x14ac:dyDescent="0.25">
      <c r="A8587" t="s">
        <v>19196</v>
      </c>
      <c r="B8587">
        <v>1009696</v>
      </c>
    </row>
    <row r="8588" spans="1:2" x14ac:dyDescent="0.25">
      <c r="A8588" t="s">
        <v>1314</v>
      </c>
      <c r="B8588">
        <v>1009697</v>
      </c>
    </row>
    <row r="8589" spans="1:2" x14ac:dyDescent="0.25">
      <c r="A8589" t="s">
        <v>10732</v>
      </c>
      <c r="B8589">
        <v>1009698</v>
      </c>
    </row>
    <row r="8590" spans="1:2" x14ac:dyDescent="0.25">
      <c r="A8590" t="s">
        <v>4105</v>
      </c>
      <c r="B8590">
        <v>1009699</v>
      </c>
    </row>
    <row r="8591" spans="1:2" x14ac:dyDescent="0.25">
      <c r="A8591" t="s">
        <v>8709</v>
      </c>
      <c r="B8591">
        <v>1009700</v>
      </c>
    </row>
    <row r="8592" spans="1:2" x14ac:dyDescent="0.25">
      <c r="A8592" t="s">
        <v>9639</v>
      </c>
      <c r="B8592">
        <v>1009701</v>
      </c>
    </row>
    <row r="8593" spans="1:2" x14ac:dyDescent="0.25">
      <c r="A8593" t="s">
        <v>4359</v>
      </c>
      <c r="B8593">
        <v>1009704</v>
      </c>
    </row>
    <row r="8594" spans="1:2" x14ac:dyDescent="0.25">
      <c r="A8594" t="s">
        <v>19192</v>
      </c>
      <c r="B8594">
        <v>1009705</v>
      </c>
    </row>
    <row r="8595" spans="1:2" x14ac:dyDescent="0.25">
      <c r="A8595" t="s">
        <v>14102</v>
      </c>
      <c r="B8595">
        <v>1009706</v>
      </c>
    </row>
    <row r="8596" spans="1:2" x14ac:dyDescent="0.25">
      <c r="A8596" t="s">
        <v>19193</v>
      </c>
      <c r="B8596">
        <v>1009707</v>
      </c>
    </row>
    <row r="8597" spans="1:2" x14ac:dyDescent="0.25">
      <c r="A8597" t="s">
        <v>7643</v>
      </c>
      <c r="B8597">
        <v>1009708</v>
      </c>
    </row>
    <row r="8598" spans="1:2" x14ac:dyDescent="0.25">
      <c r="A8598" t="s">
        <v>12448</v>
      </c>
      <c r="B8598">
        <v>1009709</v>
      </c>
    </row>
    <row r="8599" spans="1:2" x14ac:dyDescent="0.25">
      <c r="A8599" t="s">
        <v>4943</v>
      </c>
      <c r="B8599">
        <v>1009710</v>
      </c>
    </row>
    <row r="8600" spans="1:2" x14ac:dyDescent="0.25">
      <c r="A8600" t="s">
        <v>12377</v>
      </c>
      <c r="B8600">
        <v>1009711</v>
      </c>
    </row>
    <row r="8601" spans="1:2" x14ac:dyDescent="0.25">
      <c r="A8601" t="s">
        <v>16023</v>
      </c>
      <c r="B8601">
        <v>1009713</v>
      </c>
    </row>
    <row r="8602" spans="1:2" x14ac:dyDescent="0.25">
      <c r="A8602" t="s">
        <v>19184</v>
      </c>
      <c r="B8602">
        <v>1009714</v>
      </c>
    </row>
    <row r="8603" spans="1:2" x14ac:dyDescent="0.25">
      <c r="A8603" t="s">
        <v>1140</v>
      </c>
      <c r="B8603">
        <v>1009715</v>
      </c>
    </row>
    <row r="8604" spans="1:2" x14ac:dyDescent="0.25">
      <c r="A8604" t="s">
        <v>6159</v>
      </c>
      <c r="B8604">
        <v>1009716</v>
      </c>
    </row>
    <row r="8605" spans="1:2" x14ac:dyDescent="0.25">
      <c r="A8605" t="s">
        <v>4307</v>
      </c>
      <c r="B8605">
        <v>1009717</v>
      </c>
    </row>
    <row r="8606" spans="1:2" x14ac:dyDescent="0.25">
      <c r="A8606" t="s">
        <v>14505</v>
      </c>
      <c r="B8606">
        <v>1009718</v>
      </c>
    </row>
    <row r="8607" spans="1:2" x14ac:dyDescent="0.25">
      <c r="A8607" t="s">
        <v>14246</v>
      </c>
      <c r="B8607">
        <v>1009719</v>
      </c>
    </row>
    <row r="8608" spans="1:2" x14ac:dyDescent="0.25">
      <c r="A8608" t="s">
        <v>15220</v>
      </c>
      <c r="B8608">
        <v>1009720</v>
      </c>
    </row>
    <row r="8609" spans="1:2" x14ac:dyDescent="0.25">
      <c r="A8609" t="s">
        <v>15611</v>
      </c>
      <c r="B8609">
        <v>1009721</v>
      </c>
    </row>
    <row r="8610" spans="1:2" x14ac:dyDescent="0.25">
      <c r="A8610" t="s">
        <v>19197</v>
      </c>
      <c r="B8610">
        <v>1009722</v>
      </c>
    </row>
    <row r="8611" spans="1:2" x14ac:dyDescent="0.25">
      <c r="A8611" t="s">
        <v>5073</v>
      </c>
      <c r="B8611">
        <v>1009724</v>
      </c>
    </row>
    <row r="8612" spans="1:2" x14ac:dyDescent="0.25">
      <c r="A8612" t="s">
        <v>7464</v>
      </c>
      <c r="B8612">
        <v>1009725</v>
      </c>
    </row>
    <row r="8613" spans="1:2" x14ac:dyDescent="0.25">
      <c r="A8613" t="s">
        <v>14683</v>
      </c>
      <c r="B8613">
        <v>1009726</v>
      </c>
    </row>
    <row r="8614" spans="1:2" x14ac:dyDescent="0.25">
      <c r="A8614" t="s">
        <v>19200</v>
      </c>
      <c r="B8614">
        <v>1009727</v>
      </c>
    </row>
    <row r="8615" spans="1:2" x14ac:dyDescent="0.25">
      <c r="A8615" t="s">
        <v>1688</v>
      </c>
      <c r="B8615">
        <v>1009728</v>
      </c>
    </row>
    <row r="8616" spans="1:2" x14ac:dyDescent="0.25">
      <c r="A8616" t="s">
        <v>478</v>
      </c>
      <c r="B8616">
        <v>1009729</v>
      </c>
    </row>
    <row r="8617" spans="1:2" x14ac:dyDescent="0.25">
      <c r="A8617" t="s">
        <v>19202</v>
      </c>
      <c r="B8617">
        <v>1009730</v>
      </c>
    </row>
    <row r="8618" spans="1:2" x14ac:dyDescent="0.25">
      <c r="A8618" t="s">
        <v>12445</v>
      </c>
      <c r="B8618">
        <v>1009731</v>
      </c>
    </row>
    <row r="8619" spans="1:2" x14ac:dyDescent="0.25">
      <c r="A8619" t="s">
        <v>13367</v>
      </c>
      <c r="B8619">
        <v>1009732</v>
      </c>
    </row>
    <row r="8620" spans="1:2" x14ac:dyDescent="0.25">
      <c r="A8620" t="s">
        <v>9377</v>
      </c>
      <c r="B8620">
        <v>1009733</v>
      </c>
    </row>
    <row r="8621" spans="1:2" x14ac:dyDescent="0.25">
      <c r="A8621" t="s">
        <v>1002</v>
      </c>
      <c r="B8621">
        <v>1009734</v>
      </c>
    </row>
    <row r="8622" spans="1:2" x14ac:dyDescent="0.25">
      <c r="A8622" t="s">
        <v>19201</v>
      </c>
      <c r="B8622">
        <v>1009735</v>
      </c>
    </row>
    <row r="8623" spans="1:2" x14ac:dyDescent="0.25">
      <c r="A8623" t="s">
        <v>19195</v>
      </c>
      <c r="B8623">
        <v>1009736</v>
      </c>
    </row>
    <row r="8624" spans="1:2" x14ac:dyDescent="0.25">
      <c r="A8624" t="s">
        <v>1777</v>
      </c>
      <c r="B8624">
        <v>1009737</v>
      </c>
    </row>
    <row r="8625" spans="1:2" x14ac:dyDescent="0.25">
      <c r="A8625" t="s">
        <v>15654</v>
      </c>
      <c r="B8625">
        <v>1009738</v>
      </c>
    </row>
    <row r="8626" spans="1:2" x14ac:dyDescent="0.25">
      <c r="A8626" t="s">
        <v>15095</v>
      </c>
      <c r="B8626">
        <v>1009739</v>
      </c>
    </row>
    <row r="8627" spans="1:2" x14ac:dyDescent="0.25">
      <c r="A8627" t="s">
        <v>620</v>
      </c>
      <c r="B8627">
        <v>1009740</v>
      </c>
    </row>
    <row r="8628" spans="1:2" x14ac:dyDescent="0.25">
      <c r="A8628" t="s">
        <v>13894</v>
      </c>
      <c r="B8628">
        <v>1009741</v>
      </c>
    </row>
    <row r="8629" spans="1:2" x14ac:dyDescent="0.25">
      <c r="A8629" t="s">
        <v>3885</v>
      </c>
      <c r="B8629">
        <v>1009742</v>
      </c>
    </row>
    <row r="8630" spans="1:2" x14ac:dyDescent="0.25">
      <c r="A8630" t="s">
        <v>13385</v>
      </c>
      <c r="B8630">
        <v>1009744</v>
      </c>
    </row>
    <row r="8631" spans="1:2" x14ac:dyDescent="0.25">
      <c r="A8631" t="s">
        <v>19203</v>
      </c>
      <c r="B8631">
        <v>1009745</v>
      </c>
    </row>
    <row r="8632" spans="1:2" x14ac:dyDescent="0.25">
      <c r="A8632" t="s">
        <v>12754</v>
      </c>
      <c r="B8632">
        <v>1009746</v>
      </c>
    </row>
    <row r="8633" spans="1:2" x14ac:dyDescent="0.25">
      <c r="A8633" t="s">
        <v>19204</v>
      </c>
      <c r="B8633">
        <v>1009747</v>
      </c>
    </row>
    <row r="8634" spans="1:2" x14ac:dyDescent="0.25">
      <c r="A8634" t="s">
        <v>19207</v>
      </c>
      <c r="B8634">
        <v>1009748</v>
      </c>
    </row>
    <row r="8635" spans="1:2" x14ac:dyDescent="0.25">
      <c r="A8635" t="s">
        <v>12262</v>
      </c>
      <c r="B8635">
        <v>1009749</v>
      </c>
    </row>
    <row r="8636" spans="1:2" x14ac:dyDescent="0.25">
      <c r="A8636" t="s">
        <v>19199</v>
      </c>
      <c r="B8636">
        <v>1009750</v>
      </c>
    </row>
    <row r="8637" spans="1:2" x14ac:dyDescent="0.25">
      <c r="A8637" t="s">
        <v>19127</v>
      </c>
      <c r="B8637">
        <v>1009751</v>
      </c>
    </row>
    <row r="8638" spans="1:2" x14ac:dyDescent="0.25">
      <c r="A8638" t="s">
        <v>9272</v>
      </c>
      <c r="B8638">
        <v>1009752</v>
      </c>
    </row>
    <row r="8639" spans="1:2" x14ac:dyDescent="0.25">
      <c r="A8639" t="s">
        <v>2740</v>
      </c>
      <c r="B8639">
        <v>1009753</v>
      </c>
    </row>
    <row r="8640" spans="1:2" x14ac:dyDescent="0.25">
      <c r="A8640" t="s">
        <v>19191</v>
      </c>
      <c r="B8640">
        <v>1009754</v>
      </c>
    </row>
    <row r="8641" spans="1:2" x14ac:dyDescent="0.25">
      <c r="A8641" t="s">
        <v>3265</v>
      </c>
      <c r="B8641">
        <v>1009755</v>
      </c>
    </row>
    <row r="8642" spans="1:2" x14ac:dyDescent="0.25">
      <c r="A8642" t="s">
        <v>12397</v>
      </c>
      <c r="B8642">
        <v>1009756</v>
      </c>
    </row>
    <row r="8643" spans="1:2" x14ac:dyDescent="0.25">
      <c r="A8643" t="s">
        <v>19209</v>
      </c>
      <c r="B8643">
        <v>1009757</v>
      </c>
    </row>
    <row r="8644" spans="1:2" x14ac:dyDescent="0.25">
      <c r="A8644" t="s">
        <v>5738</v>
      </c>
      <c r="B8644">
        <v>1009759</v>
      </c>
    </row>
    <row r="8645" spans="1:2" x14ac:dyDescent="0.25">
      <c r="A8645" t="s">
        <v>10071</v>
      </c>
      <c r="B8645">
        <v>1009760</v>
      </c>
    </row>
    <row r="8646" spans="1:2" x14ac:dyDescent="0.25">
      <c r="A8646" t="s">
        <v>19208</v>
      </c>
      <c r="B8646">
        <v>1009761</v>
      </c>
    </row>
    <row r="8647" spans="1:2" x14ac:dyDescent="0.25">
      <c r="A8647" t="s">
        <v>9607</v>
      </c>
      <c r="B8647">
        <v>1009762</v>
      </c>
    </row>
    <row r="8648" spans="1:2" x14ac:dyDescent="0.25">
      <c r="A8648" t="s">
        <v>5609</v>
      </c>
      <c r="B8648">
        <v>1009763</v>
      </c>
    </row>
    <row r="8649" spans="1:2" x14ac:dyDescent="0.25">
      <c r="A8649" t="s">
        <v>2615</v>
      </c>
      <c r="B8649">
        <v>1009764</v>
      </c>
    </row>
    <row r="8650" spans="1:2" x14ac:dyDescent="0.25">
      <c r="A8650" t="s">
        <v>9329</v>
      </c>
      <c r="B8650">
        <v>1009765</v>
      </c>
    </row>
    <row r="8651" spans="1:2" x14ac:dyDescent="0.25">
      <c r="A8651" t="s">
        <v>6066</v>
      </c>
      <c r="B8651">
        <v>1009766</v>
      </c>
    </row>
    <row r="8652" spans="1:2" x14ac:dyDescent="0.25">
      <c r="A8652" t="s">
        <v>1094</v>
      </c>
      <c r="B8652">
        <v>1009767</v>
      </c>
    </row>
    <row r="8653" spans="1:2" x14ac:dyDescent="0.25">
      <c r="A8653" t="s">
        <v>3694</v>
      </c>
      <c r="B8653">
        <v>1009768</v>
      </c>
    </row>
    <row r="8654" spans="1:2" x14ac:dyDescent="0.25">
      <c r="A8654" t="s">
        <v>6247</v>
      </c>
      <c r="B8654">
        <v>1009769</v>
      </c>
    </row>
    <row r="8655" spans="1:2" x14ac:dyDescent="0.25">
      <c r="A8655" t="s">
        <v>19211</v>
      </c>
      <c r="B8655">
        <v>1009770</v>
      </c>
    </row>
    <row r="8656" spans="1:2" x14ac:dyDescent="0.25">
      <c r="A8656" t="s">
        <v>333</v>
      </c>
      <c r="B8656">
        <v>1009771</v>
      </c>
    </row>
    <row r="8657" spans="1:2" x14ac:dyDescent="0.25">
      <c r="A8657" t="s">
        <v>19212</v>
      </c>
      <c r="B8657">
        <v>1009772</v>
      </c>
    </row>
    <row r="8658" spans="1:2" x14ac:dyDescent="0.25">
      <c r="A8658" t="s">
        <v>7447</v>
      </c>
      <c r="B8658">
        <v>1009774</v>
      </c>
    </row>
    <row r="8659" spans="1:2" x14ac:dyDescent="0.25">
      <c r="A8659" t="s">
        <v>5645</v>
      </c>
      <c r="B8659">
        <v>1009775</v>
      </c>
    </row>
    <row r="8660" spans="1:2" x14ac:dyDescent="0.25">
      <c r="A8660" t="s">
        <v>19213</v>
      </c>
      <c r="B8660">
        <v>1009777</v>
      </c>
    </row>
    <row r="8661" spans="1:2" x14ac:dyDescent="0.25">
      <c r="A8661" t="s">
        <v>646</v>
      </c>
      <c r="B8661">
        <v>1009779</v>
      </c>
    </row>
    <row r="8662" spans="1:2" x14ac:dyDescent="0.25">
      <c r="A8662" t="s">
        <v>9243</v>
      </c>
      <c r="B8662">
        <v>1009783</v>
      </c>
    </row>
    <row r="8663" spans="1:2" x14ac:dyDescent="0.25">
      <c r="A8663" t="s">
        <v>9559</v>
      </c>
      <c r="B8663">
        <v>1009784</v>
      </c>
    </row>
    <row r="8664" spans="1:2" x14ac:dyDescent="0.25">
      <c r="A8664" t="s">
        <v>19156</v>
      </c>
      <c r="B8664">
        <v>1009785</v>
      </c>
    </row>
    <row r="8665" spans="1:2" x14ac:dyDescent="0.25">
      <c r="A8665" t="s">
        <v>12836</v>
      </c>
      <c r="B8665">
        <v>1009786</v>
      </c>
    </row>
    <row r="8666" spans="1:2" x14ac:dyDescent="0.25">
      <c r="A8666" t="s">
        <v>11349</v>
      </c>
      <c r="B8666">
        <v>1009787</v>
      </c>
    </row>
    <row r="8667" spans="1:2" x14ac:dyDescent="0.25">
      <c r="A8667" t="s">
        <v>6277</v>
      </c>
      <c r="B8667">
        <v>1009788</v>
      </c>
    </row>
    <row r="8668" spans="1:2" x14ac:dyDescent="0.25">
      <c r="A8668" t="s">
        <v>7148</v>
      </c>
      <c r="B8668">
        <v>1009789</v>
      </c>
    </row>
    <row r="8669" spans="1:2" x14ac:dyDescent="0.25">
      <c r="A8669" t="s">
        <v>15122</v>
      </c>
      <c r="B8669">
        <v>1009790</v>
      </c>
    </row>
    <row r="8670" spans="1:2" x14ac:dyDescent="0.25">
      <c r="A8670" t="s">
        <v>845</v>
      </c>
      <c r="B8670">
        <v>1009792</v>
      </c>
    </row>
    <row r="8671" spans="1:2" x14ac:dyDescent="0.25">
      <c r="A8671" t="s">
        <v>19215</v>
      </c>
      <c r="B8671">
        <v>1009793</v>
      </c>
    </row>
    <row r="8672" spans="1:2" x14ac:dyDescent="0.25">
      <c r="A8672" t="s">
        <v>13187</v>
      </c>
      <c r="B8672">
        <v>1009794</v>
      </c>
    </row>
    <row r="8673" spans="1:2" x14ac:dyDescent="0.25">
      <c r="A8673" t="s">
        <v>5789</v>
      </c>
      <c r="B8673">
        <v>1009796</v>
      </c>
    </row>
    <row r="8674" spans="1:2" x14ac:dyDescent="0.25">
      <c r="A8674" t="s">
        <v>13488</v>
      </c>
      <c r="B8674">
        <v>1009797</v>
      </c>
    </row>
    <row r="8675" spans="1:2" x14ac:dyDescent="0.25">
      <c r="A8675" t="s">
        <v>5325</v>
      </c>
      <c r="B8675">
        <v>1009798</v>
      </c>
    </row>
    <row r="8676" spans="1:2" x14ac:dyDescent="0.25">
      <c r="A8676" t="s">
        <v>15236</v>
      </c>
      <c r="B8676">
        <v>1009799</v>
      </c>
    </row>
    <row r="8677" spans="1:2" x14ac:dyDescent="0.25">
      <c r="A8677" t="s">
        <v>16403</v>
      </c>
      <c r="B8677">
        <v>1009800</v>
      </c>
    </row>
    <row r="8678" spans="1:2" x14ac:dyDescent="0.25">
      <c r="A8678" t="s">
        <v>2857</v>
      </c>
      <c r="B8678">
        <v>1009801</v>
      </c>
    </row>
    <row r="8679" spans="1:2" x14ac:dyDescent="0.25">
      <c r="A8679" t="s">
        <v>19218</v>
      </c>
      <c r="B8679">
        <v>1009802</v>
      </c>
    </row>
    <row r="8680" spans="1:2" x14ac:dyDescent="0.25">
      <c r="A8680" t="s">
        <v>19217</v>
      </c>
      <c r="B8680">
        <v>1009804</v>
      </c>
    </row>
    <row r="8681" spans="1:2" x14ac:dyDescent="0.25">
      <c r="A8681" t="s">
        <v>11222</v>
      </c>
      <c r="B8681">
        <v>1009805</v>
      </c>
    </row>
    <row r="8682" spans="1:2" x14ac:dyDescent="0.25">
      <c r="A8682" t="s">
        <v>13763</v>
      </c>
      <c r="B8682">
        <v>1009806</v>
      </c>
    </row>
    <row r="8683" spans="1:2" x14ac:dyDescent="0.25">
      <c r="A8683" t="s">
        <v>1760</v>
      </c>
      <c r="B8683">
        <v>1009807</v>
      </c>
    </row>
    <row r="8684" spans="1:2" x14ac:dyDescent="0.25">
      <c r="A8684" t="s">
        <v>10754</v>
      </c>
      <c r="B8684">
        <v>1009808</v>
      </c>
    </row>
    <row r="8685" spans="1:2" x14ac:dyDescent="0.25">
      <c r="A8685" t="s">
        <v>98</v>
      </c>
      <c r="B8685">
        <v>1009809</v>
      </c>
    </row>
    <row r="8686" spans="1:2" x14ac:dyDescent="0.25">
      <c r="A8686" t="s">
        <v>4588</v>
      </c>
      <c r="B8686">
        <v>1009810</v>
      </c>
    </row>
    <row r="8687" spans="1:2" x14ac:dyDescent="0.25">
      <c r="A8687" t="s">
        <v>16542</v>
      </c>
      <c r="B8687">
        <v>1009811</v>
      </c>
    </row>
    <row r="8688" spans="1:2" x14ac:dyDescent="0.25">
      <c r="A8688" t="s">
        <v>2704</v>
      </c>
      <c r="B8688">
        <v>1009812</v>
      </c>
    </row>
    <row r="8689" spans="1:2" x14ac:dyDescent="0.25">
      <c r="A8689" t="s">
        <v>7286</v>
      </c>
      <c r="B8689">
        <v>1009813</v>
      </c>
    </row>
    <row r="8690" spans="1:2" x14ac:dyDescent="0.25">
      <c r="A8690" t="s">
        <v>11227</v>
      </c>
      <c r="B8690">
        <v>1009814</v>
      </c>
    </row>
    <row r="8691" spans="1:2" x14ac:dyDescent="0.25">
      <c r="A8691" t="s">
        <v>15706</v>
      </c>
      <c r="B8691">
        <v>1009815</v>
      </c>
    </row>
    <row r="8692" spans="1:2" x14ac:dyDescent="0.25">
      <c r="A8692" t="s">
        <v>19221</v>
      </c>
      <c r="B8692">
        <v>1009816</v>
      </c>
    </row>
    <row r="8693" spans="1:2" x14ac:dyDescent="0.25">
      <c r="A8693" t="s">
        <v>587</v>
      </c>
      <c r="B8693">
        <v>1009817</v>
      </c>
    </row>
    <row r="8694" spans="1:2" x14ac:dyDescent="0.25">
      <c r="A8694" t="s">
        <v>16320</v>
      </c>
      <c r="B8694">
        <v>1009818</v>
      </c>
    </row>
    <row r="8695" spans="1:2" x14ac:dyDescent="0.25">
      <c r="A8695" t="s">
        <v>19214</v>
      </c>
      <c r="B8695">
        <v>1009819</v>
      </c>
    </row>
    <row r="8696" spans="1:2" x14ac:dyDescent="0.25">
      <c r="A8696" t="s">
        <v>12486</v>
      </c>
      <c r="B8696">
        <v>1009820</v>
      </c>
    </row>
    <row r="8697" spans="1:2" x14ac:dyDescent="0.25">
      <c r="A8697" t="s">
        <v>5007</v>
      </c>
      <c r="B8697">
        <v>1009821</v>
      </c>
    </row>
    <row r="8698" spans="1:2" x14ac:dyDescent="0.25">
      <c r="A8698" t="s">
        <v>7093</v>
      </c>
      <c r="B8698">
        <v>1009822</v>
      </c>
    </row>
    <row r="8699" spans="1:2" x14ac:dyDescent="0.25">
      <c r="A8699" t="s">
        <v>19220</v>
      </c>
      <c r="B8699">
        <v>1009823</v>
      </c>
    </row>
    <row r="8700" spans="1:2" x14ac:dyDescent="0.25">
      <c r="A8700" t="s">
        <v>8088</v>
      </c>
      <c r="B8700">
        <v>1009824</v>
      </c>
    </row>
    <row r="8701" spans="1:2" x14ac:dyDescent="0.25">
      <c r="A8701" t="s">
        <v>1226</v>
      </c>
      <c r="B8701">
        <v>1009825</v>
      </c>
    </row>
    <row r="8702" spans="1:2" x14ac:dyDescent="0.25">
      <c r="A8702" t="s">
        <v>757</v>
      </c>
      <c r="B8702">
        <v>1009827</v>
      </c>
    </row>
    <row r="8703" spans="1:2" x14ac:dyDescent="0.25">
      <c r="A8703" t="s">
        <v>16305</v>
      </c>
      <c r="B8703">
        <v>1009828</v>
      </c>
    </row>
    <row r="8704" spans="1:2" x14ac:dyDescent="0.25">
      <c r="A8704" t="s">
        <v>19219</v>
      </c>
      <c r="B8704">
        <v>1009829</v>
      </c>
    </row>
    <row r="8705" spans="1:2" x14ac:dyDescent="0.25">
      <c r="A8705" t="s">
        <v>6619</v>
      </c>
      <c r="B8705">
        <v>1009830</v>
      </c>
    </row>
    <row r="8706" spans="1:2" x14ac:dyDescent="0.25">
      <c r="A8706" t="s">
        <v>5124</v>
      </c>
      <c r="B8706">
        <v>1009831</v>
      </c>
    </row>
    <row r="8707" spans="1:2" x14ac:dyDescent="0.25">
      <c r="A8707" t="s">
        <v>5063</v>
      </c>
      <c r="B8707">
        <v>1009832</v>
      </c>
    </row>
    <row r="8708" spans="1:2" x14ac:dyDescent="0.25">
      <c r="A8708" t="s">
        <v>5846</v>
      </c>
      <c r="B8708">
        <v>1009833</v>
      </c>
    </row>
    <row r="8709" spans="1:2" x14ac:dyDescent="0.25">
      <c r="A8709" t="s">
        <v>4287</v>
      </c>
      <c r="B8709">
        <v>1009834</v>
      </c>
    </row>
    <row r="8710" spans="1:2" x14ac:dyDescent="0.25">
      <c r="A8710" t="s">
        <v>19222</v>
      </c>
      <c r="B8710">
        <v>1009835</v>
      </c>
    </row>
    <row r="8711" spans="1:2" x14ac:dyDescent="0.25">
      <c r="A8711" t="s">
        <v>4255</v>
      </c>
      <c r="B8711">
        <v>1009836</v>
      </c>
    </row>
    <row r="8712" spans="1:2" x14ac:dyDescent="0.25">
      <c r="A8712" t="s">
        <v>6797</v>
      </c>
      <c r="B8712">
        <v>1009837</v>
      </c>
    </row>
    <row r="8713" spans="1:2" x14ac:dyDescent="0.25">
      <c r="A8713" t="s">
        <v>12765</v>
      </c>
      <c r="B8713">
        <v>1009838</v>
      </c>
    </row>
    <row r="8714" spans="1:2" x14ac:dyDescent="0.25">
      <c r="A8714" t="s">
        <v>5552</v>
      </c>
      <c r="B8714">
        <v>1009839</v>
      </c>
    </row>
    <row r="8715" spans="1:2" x14ac:dyDescent="0.25">
      <c r="A8715" t="s">
        <v>11337</v>
      </c>
      <c r="B8715">
        <v>1009840</v>
      </c>
    </row>
    <row r="8716" spans="1:2" x14ac:dyDescent="0.25">
      <c r="A8716" t="s">
        <v>13465</v>
      </c>
      <c r="B8716">
        <v>1009841</v>
      </c>
    </row>
    <row r="8717" spans="1:2" x14ac:dyDescent="0.25">
      <c r="A8717" t="s">
        <v>6939</v>
      </c>
      <c r="B8717">
        <v>1009842</v>
      </c>
    </row>
    <row r="8718" spans="1:2" x14ac:dyDescent="0.25">
      <c r="A8718" t="s">
        <v>5747</v>
      </c>
      <c r="B8718">
        <v>1009843</v>
      </c>
    </row>
    <row r="8719" spans="1:2" x14ac:dyDescent="0.25">
      <c r="A8719" t="s">
        <v>1085</v>
      </c>
      <c r="B8719">
        <v>1009844</v>
      </c>
    </row>
    <row r="8720" spans="1:2" x14ac:dyDescent="0.25">
      <c r="A8720" t="s">
        <v>15545</v>
      </c>
      <c r="B8720">
        <v>1009845</v>
      </c>
    </row>
    <row r="8721" spans="1:2" x14ac:dyDescent="0.25">
      <c r="A8721" t="s">
        <v>19227</v>
      </c>
      <c r="B8721">
        <v>1009846</v>
      </c>
    </row>
    <row r="8722" spans="1:2" x14ac:dyDescent="0.25">
      <c r="A8722" t="s">
        <v>19228</v>
      </c>
      <c r="B8722">
        <v>1009848</v>
      </c>
    </row>
    <row r="8723" spans="1:2" x14ac:dyDescent="0.25">
      <c r="A8723" t="s">
        <v>4487</v>
      </c>
      <c r="B8723">
        <v>1009849</v>
      </c>
    </row>
    <row r="8724" spans="1:2" x14ac:dyDescent="0.25">
      <c r="A8724" t="s">
        <v>10985</v>
      </c>
      <c r="B8724">
        <v>1009850</v>
      </c>
    </row>
    <row r="8725" spans="1:2" x14ac:dyDescent="0.25">
      <c r="A8725" t="s">
        <v>19225</v>
      </c>
      <c r="B8725">
        <v>1009851</v>
      </c>
    </row>
    <row r="8726" spans="1:2" x14ac:dyDescent="0.25">
      <c r="A8726" t="s">
        <v>19229</v>
      </c>
      <c r="B8726">
        <v>1009852</v>
      </c>
    </row>
    <row r="8727" spans="1:2" x14ac:dyDescent="0.25">
      <c r="A8727" t="s">
        <v>6607</v>
      </c>
      <c r="B8727">
        <v>1009853</v>
      </c>
    </row>
    <row r="8728" spans="1:2" x14ac:dyDescent="0.25">
      <c r="A8728" t="s">
        <v>16243</v>
      </c>
      <c r="B8728">
        <v>1009854</v>
      </c>
    </row>
    <row r="8729" spans="1:2" x14ac:dyDescent="0.25">
      <c r="A8729" t="s">
        <v>5556</v>
      </c>
      <c r="B8729">
        <v>1009855</v>
      </c>
    </row>
    <row r="8730" spans="1:2" x14ac:dyDescent="0.25">
      <c r="A8730" t="s">
        <v>19230</v>
      </c>
      <c r="B8730">
        <v>1009856</v>
      </c>
    </row>
    <row r="8731" spans="1:2" x14ac:dyDescent="0.25">
      <c r="A8731" t="s">
        <v>19233</v>
      </c>
      <c r="B8731">
        <v>1009857</v>
      </c>
    </row>
    <row r="8732" spans="1:2" x14ac:dyDescent="0.25">
      <c r="A8732" t="s">
        <v>19223</v>
      </c>
      <c r="B8732">
        <v>1009858</v>
      </c>
    </row>
    <row r="8733" spans="1:2" x14ac:dyDescent="0.25">
      <c r="A8733" t="s">
        <v>9251</v>
      </c>
      <c r="B8733">
        <v>1009860</v>
      </c>
    </row>
    <row r="8734" spans="1:2" x14ac:dyDescent="0.25">
      <c r="A8734" t="s">
        <v>15824</v>
      </c>
      <c r="B8734">
        <v>1009862</v>
      </c>
    </row>
    <row r="8735" spans="1:2" x14ac:dyDescent="0.25">
      <c r="A8735" t="s">
        <v>19231</v>
      </c>
      <c r="B8735">
        <v>1009863</v>
      </c>
    </row>
    <row r="8736" spans="1:2" x14ac:dyDescent="0.25">
      <c r="A8736" t="s">
        <v>16039</v>
      </c>
      <c r="B8736">
        <v>1009864</v>
      </c>
    </row>
    <row r="8737" spans="1:2" x14ac:dyDescent="0.25">
      <c r="A8737" t="s">
        <v>7771</v>
      </c>
      <c r="B8737">
        <v>1009865</v>
      </c>
    </row>
    <row r="8738" spans="1:2" x14ac:dyDescent="0.25">
      <c r="A8738" t="s">
        <v>19226</v>
      </c>
      <c r="B8738">
        <v>1009866</v>
      </c>
    </row>
    <row r="8739" spans="1:2" x14ac:dyDescent="0.25">
      <c r="A8739" t="s">
        <v>7492</v>
      </c>
      <c r="B8739">
        <v>1009867</v>
      </c>
    </row>
    <row r="8740" spans="1:2" x14ac:dyDescent="0.25">
      <c r="A8740" t="s">
        <v>5152</v>
      </c>
      <c r="B8740">
        <v>1009868</v>
      </c>
    </row>
    <row r="8741" spans="1:2" x14ac:dyDescent="0.25">
      <c r="A8741" t="s">
        <v>12847</v>
      </c>
      <c r="B8741">
        <v>1009869</v>
      </c>
    </row>
    <row r="8742" spans="1:2" x14ac:dyDescent="0.25">
      <c r="A8742" t="s">
        <v>3855</v>
      </c>
      <c r="B8742">
        <v>1009870</v>
      </c>
    </row>
    <row r="8743" spans="1:2" x14ac:dyDescent="0.25">
      <c r="A8743" t="s">
        <v>19224</v>
      </c>
      <c r="B8743">
        <v>1009871</v>
      </c>
    </row>
    <row r="8744" spans="1:2" x14ac:dyDescent="0.25">
      <c r="A8744" t="s">
        <v>13789</v>
      </c>
      <c r="B8744">
        <v>1009872</v>
      </c>
    </row>
    <row r="8745" spans="1:2" x14ac:dyDescent="0.25">
      <c r="A8745" t="s">
        <v>6397</v>
      </c>
      <c r="B8745">
        <v>1009873</v>
      </c>
    </row>
    <row r="8746" spans="1:2" x14ac:dyDescent="0.25">
      <c r="A8746" t="s">
        <v>11811</v>
      </c>
      <c r="B8746">
        <v>1009876</v>
      </c>
    </row>
    <row r="8747" spans="1:2" x14ac:dyDescent="0.25">
      <c r="A8747" t="s">
        <v>164</v>
      </c>
      <c r="B8747">
        <v>1009877</v>
      </c>
    </row>
    <row r="8748" spans="1:2" x14ac:dyDescent="0.25">
      <c r="A8748" t="s">
        <v>19232</v>
      </c>
      <c r="B8748">
        <v>1009878</v>
      </c>
    </row>
    <row r="8749" spans="1:2" x14ac:dyDescent="0.25">
      <c r="A8749" t="s">
        <v>19234</v>
      </c>
      <c r="B8749">
        <v>1009879</v>
      </c>
    </row>
    <row r="8750" spans="1:2" x14ac:dyDescent="0.25">
      <c r="A8750" t="s">
        <v>16203</v>
      </c>
      <c r="B8750">
        <v>1009880</v>
      </c>
    </row>
    <row r="8751" spans="1:2" x14ac:dyDescent="0.25">
      <c r="A8751" t="s">
        <v>3497</v>
      </c>
      <c r="B8751">
        <v>1009881</v>
      </c>
    </row>
    <row r="8752" spans="1:2" x14ac:dyDescent="0.25">
      <c r="A8752" t="s">
        <v>19236</v>
      </c>
      <c r="B8752">
        <v>1009882</v>
      </c>
    </row>
    <row r="8753" spans="1:2" x14ac:dyDescent="0.25">
      <c r="A8753" t="s">
        <v>3246</v>
      </c>
      <c r="B8753">
        <v>1009883</v>
      </c>
    </row>
    <row r="8754" spans="1:2" x14ac:dyDescent="0.25">
      <c r="A8754" t="s">
        <v>19235</v>
      </c>
      <c r="B8754">
        <v>1009884</v>
      </c>
    </row>
    <row r="8755" spans="1:2" x14ac:dyDescent="0.25">
      <c r="A8755" t="s">
        <v>8442</v>
      </c>
      <c r="B8755">
        <v>1009885</v>
      </c>
    </row>
    <row r="8756" spans="1:2" x14ac:dyDescent="0.25">
      <c r="A8756" t="s">
        <v>3746</v>
      </c>
      <c r="B8756">
        <v>1009886</v>
      </c>
    </row>
    <row r="8757" spans="1:2" x14ac:dyDescent="0.25">
      <c r="A8757" t="s">
        <v>10059</v>
      </c>
      <c r="B8757">
        <v>1009887</v>
      </c>
    </row>
    <row r="8758" spans="1:2" x14ac:dyDescent="0.25">
      <c r="A8758" t="s">
        <v>12192</v>
      </c>
      <c r="B8758">
        <v>1009888</v>
      </c>
    </row>
    <row r="8759" spans="1:2" x14ac:dyDescent="0.25">
      <c r="A8759" t="s">
        <v>8737</v>
      </c>
      <c r="B8759">
        <v>1009890</v>
      </c>
    </row>
    <row r="8760" spans="1:2" x14ac:dyDescent="0.25">
      <c r="A8760" t="s">
        <v>4273</v>
      </c>
      <c r="B8760">
        <v>1009891</v>
      </c>
    </row>
    <row r="8761" spans="1:2" x14ac:dyDescent="0.25">
      <c r="A8761" t="s">
        <v>19237</v>
      </c>
      <c r="B8761">
        <v>1009892</v>
      </c>
    </row>
    <row r="8762" spans="1:2" x14ac:dyDescent="0.25">
      <c r="A8762" t="s">
        <v>11989</v>
      </c>
      <c r="B8762">
        <v>1009893</v>
      </c>
    </row>
    <row r="8763" spans="1:2" x14ac:dyDescent="0.25">
      <c r="A8763" t="s">
        <v>4886</v>
      </c>
      <c r="B8763">
        <v>1009894</v>
      </c>
    </row>
    <row r="8764" spans="1:2" x14ac:dyDescent="0.25">
      <c r="A8764" t="s">
        <v>3447</v>
      </c>
      <c r="B8764">
        <v>1009896</v>
      </c>
    </row>
    <row r="8765" spans="1:2" x14ac:dyDescent="0.25">
      <c r="A8765" t="s">
        <v>7474</v>
      </c>
      <c r="B8765">
        <v>1009897</v>
      </c>
    </row>
    <row r="8766" spans="1:2" x14ac:dyDescent="0.25">
      <c r="A8766" t="s">
        <v>8593</v>
      </c>
      <c r="B8766">
        <v>1009898</v>
      </c>
    </row>
    <row r="8767" spans="1:2" x14ac:dyDescent="0.25">
      <c r="A8767" t="s">
        <v>5001</v>
      </c>
      <c r="B8767">
        <v>1009899</v>
      </c>
    </row>
    <row r="8768" spans="1:2" x14ac:dyDescent="0.25">
      <c r="A8768" t="s">
        <v>6871</v>
      </c>
      <c r="B8768">
        <v>1009900</v>
      </c>
    </row>
    <row r="8769" spans="1:2" x14ac:dyDescent="0.25">
      <c r="A8769" t="s">
        <v>19240</v>
      </c>
      <c r="B8769">
        <v>1009901</v>
      </c>
    </row>
    <row r="8770" spans="1:2" x14ac:dyDescent="0.25">
      <c r="A8770" t="s">
        <v>1743</v>
      </c>
      <c r="B8770">
        <v>1009902</v>
      </c>
    </row>
    <row r="8771" spans="1:2" x14ac:dyDescent="0.25">
      <c r="A8771" t="s">
        <v>10676</v>
      </c>
      <c r="B8771">
        <v>1009903</v>
      </c>
    </row>
    <row r="8772" spans="1:2" x14ac:dyDescent="0.25">
      <c r="A8772" t="s">
        <v>15980</v>
      </c>
      <c r="B8772">
        <v>1009905</v>
      </c>
    </row>
    <row r="8773" spans="1:2" x14ac:dyDescent="0.25">
      <c r="A8773" t="s">
        <v>2649</v>
      </c>
      <c r="B8773">
        <v>1009906</v>
      </c>
    </row>
    <row r="8774" spans="1:2" x14ac:dyDescent="0.25">
      <c r="A8774" t="s">
        <v>10255</v>
      </c>
      <c r="B8774">
        <v>1009907</v>
      </c>
    </row>
    <row r="8775" spans="1:2" x14ac:dyDescent="0.25">
      <c r="A8775" t="s">
        <v>5480</v>
      </c>
      <c r="B8775">
        <v>1009909</v>
      </c>
    </row>
    <row r="8776" spans="1:2" x14ac:dyDescent="0.25">
      <c r="A8776" t="s">
        <v>19241</v>
      </c>
      <c r="B8776">
        <v>1009910</v>
      </c>
    </row>
    <row r="8777" spans="1:2" x14ac:dyDescent="0.25">
      <c r="A8777" t="s">
        <v>19239</v>
      </c>
      <c r="B8777">
        <v>1009911</v>
      </c>
    </row>
    <row r="8778" spans="1:2" x14ac:dyDescent="0.25">
      <c r="A8778" t="s">
        <v>1621</v>
      </c>
      <c r="B8778">
        <v>1009912</v>
      </c>
    </row>
    <row r="8779" spans="1:2" x14ac:dyDescent="0.25">
      <c r="A8779" t="s">
        <v>19243</v>
      </c>
      <c r="B8779">
        <v>1009913</v>
      </c>
    </row>
    <row r="8780" spans="1:2" x14ac:dyDescent="0.25">
      <c r="A8780" t="s">
        <v>19242</v>
      </c>
      <c r="B8780">
        <v>1009914</v>
      </c>
    </row>
    <row r="8781" spans="1:2" x14ac:dyDescent="0.25">
      <c r="A8781" t="s">
        <v>8962</v>
      </c>
      <c r="B8781">
        <v>1009915</v>
      </c>
    </row>
    <row r="8782" spans="1:2" x14ac:dyDescent="0.25">
      <c r="A8782" t="s">
        <v>5371</v>
      </c>
      <c r="B8782">
        <v>1009916</v>
      </c>
    </row>
    <row r="8783" spans="1:2" x14ac:dyDescent="0.25">
      <c r="A8783" t="s">
        <v>19246</v>
      </c>
      <c r="B8783">
        <v>1009917</v>
      </c>
    </row>
    <row r="8784" spans="1:2" x14ac:dyDescent="0.25">
      <c r="A8784" t="s">
        <v>19244</v>
      </c>
      <c r="B8784">
        <v>1009918</v>
      </c>
    </row>
    <row r="8785" spans="1:2" x14ac:dyDescent="0.25">
      <c r="A8785" t="s">
        <v>19238</v>
      </c>
      <c r="B8785">
        <v>1009919</v>
      </c>
    </row>
    <row r="8786" spans="1:2" x14ac:dyDescent="0.25">
      <c r="A8786" t="s">
        <v>12050</v>
      </c>
      <c r="B8786">
        <v>1009920</v>
      </c>
    </row>
    <row r="8787" spans="1:2" x14ac:dyDescent="0.25">
      <c r="A8787" t="s">
        <v>6184</v>
      </c>
      <c r="B8787">
        <v>1009921</v>
      </c>
    </row>
    <row r="8788" spans="1:2" x14ac:dyDescent="0.25">
      <c r="A8788" t="s">
        <v>19245</v>
      </c>
      <c r="B8788">
        <v>1009922</v>
      </c>
    </row>
    <row r="8789" spans="1:2" x14ac:dyDescent="0.25">
      <c r="A8789" t="s">
        <v>10437</v>
      </c>
      <c r="B8789">
        <v>1009923</v>
      </c>
    </row>
    <row r="8790" spans="1:2" x14ac:dyDescent="0.25">
      <c r="A8790" t="s">
        <v>2924</v>
      </c>
      <c r="B8790">
        <v>1009924</v>
      </c>
    </row>
    <row r="8791" spans="1:2" x14ac:dyDescent="0.25">
      <c r="A8791" t="s">
        <v>15992</v>
      </c>
      <c r="B8791">
        <v>1009925</v>
      </c>
    </row>
    <row r="8792" spans="1:2" x14ac:dyDescent="0.25">
      <c r="A8792" t="s">
        <v>13561</v>
      </c>
      <c r="B8792">
        <v>1009926</v>
      </c>
    </row>
    <row r="8793" spans="1:2" x14ac:dyDescent="0.25">
      <c r="A8793" t="s">
        <v>4169</v>
      </c>
      <c r="B8793">
        <v>1009927</v>
      </c>
    </row>
    <row r="8794" spans="1:2" x14ac:dyDescent="0.25">
      <c r="A8794" t="s">
        <v>12511</v>
      </c>
      <c r="B8794">
        <v>1009928</v>
      </c>
    </row>
    <row r="8795" spans="1:2" x14ac:dyDescent="0.25">
      <c r="A8795" t="s">
        <v>14299</v>
      </c>
      <c r="B8795">
        <v>1009929</v>
      </c>
    </row>
    <row r="8796" spans="1:2" x14ac:dyDescent="0.25">
      <c r="A8796" t="s">
        <v>13444</v>
      </c>
      <c r="B8796">
        <v>1009932</v>
      </c>
    </row>
    <row r="8797" spans="1:2" x14ac:dyDescent="0.25">
      <c r="A8797" t="s">
        <v>2726</v>
      </c>
      <c r="B8797">
        <v>1009933</v>
      </c>
    </row>
    <row r="8798" spans="1:2" x14ac:dyDescent="0.25">
      <c r="A8798" t="s">
        <v>19247</v>
      </c>
      <c r="B8798">
        <v>1009934</v>
      </c>
    </row>
    <row r="8799" spans="1:2" x14ac:dyDescent="0.25">
      <c r="A8799" t="s">
        <v>9184</v>
      </c>
      <c r="B8799">
        <v>1009936</v>
      </c>
    </row>
    <row r="8800" spans="1:2" x14ac:dyDescent="0.25">
      <c r="A8800" t="s">
        <v>13568</v>
      </c>
      <c r="B8800">
        <v>1009937</v>
      </c>
    </row>
    <row r="8801" spans="1:2" x14ac:dyDescent="0.25">
      <c r="A8801" t="s">
        <v>10861</v>
      </c>
      <c r="B8801">
        <v>1009938</v>
      </c>
    </row>
    <row r="8802" spans="1:2" x14ac:dyDescent="0.25">
      <c r="A8802" t="s">
        <v>10261</v>
      </c>
      <c r="B8802">
        <v>1009939</v>
      </c>
    </row>
    <row r="8803" spans="1:2" x14ac:dyDescent="0.25">
      <c r="A8803" t="s">
        <v>16857</v>
      </c>
      <c r="B8803">
        <v>1009940</v>
      </c>
    </row>
    <row r="8804" spans="1:2" x14ac:dyDescent="0.25">
      <c r="A8804" t="s">
        <v>15359</v>
      </c>
      <c r="B8804">
        <v>1009941</v>
      </c>
    </row>
    <row r="8805" spans="1:2" x14ac:dyDescent="0.25">
      <c r="A8805" t="s">
        <v>19250</v>
      </c>
      <c r="B8805">
        <v>1009942</v>
      </c>
    </row>
    <row r="8806" spans="1:2" x14ac:dyDescent="0.25">
      <c r="A8806" t="s">
        <v>19248</v>
      </c>
      <c r="B8806">
        <v>1009943</v>
      </c>
    </row>
    <row r="8807" spans="1:2" x14ac:dyDescent="0.25">
      <c r="A8807" t="s">
        <v>19251</v>
      </c>
      <c r="B8807">
        <v>1009945</v>
      </c>
    </row>
    <row r="8808" spans="1:2" x14ac:dyDescent="0.25">
      <c r="A8808" t="s">
        <v>8590</v>
      </c>
      <c r="B8808">
        <v>1009946</v>
      </c>
    </row>
    <row r="8809" spans="1:2" x14ac:dyDescent="0.25">
      <c r="A8809" t="s">
        <v>2247</v>
      </c>
      <c r="B8809">
        <v>1009947</v>
      </c>
    </row>
    <row r="8810" spans="1:2" x14ac:dyDescent="0.25">
      <c r="A8810" t="s">
        <v>2933</v>
      </c>
      <c r="B8810">
        <v>1009948</v>
      </c>
    </row>
    <row r="8811" spans="1:2" x14ac:dyDescent="0.25">
      <c r="A8811" t="s">
        <v>11601</v>
      </c>
      <c r="B8811">
        <v>1009950</v>
      </c>
    </row>
    <row r="8812" spans="1:2" x14ac:dyDescent="0.25">
      <c r="A8812" t="s">
        <v>15092</v>
      </c>
      <c r="B8812">
        <v>1009951</v>
      </c>
    </row>
    <row r="8813" spans="1:2" x14ac:dyDescent="0.25">
      <c r="A8813" t="s">
        <v>4137</v>
      </c>
      <c r="B8813">
        <v>1009952</v>
      </c>
    </row>
    <row r="8814" spans="1:2" x14ac:dyDescent="0.25">
      <c r="A8814" t="s">
        <v>2813</v>
      </c>
      <c r="B8814">
        <v>1009953</v>
      </c>
    </row>
    <row r="8815" spans="1:2" x14ac:dyDescent="0.25">
      <c r="A8815" t="s">
        <v>3482</v>
      </c>
      <c r="B8815">
        <v>1009955</v>
      </c>
    </row>
    <row r="8816" spans="1:2" x14ac:dyDescent="0.25">
      <c r="A8816" t="s">
        <v>19252</v>
      </c>
      <c r="B8816">
        <v>1009956</v>
      </c>
    </row>
    <row r="8817" spans="1:2" x14ac:dyDescent="0.25">
      <c r="A8817" t="s">
        <v>15242</v>
      </c>
      <c r="B8817">
        <v>1009958</v>
      </c>
    </row>
    <row r="8818" spans="1:2" x14ac:dyDescent="0.25">
      <c r="A8818" t="s">
        <v>6915</v>
      </c>
      <c r="B8818">
        <v>1009959</v>
      </c>
    </row>
    <row r="8819" spans="1:2" x14ac:dyDescent="0.25">
      <c r="A8819" t="s">
        <v>19253</v>
      </c>
      <c r="B8819">
        <v>1009960</v>
      </c>
    </row>
    <row r="8820" spans="1:2" x14ac:dyDescent="0.25">
      <c r="A8820" t="s">
        <v>19256</v>
      </c>
      <c r="B8820">
        <v>1009961</v>
      </c>
    </row>
    <row r="8821" spans="1:2" x14ac:dyDescent="0.25">
      <c r="A8821" t="s">
        <v>10112</v>
      </c>
      <c r="B8821">
        <v>1009962</v>
      </c>
    </row>
    <row r="8822" spans="1:2" x14ac:dyDescent="0.25">
      <c r="A8822" t="s">
        <v>540</v>
      </c>
      <c r="B8822">
        <v>1009963</v>
      </c>
    </row>
    <row r="8823" spans="1:2" x14ac:dyDescent="0.25">
      <c r="A8823" t="s">
        <v>14441</v>
      </c>
      <c r="B8823">
        <v>1009964</v>
      </c>
    </row>
    <row r="8824" spans="1:2" x14ac:dyDescent="0.25">
      <c r="A8824" t="s">
        <v>19257</v>
      </c>
      <c r="B8824">
        <v>1009965</v>
      </c>
    </row>
    <row r="8825" spans="1:2" x14ac:dyDescent="0.25">
      <c r="A8825" t="s">
        <v>15718</v>
      </c>
      <c r="B8825">
        <v>1009966</v>
      </c>
    </row>
    <row r="8826" spans="1:2" x14ac:dyDescent="0.25">
      <c r="A8826" t="s">
        <v>996</v>
      </c>
      <c r="B8826">
        <v>1009967</v>
      </c>
    </row>
    <row r="8827" spans="1:2" x14ac:dyDescent="0.25">
      <c r="A8827" t="s">
        <v>12690</v>
      </c>
      <c r="B8827">
        <v>1009968</v>
      </c>
    </row>
    <row r="8828" spans="1:2" x14ac:dyDescent="0.25">
      <c r="A8828" t="s">
        <v>18876</v>
      </c>
      <c r="B8828">
        <v>1009969</v>
      </c>
    </row>
    <row r="8829" spans="1:2" x14ac:dyDescent="0.25">
      <c r="A8829" t="s">
        <v>9280</v>
      </c>
      <c r="B8829">
        <v>1009971</v>
      </c>
    </row>
    <row r="8830" spans="1:2" x14ac:dyDescent="0.25">
      <c r="A8830" t="s">
        <v>15626</v>
      </c>
      <c r="B8830">
        <v>1009972</v>
      </c>
    </row>
    <row r="8831" spans="1:2" x14ac:dyDescent="0.25">
      <c r="A8831" t="s">
        <v>19254</v>
      </c>
      <c r="B8831">
        <v>1009973</v>
      </c>
    </row>
    <row r="8832" spans="1:2" x14ac:dyDescent="0.25">
      <c r="A8832" t="s">
        <v>1509</v>
      </c>
      <c r="B8832">
        <v>1009974</v>
      </c>
    </row>
    <row r="8833" spans="1:2" x14ac:dyDescent="0.25">
      <c r="A8833" t="s">
        <v>19258</v>
      </c>
      <c r="B8833">
        <v>1009976</v>
      </c>
    </row>
    <row r="8834" spans="1:2" x14ac:dyDescent="0.25">
      <c r="A8834" t="s">
        <v>10744</v>
      </c>
      <c r="B8834">
        <v>1009977</v>
      </c>
    </row>
    <row r="8835" spans="1:2" x14ac:dyDescent="0.25">
      <c r="A8835" t="s">
        <v>19139</v>
      </c>
      <c r="B8835">
        <v>1009978</v>
      </c>
    </row>
    <row r="8836" spans="1:2" x14ac:dyDescent="0.25">
      <c r="A8836" t="s">
        <v>14894</v>
      </c>
      <c r="B8836">
        <v>1009979</v>
      </c>
    </row>
    <row r="8837" spans="1:2" x14ac:dyDescent="0.25">
      <c r="A8837" t="s">
        <v>6684</v>
      </c>
      <c r="B8837">
        <v>1009980</v>
      </c>
    </row>
    <row r="8838" spans="1:2" x14ac:dyDescent="0.25">
      <c r="A8838" t="s">
        <v>14039</v>
      </c>
      <c r="B8838">
        <v>1009981</v>
      </c>
    </row>
    <row r="8839" spans="1:2" x14ac:dyDescent="0.25">
      <c r="A8839" t="s">
        <v>10445</v>
      </c>
      <c r="B8839">
        <v>1009982</v>
      </c>
    </row>
    <row r="8840" spans="1:2" x14ac:dyDescent="0.25">
      <c r="A8840" t="s">
        <v>13666</v>
      </c>
      <c r="B8840">
        <v>1009984</v>
      </c>
    </row>
    <row r="8841" spans="1:2" x14ac:dyDescent="0.25">
      <c r="A8841" t="s">
        <v>19255</v>
      </c>
      <c r="B8841">
        <v>1009985</v>
      </c>
    </row>
    <row r="8842" spans="1:2" x14ac:dyDescent="0.25">
      <c r="A8842" t="s">
        <v>10490</v>
      </c>
      <c r="B8842">
        <v>1009986</v>
      </c>
    </row>
    <row r="8843" spans="1:2" x14ac:dyDescent="0.25">
      <c r="A8843" t="s">
        <v>9526</v>
      </c>
      <c r="B8843">
        <v>1009987</v>
      </c>
    </row>
    <row r="8844" spans="1:2" x14ac:dyDescent="0.25">
      <c r="A8844" t="s">
        <v>10008</v>
      </c>
      <c r="B8844">
        <v>1009988</v>
      </c>
    </row>
    <row r="8845" spans="1:2" x14ac:dyDescent="0.25">
      <c r="A8845" t="s">
        <v>12732</v>
      </c>
      <c r="B8845">
        <v>1009989</v>
      </c>
    </row>
    <row r="8846" spans="1:2" x14ac:dyDescent="0.25">
      <c r="A8846" t="s">
        <v>8971</v>
      </c>
      <c r="B8846">
        <v>1009990</v>
      </c>
    </row>
    <row r="8847" spans="1:2" x14ac:dyDescent="0.25">
      <c r="A8847" t="s">
        <v>12339</v>
      </c>
      <c r="B8847">
        <v>1009991</v>
      </c>
    </row>
    <row r="8848" spans="1:2" x14ac:dyDescent="0.25">
      <c r="A8848" t="s">
        <v>12442</v>
      </c>
      <c r="B8848">
        <v>1009992</v>
      </c>
    </row>
    <row r="8849" spans="1:2" x14ac:dyDescent="0.25">
      <c r="A8849" t="s">
        <v>3303</v>
      </c>
      <c r="B8849">
        <v>1009993</v>
      </c>
    </row>
    <row r="8850" spans="1:2" x14ac:dyDescent="0.25">
      <c r="A8850" t="s">
        <v>382</v>
      </c>
      <c r="B8850">
        <v>1009994</v>
      </c>
    </row>
    <row r="8851" spans="1:2" x14ac:dyDescent="0.25">
      <c r="A8851" t="s">
        <v>2948</v>
      </c>
      <c r="B8851">
        <v>1009995</v>
      </c>
    </row>
    <row r="8852" spans="1:2" x14ac:dyDescent="0.25">
      <c r="A8852" t="s">
        <v>11364</v>
      </c>
      <c r="B8852">
        <v>1009996</v>
      </c>
    </row>
    <row r="8853" spans="1:2" x14ac:dyDescent="0.25">
      <c r="A8853" t="s">
        <v>14979</v>
      </c>
      <c r="B8853">
        <v>1009997</v>
      </c>
    </row>
    <row r="8854" spans="1:2" x14ac:dyDescent="0.25">
      <c r="A8854" t="s">
        <v>19263</v>
      </c>
      <c r="B8854">
        <v>1009998</v>
      </c>
    </row>
    <row r="8855" spans="1:2" x14ac:dyDescent="0.25">
      <c r="A8855" t="s">
        <v>15826</v>
      </c>
      <c r="B8855">
        <v>1009999</v>
      </c>
    </row>
    <row r="8856" spans="1:2" x14ac:dyDescent="0.25">
      <c r="A8856" t="s">
        <v>16658</v>
      </c>
      <c r="B8856">
        <v>1010000</v>
      </c>
    </row>
    <row r="8857" spans="1:2" x14ac:dyDescent="0.25">
      <c r="A8857" t="s">
        <v>523</v>
      </c>
      <c r="B8857">
        <v>1010001</v>
      </c>
    </row>
    <row r="8858" spans="1:2" x14ac:dyDescent="0.25">
      <c r="A8858" t="s">
        <v>19261</v>
      </c>
      <c r="B8858">
        <v>1010003</v>
      </c>
    </row>
    <row r="8859" spans="1:2" x14ac:dyDescent="0.25">
      <c r="A8859" t="s">
        <v>19259</v>
      </c>
      <c r="B8859">
        <v>1010004</v>
      </c>
    </row>
    <row r="8860" spans="1:2" x14ac:dyDescent="0.25">
      <c r="A8860" t="s">
        <v>3159</v>
      </c>
      <c r="B8860">
        <v>1010005</v>
      </c>
    </row>
    <row r="8861" spans="1:2" x14ac:dyDescent="0.25">
      <c r="A8861" t="s">
        <v>3262</v>
      </c>
      <c r="B8861">
        <v>1010007</v>
      </c>
    </row>
    <row r="8862" spans="1:2" x14ac:dyDescent="0.25">
      <c r="A8862" t="s">
        <v>7814</v>
      </c>
      <c r="B8862">
        <v>1010008</v>
      </c>
    </row>
    <row r="8863" spans="1:2" x14ac:dyDescent="0.25">
      <c r="A8863" t="s">
        <v>3646</v>
      </c>
      <c r="B8863">
        <v>1010009</v>
      </c>
    </row>
    <row r="8864" spans="1:2" x14ac:dyDescent="0.25">
      <c r="A8864" t="s">
        <v>8072</v>
      </c>
      <c r="B8864">
        <v>1010010</v>
      </c>
    </row>
    <row r="8865" spans="1:2" x14ac:dyDescent="0.25">
      <c r="A8865" t="s">
        <v>9003</v>
      </c>
      <c r="B8865">
        <v>1010011</v>
      </c>
    </row>
    <row r="8866" spans="1:2" x14ac:dyDescent="0.25">
      <c r="A8866" t="s">
        <v>5158</v>
      </c>
      <c r="B8866">
        <v>1010012</v>
      </c>
    </row>
    <row r="8867" spans="1:2" x14ac:dyDescent="0.25">
      <c r="A8867" t="s">
        <v>19264</v>
      </c>
      <c r="B8867">
        <v>1010013</v>
      </c>
    </row>
    <row r="8868" spans="1:2" x14ac:dyDescent="0.25">
      <c r="A8868" t="s">
        <v>19262</v>
      </c>
      <c r="B8868">
        <v>1010014</v>
      </c>
    </row>
    <row r="8869" spans="1:2" x14ac:dyDescent="0.25">
      <c r="A8869" t="s">
        <v>12428</v>
      </c>
      <c r="B8869">
        <v>1010015</v>
      </c>
    </row>
    <row r="8870" spans="1:2" x14ac:dyDescent="0.25">
      <c r="A8870" t="s">
        <v>9930</v>
      </c>
      <c r="B8870">
        <v>1010016</v>
      </c>
    </row>
    <row r="8871" spans="1:2" x14ac:dyDescent="0.25">
      <c r="A8871" t="s">
        <v>19266</v>
      </c>
      <c r="B8871">
        <v>1010017</v>
      </c>
    </row>
    <row r="8872" spans="1:2" x14ac:dyDescent="0.25">
      <c r="A8872" t="s">
        <v>3484</v>
      </c>
      <c r="B8872">
        <v>1010018</v>
      </c>
    </row>
    <row r="8873" spans="1:2" x14ac:dyDescent="0.25">
      <c r="A8873" t="s">
        <v>13973</v>
      </c>
      <c r="B8873">
        <v>1010019</v>
      </c>
    </row>
    <row r="8874" spans="1:2" x14ac:dyDescent="0.25">
      <c r="A8874" t="s">
        <v>5402</v>
      </c>
      <c r="B8874">
        <v>1010020</v>
      </c>
    </row>
    <row r="8875" spans="1:2" x14ac:dyDescent="0.25">
      <c r="A8875" t="s">
        <v>2163</v>
      </c>
      <c r="B8875">
        <v>1010021</v>
      </c>
    </row>
    <row r="8876" spans="1:2" x14ac:dyDescent="0.25">
      <c r="A8876" t="s">
        <v>12568</v>
      </c>
      <c r="B8876">
        <v>1010023</v>
      </c>
    </row>
    <row r="8877" spans="1:2" x14ac:dyDescent="0.25">
      <c r="A8877" t="s">
        <v>7928</v>
      </c>
      <c r="B8877">
        <v>1010024</v>
      </c>
    </row>
    <row r="8878" spans="1:2" x14ac:dyDescent="0.25">
      <c r="A8878" t="s">
        <v>16079</v>
      </c>
      <c r="B8878">
        <v>1010025</v>
      </c>
    </row>
    <row r="8879" spans="1:2" x14ac:dyDescent="0.25">
      <c r="A8879" t="s">
        <v>2195</v>
      </c>
      <c r="B8879">
        <v>1010026</v>
      </c>
    </row>
    <row r="8880" spans="1:2" x14ac:dyDescent="0.25">
      <c r="A8880" t="s">
        <v>16234</v>
      </c>
      <c r="B8880">
        <v>1010027</v>
      </c>
    </row>
    <row r="8881" spans="1:2" x14ac:dyDescent="0.25">
      <c r="A8881" t="s">
        <v>9954</v>
      </c>
      <c r="B8881">
        <v>1010028</v>
      </c>
    </row>
    <row r="8882" spans="1:2" x14ac:dyDescent="0.25">
      <c r="A8882" t="s">
        <v>4282</v>
      </c>
      <c r="B8882">
        <v>1010029</v>
      </c>
    </row>
    <row r="8883" spans="1:2" x14ac:dyDescent="0.25">
      <c r="A8883" t="s">
        <v>4040</v>
      </c>
      <c r="B8883">
        <v>1010030</v>
      </c>
    </row>
    <row r="8884" spans="1:2" x14ac:dyDescent="0.25">
      <c r="A8884" t="s">
        <v>3955</v>
      </c>
      <c r="B8884">
        <v>1010031</v>
      </c>
    </row>
    <row r="8885" spans="1:2" x14ac:dyDescent="0.25">
      <c r="A8885" t="s">
        <v>3326</v>
      </c>
      <c r="B8885">
        <v>1010032</v>
      </c>
    </row>
    <row r="8886" spans="1:2" x14ac:dyDescent="0.25">
      <c r="A8886" t="s">
        <v>13445</v>
      </c>
      <c r="B8886">
        <v>1010033</v>
      </c>
    </row>
    <row r="8887" spans="1:2" x14ac:dyDescent="0.25">
      <c r="A8887" t="s">
        <v>16428</v>
      </c>
      <c r="B8887">
        <v>1010034</v>
      </c>
    </row>
    <row r="8888" spans="1:2" x14ac:dyDescent="0.25">
      <c r="A8888" t="s">
        <v>17285</v>
      </c>
      <c r="B8888">
        <v>1010035</v>
      </c>
    </row>
    <row r="8889" spans="1:2" x14ac:dyDescent="0.25">
      <c r="A8889" t="s">
        <v>8402</v>
      </c>
      <c r="B8889">
        <v>1010036</v>
      </c>
    </row>
    <row r="8890" spans="1:2" x14ac:dyDescent="0.25">
      <c r="A8890" t="s">
        <v>2200</v>
      </c>
      <c r="B8890">
        <v>1010037</v>
      </c>
    </row>
    <row r="8891" spans="1:2" x14ac:dyDescent="0.25">
      <c r="A8891" t="s">
        <v>3928</v>
      </c>
      <c r="B8891">
        <v>1010038</v>
      </c>
    </row>
    <row r="8892" spans="1:2" x14ac:dyDescent="0.25">
      <c r="A8892" t="s">
        <v>19270</v>
      </c>
      <c r="B8892">
        <v>1010039</v>
      </c>
    </row>
    <row r="8893" spans="1:2" x14ac:dyDescent="0.25">
      <c r="A8893" t="s">
        <v>19268</v>
      </c>
      <c r="B8893">
        <v>1010040</v>
      </c>
    </row>
    <row r="8894" spans="1:2" x14ac:dyDescent="0.25">
      <c r="A8894" t="s">
        <v>13531</v>
      </c>
      <c r="B8894">
        <v>1010041</v>
      </c>
    </row>
    <row r="8895" spans="1:2" x14ac:dyDescent="0.25">
      <c r="A8895" t="s">
        <v>19271</v>
      </c>
      <c r="B8895">
        <v>1010042</v>
      </c>
    </row>
    <row r="8896" spans="1:2" x14ac:dyDescent="0.25">
      <c r="A8896" t="s">
        <v>19272</v>
      </c>
      <c r="B8896">
        <v>1010043</v>
      </c>
    </row>
    <row r="8897" spans="1:2" x14ac:dyDescent="0.25">
      <c r="A8897" t="s">
        <v>5097</v>
      </c>
      <c r="B8897">
        <v>1010044</v>
      </c>
    </row>
    <row r="8898" spans="1:2" x14ac:dyDescent="0.25">
      <c r="A8898" t="s">
        <v>10960</v>
      </c>
      <c r="B8898">
        <v>1010045</v>
      </c>
    </row>
    <row r="8899" spans="1:2" x14ac:dyDescent="0.25">
      <c r="A8899" t="s">
        <v>16140</v>
      </c>
      <c r="B8899">
        <v>1010047</v>
      </c>
    </row>
    <row r="8900" spans="1:2" x14ac:dyDescent="0.25">
      <c r="A8900" t="s">
        <v>14959</v>
      </c>
      <c r="B8900">
        <v>1010048</v>
      </c>
    </row>
    <row r="8901" spans="1:2" x14ac:dyDescent="0.25">
      <c r="A8901" t="s">
        <v>19267</v>
      </c>
      <c r="B8901">
        <v>1010049</v>
      </c>
    </row>
    <row r="8902" spans="1:2" x14ac:dyDescent="0.25">
      <c r="A8902" t="s">
        <v>10062</v>
      </c>
      <c r="B8902">
        <v>1010050</v>
      </c>
    </row>
    <row r="8903" spans="1:2" x14ac:dyDescent="0.25">
      <c r="A8903" t="s">
        <v>2404</v>
      </c>
      <c r="B8903">
        <v>1010051</v>
      </c>
    </row>
    <row r="8904" spans="1:2" x14ac:dyDescent="0.25">
      <c r="A8904" t="s">
        <v>5447</v>
      </c>
      <c r="B8904">
        <v>1010052</v>
      </c>
    </row>
    <row r="8905" spans="1:2" x14ac:dyDescent="0.25">
      <c r="A8905" t="s">
        <v>5699</v>
      </c>
      <c r="B8905">
        <v>1010054</v>
      </c>
    </row>
    <row r="8906" spans="1:2" x14ac:dyDescent="0.25">
      <c r="A8906" t="s">
        <v>2001</v>
      </c>
      <c r="B8906">
        <v>1010056</v>
      </c>
    </row>
    <row r="8907" spans="1:2" x14ac:dyDescent="0.25">
      <c r="A8907" t="s">
        <v>19274</v>
      </c>
      <c r="B8907">
        <v>1010057</v>
      </c>
    </row>
    <row r="8908" spans="1:2" x14ac:dyDescent="0.25">
      <c r="A8908" t="s">
        <v>4631</v>
      </c>
      <c r="B8908">
        <v>1010058</v>
      </c>
    </row>
    <row r="8909" spans="1:2" x14ac:dyDescent="0.25">
      <c r="A8909" t="s">
        <v>19277</v>
      </c>
      <c r="B8909">
        <v>1010059</v>
      </c>
    </row>
    <row r="8910" spans="1:2" x14ac:dyDescent="0.25">
      <c r="A8910" t="s">
        <v>19260</v>
      </c>
      <c r="B8910">
        <v>1010060</v>
      </c>
    </row>
    <row r="8911" spans="1:2" x14ac:dyDescent="0.25">
      <c r="A8911" t="s">
        <v>8656</v>
      </c>
      <c r="B8911">
        <v>1010061</v>
      </c>
    </row>
    <row r="8912" spans="1:2" x14ac:dyDescent="0.25">
      <c r="A8912" t="s">
        <v>19280</v>
      </c>
      <c r="B8912">
        <v>1010062</v>
      </c>
    </row>
    <row r="8913" spans="1:2" x14ac:dyDescent="0.25">
      <c r="A8913" t="s">
        <v>4139</v>
      </c>
      <c r="B8913">
        <v>1010063</v>
      </c>
    </row>
    <row r="8914" spans="1:2" x14ac:dyDescent="0.25">
      <c r="A8914" t="s">
        <v>16765</v>
      </c>
      <c r="B8914">
        <v>1010064</v>
      </c>
    </row>
    <row r="8915" spans="1:2" x14ac:dyDescent="0.25">
      <c r="A8915" t="s">
        <v>19278</v>
      </c>
      <c r="B8915">
        <v>1010065</v>
      </c>
    </row>
    <row r="8916" spans="1:2" x14ac:dyDescent="0.25">
      <c r="A8916" t="s">
        <v>19276</v>
      </c>
      <c r="B8916">
        <v>1010066</v>
      </c>
    </row>
    <row r="8917" spans="1:2" x14ac:dyDescent="0.25">
      <c r="A8917" t="s">
        <v>10648</v>
      </c>
      <c r="B8917">
        <v>1010067</v>
      </c>
    </row>
    <row r="8918" spans="1:2" x14ac:dyDescent="0.25">
      <c r="A8918" t="s">
        <v>3047</v>
      </c>
      <c r="B8918">
        <v>1010068</v>
      </c>
    </row>
    <row r="8919" spans="1:2" x14ac:dyDescent="0.25">
      <c r="A8919" t="s">
        <v>11149</v>
      </c>
      <c r="B8919">
        <v>1010071</v>
      </c>
    </row>
    <row r="8920" spans="1:2" x14ac:dyDescent="0.25">
      <c r="A8920" t="s">
        <v>19279</v>
      </c>
      <c r="B8920">
        <v>1010072</v>
      </c>
    </row>
    <row r="8921" spans="1:2" x14ac:dyDescent="0.25">
      <c r="A8921" t="s">
        <v>19282</v>
      </c>
      <c r="B8921">
        <v>1010073</v>
      </c>
    </row>
    <row r="8922" spans="1:2" x14ac:dyDescent="0.25">
      <c r="A8922" t="s">
        <v>2932</v>
      </c>
      <c r="B8922">
        <v>1010075</v>
      </c>
    </row>
    <row r="8923" spans="1:2" x14ac:dyDescent="0.25">
      <c r="A8923" t="s">
        <v>15351</v>
      </c>
      <c r="B8923">
        <v>1010076</v>
      </c>
    </row>
    <row r="8924" spans="1:2" x14ac:dyDescent="0.25">
      <c r="A8924" t="s">
        <v>16330</v>
      </c>
      <c r="B8924">
        <v>1010077</v>
      </c>
    </row>
    <row r="8925" spans="1:2" x14ac:dyDescent="0.25">
      <c r="A8925" t="s">
        <v>11039</v>
      </c>
      <c r="B8925">
        <v>1010078</v>
      </c>
    </row>
    <row r="8926" spans="1:2" x14ac:dyDescent="0.25">
      <c r="A8926" t="s">
        <v>19284</v>
      </c>
      <c r="B8926">
        <v>1010079</v>
      </c>
    </row>
    <row r="8927" spans="1:2" x14ac:dyDescent="0.25">
      <c r="A8927" t="s">
        <v>19283</v>
      </c>
      <c r="B8927">
        <v>1010080</v>
      </c>
    </row>
    <row r="8928" spans="1:2" x14ac:dyDescent="0.25">
      <c r="A8928" t="s">
        <v>14771</v>
      </c>
      <c r="B8928">
        <v>1010081</v>
      </c>
    </row>
    <row r="8929" spans="1:2" x14ac:dyDescent="0.25">
      <c r="A8929" t="s">
        <v>7359</v>
      </c>
      <c r="B8929">
        <v>1010082</v>
      </c>
    </row>
    <row r="8930" spans="1:2" x14ac:dyDescent="0.25">
      <c r="A8930" t="s">
        <v>9651</v>
      </c>
      <c r="B8930">
        <v>1010083</v>
      </c>
    </row>
    <row r="8931" spans="1:2" x14ac:dyDescent="0.25">
      <c r="A8931" t="s">
        <v>19275</v>
      </c>
      <c r="B8931">
        <v>1010084</v>
      </c>
    </row>
    <row r="8932" spans="1:2" x14ac:dyDescent="0.25">
      <c r="A8932" t="s">
        <v>3752</v>
      </c>
      <c r="B8932">
        <v>1010085</v>
      </c>
    </row>
    <row r="8933" spans="1:2" x14ac:dyDescent="0.25">
      <c r="A8933" t="s">
        <v>3117</v>
      </c>
      <c r="B8933">
        <v>1010086</v>
      </c>
    </row>
    <row r="8934" spans="1:2" x14ac:dyDescent="0.25">
      <c r="A8934" t="s">
        <v>19281</v>
      </c>
      <c r="B8934">
        <v>1010087</v>
      </c>
    </row>
    <row r="8935" spans="1:2" x14ac:dyDescent="0.25">
      <c r="A8935" t="s">
        <v>13872</v>
      </c>
      <c r="B8935">
        <v>1010088</v>
      </c>
    </row>
    <row r="8936" spans="1:2" x14ac:dyDescent="0.25">
      <c r="A8936" t="s">
        <v>16512</v>
      </c>
      <c r="B8936">
        <v>1010089</v>
      </c>
    </row>
    <row r="8937" spans="1:2" x14ac:dyDescent="0.25">
      <c r="A8937" t="s">
        <v>14009</v>
      </c>
      <c r="B8937">
        <v>1010090</v>
      </c>
    </row>
    <row r="8938" spans="1:2" x14ac:dyDescent="0.25">
      <c r="A8938" t="s">
        <v>8992</v>
      </c>
      <c r="B8938">
        <v>1010091</v>
      </c>
    </row>
    <row r="8939" spans="1:2" x14ac:dyDescent="0.25">
      <c r="A8939" t="s">
        <v>2090</v>
      </c>
      <c r="B8939">
        <v>1010092</v>
      </c>
    </row>
    <row r="8940" spans="1:2" x14ac:dyDescent="0.25">
      <c r="A8940" t="s">
        <v>3787</v>
      </c>
      <c r="B8940">
        <v>1010093</v>
      </c>
    </row>
    <row r="8941" spans="1:2" x14ac:dyDescent="0.25">
      <c r="A8941" t="s">
        <v>3348</v>
      </c>
      <c r="B8941">
        <v>1010094</v>
      </c>
    </row>
    <row r="8942" spans="1:2" x14ac:dyDescent="0.25">
      <c r="A8942" t="s">
        <v>6955</v>
      </c>
      <c r="B8942">
        <v>1010095</v>
      </c>
    </row>
    <row r="8943" spans="1:2" x14ac:dyDescent="0.25">
      <c r="A8943" t="s">
        <v>7723</v>
      </c>
      <c r="B8943">
        <v>1010096</v>
      </c>
    </row>
    <row r="8944" spans="1:2" x14ac:dyDescent="0.25">
      <c r="A8944" t="s">
        <v>15072</v>
      </c>
      <c r="B8944">
        <v>1010097</v>
      </c>
    </row>
    <row r="8945" spans="1:2" x14ac:dyDescent="0.25">
      <c r="A8945" t="s">
        <v>7449</v>
      </c>
      <c r="B8945">
        <v>1010098</v>
      </c>
    </row>
    <row r="8946" spans="1:2" x14ac:dyDescent="0.25">
      <c r="A8946" t="s">
        <v>16593</v>
      </c>
      <c r="B8946">
        <v>1010099</v>
      </c>
    </row>
    <row r="8947" spans="1:2" x14ac:dyDescent="0.25">
      <c r="A8947" t="s">
        <v>14251</v>
      </c>
      <c r="B8947">
        <v>1010100</v>
      </c>
    </row>
    <row r="8948" spans="1:2" x14ac:dyDescent="0.25">
      <c r="A8948" t="s">
        <v>13621</v>
      </c>
      <c r="B8948">
        <v>1010101</v>
      </c>
    </row>
    <row r="8949" spans="1:2" x14ac:dyDescent="0.25">
      <c r="A8949" t="s">
        <v>6639</v>
      </c>
      <c r="B8949">
        <v>1010102</v>
      </c>
    </row>
    <row r="8950" spans="1:2" x14ac:dyDescent="0.25">
      <c r="A8950" t="s">
        <v>3355</v>
      </c>
      <c r="B8950">
        <v>1010104</v>
      </c>
    </row>
    <row r="8951" spans="1:2" x14ac:dyDescent="0.25">
      <c r="A8951" t="s">
        <v>19288</v>
      </c>
      <c r="B8951">
        <v>1010105</v>
      </c>
    </row>
    <row r="8952" spans="1:2" x14ac:dyDescent="0.25">
      <c r="A8952" t="s">
        <v>19286</v>
      </c>
      <c r="B8952">
        <v>1010106</v>
      </c>
    </row>
    <row r="8953" spans="1:2" x14ac:dyDescent="0.25">
      <c r="A8953" t="s">
        <v>7165</v>
      </c>
      <c r="B8953">
        <v>1010107</v>
      </c>
    </row>
    <row r="8954" spans="1:2" x14ac:dyDescent="0.25">
      <c r="A8954" t="s">
        <v>2358</v>
      </c>
      <c r="B8954">
        <v>1010108</v>
      </c>
    </row>
    <row r="8955" spans="1:2" x14ac:dyDescent="0.25">
      <c r="A8955" t="s">
        <v>15374</v>
      </c>
      <c r="B8955">
        <v>1010109</v>
      </c>
    </row>
    <row r="8956" spans="1:2" x14ac:dyDescent="0.25">
      <c r="A8956" t="s">
        <v>990</v>
      </c>
      <c r="B8956">
        <v>1010110</v>
      </c>
    </row>
    <row r="8957" spans="1:2" x14ac:dyDescent="0.25">
      <c r="A8957" t="s">
        <v>19289</v>
      </c>
      <c r="B8957">
        <v>1010111</v>
      </c>
    </row>
    <row r="8958" spans="1:2" x14ac:dyDescent="0.25">
      <c r="A8958" t="s">
        <v>5857</v>
      </c>
      <c r="B8958">
        <v>1010112</v>
      </c>
    </row>
    <row r="8959" spans="1:2" x14ac:dyDescent="0.25">
      <c r="A8959" t="s">
        <v>18359</v>
      </c>
      <c r="B8959">
        <v>1010113</v>
      </c>
    </row>
    <row r="8960" spans="1:2" x14ac:dyDescent="0.25">
      <c r="A8960" t="s">
        <v>15481</v>
      </c>
      <c r="B8960">
        <v>1010114</v>
      </c>
    </row>
    <row r="8961" spans="1:2" x14ac:dyDescent="0.25">
      <c r="A8961" t="s">
        <v>19290</v>
      </c>
      <c r="B8961">
        <v>1010115</v>
      </c>
    </row>
    <row r="8962" spans="1:2" x14ac:dyDescent="0.25">
      <c r="A8962" t="s">
        <v>12075</v>
      </c>
      <c r="B8962">
        <v>1010116</v>
      </c>
    </row>
    <row r="8963" spans="1:2" x14ac:dyDescent="0.25">
      <c r="A8963" t="s">
        <v>8909</v>
      </c>
      <c r="B8963">
        <v>1010117</v>
      </c>
    </row>
    <row r="8964" spans="1:2" x14ac:dyDescent="0.25">
      <c r="A8964" t="s">
        <v>14850</v>
      </c>
      <c r="B8964">
        <v>1010118</v>
      </c>
    </row>
    <row r="8965" spans="1:2" x14ac:dyDescent="0.25">
      <c r="A8965" t="s">
        <v>2935</v>
      </c>
      <c r="B8965">
        <v>1010119</v>
      </c>
    </row>
    <row r="8966" spans="1:2" x14ac:dyDescent="0.25">
      <c r="A8966" t="s">
        <v>14498</v>
      </c>
      <c r="B8966">
        <v>1010120</v>
      </c>
    </row>
    <row r="8967" spans="1:2" x14ac:dyDescent="0.25">
      <c r="A8967" t="s">
        <v>403</v>
      </c>
      <c r="B8967">
        <v>1010121</v>
      </c>
    </row>
    <row r="8968" spans="1:2" x14ac:dyDescent="0.25">
      <c r="A8968" t="s">
        <v>8424</v>
      </c>
      <c r="B8968">
        <v>1010122</v>
      </c>
    </row>
    <row r="8969" spans="1:2" x14ac:dyDescent="0.25">
      <c r="A8969" t="s">
        <v>1201</v>
      </c>
      <c r="B8969">
        <v>1010123</v>
      </c>
    </row>
    <row r="8970" spans="1:2" x14ac:dyDescent="0.25">
      <c r="A8970" t="s">
        <v>10331</v>
      </c>
      <c r="B8970">
        <v>1010124</v>
      </c>
    </row>
    <row r="8971" spans="1:2" x14ac:dyDescent="0.25">
      <c r="A8971" t="s">
        <v>19291</v>
      </c>
      <c r="B8971">
        <v>1010125</v>
      </c>
    </row>
    <row r="8972" spans="1:2" x14ac:dyDescent="0.25">
      <c r="A8972" t="s">
        <v>16435</v>
      </c>
      <c r="B8972">
        <v>1010126</v>
      </c>
    </row>
    <row r="8973" spans="1:2" x14ac:dyDescent="0.25">
      <c r="A8973" t="s">
        <v>9537</v>
      </c>
      <c r="B8973">
        <v>1010127</v>
      </c>
    </row>
    <row r="8974" spans="1:2" x14ac:dyDescent="0.25">
      <c r="A8974" t="s">
        <v>19292</v>
      </c>
      <c r="B8974">
        <v>1010128</v>
      </c>
    </row>
    <row r="8975" spans="1:2" x14ac:dyDescent="0.25">
      <c r="A8975" t="s">
        <v>2942</v>
      </c>
      <c r="B8975">
        <v>1010130</v>
      </c>
    </row>
    <row r="8976" spans="1:2" x14ac:dyDescent="0.25">
      <c r="A8976" t="s">
        <v>3013</v>
      </c>
      <c r="B8976">
        <v>1010131</v>
      </c>
    </row>
    <row r="8977" spans="1:2" x14ac:dyDescent="0.25">
      <c r="A8977" t="s">
        <v>19269</v>
      </c>
      <c r="B8977">
        <v>1010132</v>
      </c>
    </row>
    <row r="8978" spans="1:2" x14ac:dyDescent="0.25">
      <c r="A8978" t="s">
        <v>3989</v>
      </c>
      <c r="B8978">
        <v>1010133</v>
      </c>
    </row>
    <row r="8979" spans="1:2" x14ac:dyDescent="0.25">
      <c r="A8979" t="s">
        <v>10207</v>
      </c>
      <c r="B8979">
        <v>1010134</v>
      </c>
    </row>
    <row r="8980" spans="1:2" x14ac:dyDescent="0.25">
      <c r="A8980" t="s">
        <v>16056</v>
      </c>
      <c r="B8980">
        <v>1010135</v>
      </c>
    </row>
    <row r="8981" spans="1:2" x14ac:dyDescent="0.25">
      <c r="A8981" t="s">
        <v>15275</v>
      </c>
      <c r="B8981">
        <v>1010137</v>
      </c>
    </row>
    <row r="8982" spans="1:2" x14ac:dyDescent="0.25">
      <c r="A8982" t="s">
        <v>19294</v>
      </c>
      <c r="B8982">
        <v>1010138</v>
      </c>
    </row>
    <row r="8983" spans="1:2" x14ac:dyDescent="0.25">
      <c r="A8983" t="s">
        <v>8429</v>
      </c>
      <c r="B8983">
        <v>1010139</v>
      </c>
    </row>
    <row r="8984" spans="1:2" x14ac:dyDescent="0.25">
      <c r="A8984" t="s">
        <v>11879</v>
      </c>
      <c r="B8984">
        <v>1010142</v>
      </c>
    </row>
    <row r="8985" spans="1:2" x14ac:dyDescent="0.25">
      <c r="A8985" t="s">
        <v>19295</v>
      </c>
      <c r="B8985">
        <v>1010143</v>
      </c>
    </row>
    <row r="8986" spans="1:2" x14ac:dyDescent="0.25">
      <c r="A8986" t="s">
        <v>16487</v>
      </c>
      <c r="B8986">
        <v>1010144</v>
      </c>
    </row>
    <row r="8987" spans="1:2" x14ac:dyDescent="0.25">
      <c r="A8987" t="s">
        <v>12986</v>
      </c>
      <c r="B8987">
        <v>1010145</v>
      </c>
    </row>
    <row r="8988" spans="1:2" x14ac:dyDescent="0.25">
      <c r="A8988" t="s">
        <v>16356</v>
      </c>
      <c r="B8988">
        <v>1010146</v>
      </c>
    </row>
    <row r="8989" spans="1:2" x14ac:dyDescent="0.25">
      <c r="A8989" t="s">
        <v>16734</v>
      </c>
      <c r="B8989">
        <v>1010147</v>
      </c>
    </row>
    <row r="8990" spans="1:2" x14ac:dyDescent="0.25">
      <c r="A8990" t="s">
        <v>1650</v>
      </c>
      <c r="B8990">
        <v>1010149</v>
      </c>
    </row>
    <row r="8991" spans="1:2" x14ac:dyDescent="0.25">
      <c r="A8991" t="s">
        <v>4551</v>
      </c>
      <c r="B8991">
        <v>1010150</v>
      </c>
    </row>
    <row r="8992" spans="1:2" x14ac:dyDescent="0.25">
      <c r="A8992" t="s">
        <v>7088</v>
      </c>
      <c r="B8992">
        <v>1010151</v>
      </c>
    </row>
    <row r="8993" spans="1:2" x14ac:dyDescent="0.25">
      <c r="A8993" t="s">
        <v>12743</v>
      </c>
      <c r="B8993">
        <v>1010152</v>
      </c>
    </row>
    <row r="8994" spans="1:2" x14ac:dyDescent="0.25">
      <c r="A8994" t="s">
        <v>16114</v>
      </c>
      <c r="B8994">
        <v>1010153</v>
      </c>
    </row>
    <row r="8995" spans="1:2" x14ac:dyDescent="0.25">
      <c r="A8995" t="s">
        <v>4435</v>
      </c>
      <c r="B8995">
        <v>1010154</v>
      </c>
    </row>
    <row r="8996" spans="1:2" x14ac:dyDescent="0.25">
      <c r="A8996" t="s">
        <v>12325</v>
      </c>
      <c r="B8996">
        <v>1010155</v>
      </c>
    </row>
    <row r="8997" spans="1:2" x14ac:dyDescent="0.25">
      <c r="A8997" t="s">
        <v>3811</v>
      </c>
      <c r="B8997">
        <v>1010156</v>
      </c>
    </row>
    <row r="8998" spans="1:2" x14ac:dyDescent="0.25">
      <c r="A8998" t="s">
        <v>773</v>
      </c>
      <c r="B8998">
        <v>1010157</v>
      </c>
    </row>
    <row r="8999" spans="1:2" x14ac:dyDescent="0.25">
      <c r="A8999" t="s">
        <v>19299</v>
      </c>
      <c r="B8999">
        <v>1010158</v>
      </c>
    </row>
    <row r="9000" spans="1:2" x14ac:dyDescent="0.25">
      <c r="A9000" t="s">
        <v>1416</v>
      </c>
      <c r="B9000">
        <v>1010159</v>
      </c>
    </row>
    <row r="9001" spans="1:2" x14ac:dyDescent="0.25">
      <c r="A9001" t="s">
        <v>10449</v>
      </c>
      <c r="B9001">
        <v>1010160</v>
      </c>
    </row>
    <row r="9002" spans="1:2" x14ac:dyDescent="0.25">
      <c r="A9002" t="s">
        <v>12407</v>
      </c>
      <c r="B9002">
        <v>1010161</v>
      </c>
    </row>
    <row r="9003" spans="1:2" x14ac:dyDescent="0.25">
      <c r="A9003" t="s">
        <v>1343</v>
      </c>
      <c r="B9003">
        <v>1010162</v>
      </c>
    </row>
    <row r="9004" spans="1:2" x14ac:dyDescent="0.25">
      <c r="A9004" t="s">
        <v>7219</v>
      </c>
      <c r="B9004">
        <v>1010164</v>
      </c>
    </row>
    <row r="9005" spans="1:2" x14ac:dyDescent="0.25">
      <c r="A9005" t="s">
        <v>8178</v>
      </c>
      <c r="B9005">
        <v>1010165</v>
      </c>
    </row>
    <row r="9006" spans="1:2" x14ac:dyDescent="0.25">
      <c r="A9006" t="s">
        <v>9460</v>
      </c>
      <c r="B9006">
        <v>1010166</v>
      </c>
    </row>
    <row r="9007" spans="1:2" x14ac:dyDescent="0.25">
      <c r="A9007" t="s">
        <v>8352</v>
      </c>
      <c r="B9007">
        <v>1010167</v>
      </c>
    </row>
    <row r="9008" spans="1:2" x14ac:dyDescent="0.25">
      <c r="A9008" t="s">
        <v>1130</v>
      </c>
      <c r="B9008">
        <v>1010168</v>
      </c>
    </row>
    <row r="9009" spans="1:2" x14ac:dyDescent="0.25">
      <c r="A9009" t="s">
        <v>15462</v>
      </c>
      <c r="B9009">
        <v>1010169</v>
      </c>
    </row>
    <row r="9010" spans="1:2" x14ac:dyDescent="0.25">
      <c r="A9010" t="s">
        <v>11134</v>
      </c>
      <c r="B9010">
        <v>1010170</v>
      </c>
    </row>
    <row r="9011" spans="1:2" x14ac:dyDescent="0.25">
      <c r="A9011" t="s">
        <v>15134</v>
      </c>
      <c r="B9011">
        <v>1010171</v>
      </c>
    </row>
    <row r="9012" spans="1:2" x14ac:dyDescent="0.25">
      <c r="A9012" t="s">
        <v>6710</v>
      </c>
      <c r="B9012">
        <v>1010172</v>
      </c>
    </row>
    <row r="9013" spans="1:2" x14ac:dyDescent="0.25">
      <c r="A9013" t="s">
        <v>3155</v>
      </c>
      <c r="B9013">
        <v>1010173</v>
      </c>
    </row>
    <row r="9014" spans="1:2" x14ac:dyDescent="0.25">
      <c r="A9014" t="s">
        <v>12286</v>
      </c>
      <c r="B9014">
        <v>1010174</v>
      </c>
    </row>
    <row r="9015" spans="1:2" x14ac:dyDescent="0.25">
      <c r="A9015" t="s">
        <v>14562</v>
      </c>
      <c r="B9015">
        <v>1010175</v>
      </c>
    </row>
    <row r="9016" spans="1:2" x14ac:dyDescent="0.25">
      <c r="A9016" t="s">
        <v>19301</v>
      </c>
      <c r="B9016">
        <v>1010176</v>
      </c>
    </row>
    <row r="9017" spans="1:2" x14ac:dyDescent="0.25">
      <c r="A9017" t="s">
        <v>10637</v>
      </c>
      <c r="B9017">
        <v>1010177</v>
      </c>
    </row>
    <row r="9018" spans="1:2" x14ac:dyDescent="0.25">
      <c r="A9018" t="s">
        <v>19300</v>
      </c>
      <c r="B9018">
        <v>1010178</v>
      </c>
    </row>
    <row r="9019" spans="1:2" x14ac:dyDescent="0.25">
      <c r="A9019" t="s">
        <v>19297</v>
      </c>
      <c r="B9019">
        <v>1010179</v>
      </c>
    </row>
    <row r="9020" spans="1:2" x14ac:dyDescent="0.25">
      <c r="A9020" t="s">
        <v>19298</v>
      </c>
      <c r="B9020">
        <v>1010180</v>
      </c>
    </row>
    <row r="9021" spans="1:2" x14ac:dyDescent="0.25">
      <c r="A9021" t="s">
        <v>3347</v>
      </c>
      <c r="B9021">
        <v>1010181</v>
      </c>
    </row>
    <row r="9022" spans="1:2" x14ac:dyDescent="0.25">
      <c r="A9022" t="s">
        <v>10974</v>
      </c>
      <c r="B9022">
        <v>1010182</v>
      </c>
    </row>
    <row r="9023" spans="1:2" x14ac:dyDescent="0.25">
      <c r="A9023" t="s">
        <v>15298</v>
      </c>
      <c r="B9023">
        <v>1010183</v>
      </c>
    </row>
    <row r="9024" spans="1:2" x14ac:dyDescent="0.25">
      <c r="A9024" t="s">
        <v>7139</v>
      </c>
      <c r="B9024">
        <v>1010185</v>
      </c>
    </row>
    <row r="9025" spans="1:2" x14ac:dyDescent="0.25">
      <c r="A9025" t="s">
        <v>19303</v>
      </c>
      <c r="B9025">
        <v>1010186</v>
      </c>
    </row>
    <row r="9026" spans="1:2" x14ac:dyDescent="0.25">
      <c r="A9026" t="s">
        <v>13895</v>
      </c>
      <c r="B9026">
        <v>1010187</v>
      </c>
    </row>
    <row r="9027" spans="1:2" x14ac:dyDescent="0.25">
      <c r="A9027" t="s">
        <v>19302</v>
      </c>
      <c r="B9027">
        <v>1010188</v>
      </c>
    </row>
    <row r="9028" spans="1:2" x14ac:dyDescent="0.25">
      <c r="A9028" t="s">
        <v>5962</v>
      </c>
      <c r="B9028">
        <v>1010190</v>
      </c>
    </row>
    <row r="9029" spans="1:2" x14ac:dyDescent="0.25">
      <c r="A9029" t="s">
        <v>16627</v>
      </c>
      <c r="B9029">
        <v>1010191</v>
      </c>
    </row>
    <row r="9030" spans="1:2" x14ac:dyDescent="0.25">
      <c r="A9030" t="s">
        <v>19304</v>
      </c>
      <c r="B9030">
        <v>1010192</v>
      </c>
    </row>
    <row r="9031" spans="1:2" x14ac:dyDescent="0.25">
      <c r="A9031" t="s">
        <v>1430</v>
      </c>
      <c r="B9031">
        <v>1010193</v>
      </c>
    </row>
    <row r="9032" spans="1:2" x14ac:dyDescent="0.25">
      <c r="A9032" t="s">
        <v>19306</v>
      </c>
      <c r="B9032">
        <v>1010194</v>
      </c>
    </row>
    <row r="9033" spans="1:2" x14ac:dyDescent="0.25">
      <c r="A9033" t="s">
        <v>19305</v>
      </c>
      <c r="B9033">
        <v>1010195</v>
      </c>
    </row>
    <row r="9034" spans="1:2" x14ac:dyDescent="0.25">
      <c r="A9034" t="s">
        <v>15308</v>
      </c>
      <c r="B9034">
        <v>1010196</v>
      </c>
    </row>
    <row r="9035" spans="1:2" x14ac:dyDescent="0.25">
      <c r="A9035" t="s">
        <v>19307</v>
      </c>
      <c r="B9035">
        <v>1010197</v>
      </c>
    </row>
    <row r="9036" spans="1:2" x14ac:dyDescent="0.25">
      <c r="A9036" t="s">
        <v>16509</v>
      </c>
      <c r="B9036">
        <v>1010199</v>
      </c>
    </row>
    <row r="9037" spans="1:2" x14ac:dyDescent="0.25">
      <c r="A9037" t="s">
        <v>14001</v>
      </c>
      <c r="B9037">
        <v>1010200</v>
      </c>
    </row>
    <row r="9038" spans="1:2" x14ac:dyDescent="0.25">
      <c r="A9038" t="s">
        <v>19309</v>
      </c>
      <c r="B9038">
        <v>1010201</v>
      </c>
    </row>
    <row r="9039" spans="1:2" x14ac:dyDescent="0.25">
      <c r="A9039" t="s">
        <v>8984</v>
      </c>
      <c r="B9039">
        <v>1010202</v>
      </c>
    </row>
    <row r="9040" spans="1:2" x14ac:dyDescent="0.25">
      <c r="A9040" t="s">
        <v>19310</v>
      </c>
      <c r="B9040">
        <v>1010203</v>
      </c>
    </row>
    <row r="9041" spans="1:2" x14ac:dyDescent="0.25">
      <c r="A9041" t="s">
        <v>7310</v>
      </c>
      <c r="B9041">
        <v>1010205</v>
      </c>
    </row>
    <row r="9042" spans="1:2" x14ac:dyDescent="0.25">
      <c r="A9042" t="s">
        <v>4293</v>
      </c>
      <c r="B9042">
        <v>1010206</v>
      </c>
    </row>
    <row r="9043" spans="1:2" x14ac:dyDescent="0.25">
      <c r="A9043" t="s">
        <v>15042</v>
      </c>
      <c r="B9043">
        <v>1010207</v>
      </c>
    </row>
    <row r="9044" spans="1:2" x14ac:dyDescent="0.25">
      <c r="A9044" t="s">
        <v>1359</v>
      </c>
      <c r="B9044">
        <v>1010208</v>
      </c>
    </row>
    <row r="9045" spans="1:2" x14ac:dyDescent="0.25">
      <c r="A9045" t="s">
        <v>386</v>
      </c>
      <c r="B9045">
        <v>1010209</v>
      </c>
    </row>
    <row r="9046" spans="1:2" x14ac:dyDescent="0.25">
      <c r="A9046" t="s">
        <v>14948</v>
      </c>
      <c r="B9046">
        <v>1010210</v>
      </c>
    </row>
    <row r="9047" spans="1:2" x14ac:dyDescent="0.25">
      <c r="A9047" t="s">
        <v>8379</v>
      </c>
      <c r="B9047">
        <v>1010211</v>
      </c>
    </row>
    <row r="9048" spans="1:2" x14ac:dyDescent="0.25">
      <c r="A9048" t="s">
        <v>9319</v>
      </c>
      <c r="B9048">
        <v>1010212</v>
      </c>
    </row>
    <row r="9049" spans="1:2" x14ac:dyDescent="0.25">
      <c r="A9049" t="s">
        <v>5449</v>
      </c>
      <c r="B9049">
        <v>1010214</v>
      </c>
    </row>
    <row r="9050" spans="1:2" x14ac:dyDescent="0.25">
      <c r="A9050" t="s">
        <v>1902</v>
      </c>
      <c r="B9050">
        <v>1010215</v>
      </c>
    </row>
    <row r="9051" spans="1:2" x14ac:dyDescent="0.25">
      <c r="A9051" t="s">
        <v>16788</v>
      </c>
      <c r="B9051">
        <v>1010216</v>
      </c>
    </row>
    <row r="9052" spans="1:2" x14ac:dyDescent="0.25">
      <c r="A9052" t="s">
        <v>19311</v>
      </c>
      <c r="B9052">
        <v>1010217</v>
      </c>
    </row>
    <row r="9053" spans="1:2" x14ac:dyDescent="0.25">
      <c r="A9053" t="s">
        <v>11723</v>
      </c>
      <c r="B9053">
        <v>1010218</v>
      </c>
    </row>
    <row r="9054" spans="1:2" x14ac:dyDescent="0.25">
      <c r="A9054" t="s">
        <v>4526</v>
      </c>
      <c r="B9054">
        <v>1010219</v>
      </c>
    </row>
    <row r="9055" spans="1:2" x14ac:dyDescent="0.25">
      <c r="A9055" t="s">
        <v>615</v>
      </c>
      <c r="B9055">
        <v>1010220</v>
      </c>
    </row>
    <row r="9056" spans="1:2" x14ac:dyDescent="0.25">
      <c r="A9056" t="s">
        <v>19312</v>
      </c>
      <c r="B9056">
        <v>1010221</v>
      </c>
    </row>
    <row r="9057" spans="1:2" x14ac:dyDescent="0.25">
      <c r="A9057" t="s">
        <v>5674</v>
      </c>
      <c r="B9057">
        <v>1010222</v>
      </c>
    </row>
    <row r="9058" spans="1:2" x14ac:dyDescent="0.25">
      <c r="A9058" t="s">
        <v>16855</v>
      </c>
      <c r="B9058">
        <v>1010223</v>
      </c>
    </row>
    <row r="9059" spans="1:2" x14ac:dyDescent="0.25">
      <c r="A9059" t="s">
        <v>10795</v>
      </c>
      <c r="B9059">
        <v>1010224</v>
      </c>
    </row>
    <row r="9060" spans="1:2" x14ac:dyDescent="0.25">
      <c r="A9060" t="s">
        <v>8208</v>
      </c>
      <c r="B9060">
        <v>1010225</v>
      </c>
    </row>
    <row r="9061" spans="1:2" x14ac:dyDescent="0.25">
      <c r="A9061" t="s">
        <v>15894</v>
      </c>
      <c r="B9061">
        <v>1010226</v>
      </c>
    </row>
    <row r="9062" spans="1:2" x14ac:dyDescent="0.25">
      <c r="A9062" t="s">
        <v>8454</v>
      </c>
      <c r="B9062">
        <v>1010227</v>
      </c>
    </row>
    <row r="9063" spans="1:2" x14ac:dyDescent="0.25">
      <c r="A9063" t="s">
        <v>163</v>
      </c>
      <c r="B9063">
        <v>1010228</v>
      </c>
    </row>
    <row r="9064" spans="1:2" x14ac:dyDescent="0.25">
      <c r="A9064" t="s">
        <v>19171</v>
      </c>
      <c r="B9064">
        <v>1010229</v>
      </c>
    </row>
    <row r="9065" spans="1:2" x14ac:dyDescent="0.25">
      <c r="A9065" t="s">
        <v>10564</v>
      </c>
      <c r="B9065">
        <v>1010230</v>
      </c>
    </row>
    <row r="9066" spans="1:2" x14ac:dyDescent="0.25">
      <c r="A9066" t="s">
        <v>7885</v>
      </c>
      <c r="B9066">
        <v>1010231</v>
      </c>
    </row>
    <row r="9067" spans="1:2" x14ac:dyDescent="0.25">
      <c r="A9067" t="s">
        <v>8335</v>
      </c>
      <c r="B9067">
        <v>1010232</v>
      </c>
    </row>
    <row r="9068" spans="1:2" x14ac:dyDescent="0.25">
      <c r="A9068" t="s">
        <v>19315</v>
      </c>
      <c r="B9068">
        <v>1010233</v>
      </c>
    </row>
    <row r="9069" spans="1:2" x14ac:dyDescent="0.25">
      <c r="A9069" t="s">
        <v>12909</v>
      </c>
      <c r="B9069">
        <v>1010234</v>
      </c>
    </row>
    <row r="9070" spans="1:2" x14ac:dyDescent="0.25">
      <c r="A9070" t="s">
        <v>5465</v>
      </c>
      <c r="B9070">
        <v>1010235</v>
      </c>
    </row>
    <row r="9071" spans="1:2" x14ac:dyDescent="0.25">
      <c r="A9071" t="s">
        <v>19316</v>
      </c>
      <c r="B9071">
        <v>1010236</v>
      </c>
    </row>
    <row r="9072" spans="1:2" x14ac:dyDescent="0.25">
      <c r="A9072" t="s">
        <v>19313</v>
      </c>
      <c r="B9072">
        <v>1010237</v>
      </c>
    </row>
    <row r="9073" spans="1:2" x14ac:dyDescent="0.25">
      <c r="A9073" t="s">
        <v>644</v>
      </c>
      <c r="B9073">
        <v>1010238</v>
      </c>
    </row>
    <row r="9074" spans="1:2" x14ac:dyDescent="0.25">
      <c r="A9074" t="s">
        <v>13413</v>
      </c>
      <c r="B9074">
        <v>1010239</v>
      </c>
    </row>
    <row r="9075" spans="1:2" x14ac:dyDescent="0.25">
      <c r="A9075" t="s">
        <v>16141</v>
      </c>
      <c r="B9075">
        <v>1010240</v>
      </c>
    </row>
    <row r="9076" spans="1:2" x14ac:dyDescent="0.25">
      <c r="A9076" t="s">
        <v>19314</v>
      </c>
      <c r="B9076">
        <v>1010241</v>
      </c>
    </row>
    <row r="9077" spans="1:2" x14ac:dyDescent="0.25">
      <c r="A9077" t="s">
        <v>5791</v>
      </c>
      <c r="B9077">
        <v>1010242</v>
      </c>
    </row>
    <row r="9078" spans="1:2" x14ac:dyDescent="0.25">
      <c r="A9078" t="s">
        <v>19317</v>
      </c>
      <c r="B9078">
        <v>1010243</v>
      </c>
    </row>
    <row r="9079" spans="1:2" x14ac:dyDescent="0.25">
      <c r="A9079" t="s">
        <v>384</v>
      </c>
      <c r="B9079">
        <v>1010244</v>
      </c>
    </row>
    <row r="9080" spans="1:2" x14ac:dyDescent="0.25">
      <c r="A9080" t="s">
        <v>336</v>
      </c>
      <c r="B9080">
        <v>1010245</v>
      </c>
    </row>
    <row r="9081" spans="1:2" x14ac:dyDescent="0.25">
      <c r="A9081" t="s">
        <v>12899</v>
      </c>
      <c r="B9081">
        <v>1010246</v>
      </c>
    </row>
    <row r="9082" spans="1:2" x14ac:dyDescent="0.25">
      <c r="A9082" t="s">
        <v>11685</v>
      </c>
      <c r="B9082">
        <v>1010247</v>
      </c>
    </row>
    <row r="9083" spans="1:2" x14ac:dyDescent="0.25">
      <c r="A9083" t="s">
        <v>11479</v>
      </c>
      <c r="B9083">
        <v>1010248</v>
      </c>
    </row>
    <row r="9084" spans="1:2" x14ac:dyDescent="0.25">
      <c r="A9084" t="s">
        <v>4473</v>
      </c>
      <c r="B9084">
        <v>1010249</v>
      </c>
    </row>
    <row r="9085" spans="1:2" x14ac:dyDescent="0.25">
      <c r="A9085" t="s">
        <v>354</v>
      </c>
      <c r="B9085">
        <v>1010250</v>
      </c>
    </row>
    <row r="9086" spans="1:2" x14ac:dyDescent="0.25">
      <c r="A9086" t="s">
        <v>14657</v>
      </c>
      <c r="B9086">
        <v>1010251</v>
      </c>
    </row>
    <row r="9087" spans="1:2" x14ac:dyDescent="0.25">
      <c r="A9087" t="s">
        <v>10976</v>
      </c>
      <c r="B9087">
        <v>1010252</v>
      </c>
    </row>
    <row r="9088" spans="1:2" x14ac:dyDescent="0.25">
      <c r="A9088" t="s">
        <v>5379</v>
      </c>
      <c r="B9088">
        <v>1010253</v>
      </c>
    </row>
    <row r="9089" spans="1:2" x14ac:dyDescent="0.25">
      <c r="A9089" t="s">
        <v>8658</v>
      </c>
      <c r="B9089">
        <v>1010254</v>
      </c>
    </row>
    <row r="9090" spans="1:2" x14ac:dyDescent="0.25">
      <c r="A9090" t="s">
        <v>4812</v>
      </c>
      <c r="B9090">
        <v>1010255</v>
      </c>
    </row>
    <row r="9091" spans="1:2" x14ac:dyDescent="0.25">
      <c r="A9091" t="s">
        <v>13655</v>
      </c>
      <c r="B9091">
        <v>1010256</v>
      </c>
    </row>
    <row r="9092" spans="1:2" x14ac:dyDescent="0.25">
      <c r="A9092" t="s">
        <v>12514</v>
      </c>
      <c r="B9092">
        <v>1010257</v>
      </c>
    </row>
    <row r="9093" spans="1:2" x14ac:dyDescent="0.25">
      <c r="A9093" t="s">
        <v>13519</v>
      </c>
      <c r="B9093">
        <v>1010258</v>
      </c>
    </row>
    <row r="9094" spans="1:2" x14ac:dyDescent="0.25">
      <c r="A9094" t="s">
        <v>10099</v>
      </c>
      <c r="B9094">
        <v>1010259</v>
      </c>
    </row>
    <row r="9095" spans="1:2" x14ac:dyDescent="0.25">
      <c r="A9095" t="s">
        <v>5324</v>
      </c>
      <c r="B9095">
        <v>1010260</v>
      </c>
    </row>
    <row r="9096" spans="1:2" x14ac:dyDescent="0.25">
      <c r="A9096" t="s">
        <v>19320</v>
      </c>
      <c r="B9096">
        <v>1010261</v>
      </c>
    </row>
    <row r="9097" spans="1:2" x14ac:dyDescent="0.25">
      <c r="A9097" t="s">
        <v>5081</v>
      </c>
      <c r="B9097">
        <v>1010262</v>
      </c>
    </row>
    <row r="9098" spans="1:2" x14ac:dyDescent="0.25">
      <c r="A9098" t="s">
        <v>9202</v>
      </c>
      <c r="B9098">
        <v>1010263</v>
      </c>
    </row>
    <row r="9099" spans="1:2" x14ac:dyDescent="0.25">
      <c r="A9099" t="s">
        <v>5071</v>
      </c>
      <c r="B9099">
        <v>1010264</v>
      </c>
    </row>
    <row r="9100" spans="1:2" x14ac:dyDescent="0.25">
      <c r="A9100" t="s">
        <v>16175</v>
      </c>
      <c r="B9100">
        <v>1010265</v>
      </c>
    </row>
    <row r="9101" spans="1:2" x14ac:dyDescent="0.25">
      <c r="A9101" t="s">
        <v>10569</v>
      </c>
      <c r="B9101">
        <v>1010266</v>
      </c>
    </row>
    <row r="9102" spans="1:2" x14ac:dyDescent="0.25">
      <c r="A9102" t="s">
        <v>10369</v>
      </c>
      <c r="B9102">
        <v>1010268</v>
      </c>
    </row>
    <row r="9103" spans="1:2" x14ac:dyDescent="0.25">
      <c r="A9103" t="s">
        <v>2058</v>
      </c>
      <c r="B9103">
        <v>1010269</v>
      </c>
    </row>
    <row r="9104" spans="1:2" x14ac:dyDescent="0.25">
      <c r="A9104" t="s">
        <v>10070</v>
      </c>
      <c r="B9104">
        <v>1010271</v>
      </c>
    </row>
    <row r="9105" spans="1:2" x14ac:dyDescent="0.25">
      <c r="A9105" t="s">
        <v>2829</v>
      </c>
      <c r="B9105">
        <v>1010272</v>
      </c>
    </row>
    <row r="9106" spans="1:2" x14ac:dyDescent="0.25">
      <c r="A9106" t="s">
        <v>5517</v>
      </c>
      <c r="B9106">
        <v>1010273</v>
      </c>
    </row>
    <row r="9107" spans="1:2" x14ac:dyDescent="0.25">
      <c r="A9107" t="s">
        <v>10259</v>
      </c>
      <c r="B9107">
        <v>1010274</v>
      </c>
    </row>
    <row r="9108" spans="1:2" x14ac:dyDescent="0.25">
      <c r="A9108" t="s">
        <v>12668</v>
      </c>
      <c r="B9108">
        <v>1010275</v>
      </c>
    </row>
    <row r="9109" spans="1:2" x14ac:dyDescent="0.25">
      <c r="A9109" t="s">
        <v>5635</v>
      </c>
      <c r="B9109">
        <v>1010276</v>
      </c>
    </row>
    <row r="9110" spans="1:2" x14ac:dyDescent="0.25">
      <c r="A9110" t="s">
        <v>19318</v>
      </c>
      <c r="B9110">
        <v>1010277</v>
      </c>
    </row>
    <row r="9111" spans="1:2" x14ac:dyDescent="0.25">
      <c r="A9111" t="s">
        <v>19323</v>
      </c>
      <c r="B9111">
        <v>1010278</v>
      </c>
    </row>
    <row r="9112" spans="1:2" x14ac:dyDescent="0.25">
      <c r="A9112" t="s">
        <v>7411</v>
      </c>
      <c r="B9112">
        <v>1010280</v>
      </c>
    </row>
    <row r="9113" spans="1:2" x14ac:dyDescent="0.25">
      <c r="A9113" t="s">
        <v>7048</v>
      </c>
      <c r="B9113">
        <v>1010281</v>
      </c>
    </row>
    <row r="9114" spans="1:2" x14ac:dyDescent="0.25">
      <c r="A9114" t="s">
        <v>7475</v>
      </c>
      <c r="B9114">
        <v>1010282</v>
      </c>
    </row>
    <row r="9115" spans="1:2" x14ac:dyDescent="0.25">
      <c r="A9115" t="s">
        <v>3539</v>
      </c>
      <c r="B9115">
        <v>1010284</v>
      </c>
    </row>
    <row r="9116" spans="1:2" x14ac:dyDescent="0.25">
      <c r="A9116" t="s">
        <v>19325</v>
      </c>
      <c r="B9116">
        <v>1010285</v>
      </c>
    </row>
    <row r="9117" spans="1:2" x14ac:dyDescent="0.25">
      <c r="A9117" t="s">
        <v>10825</v>
      </c>
      <c r="B9117">
        <v>1010286</v>
      </c>
    </row>
    <row r="9118" spans="1:2" x14ac:dyDescent="0.25">
      <c r="A9118" t="s">
        <v>10240</v>
      </c>
      <c r="B9118">
        <v>1010287</v>
      </c>
    </row>
    <row r="9119" spans="1:2" x14ac:dyDescent="0.25">
      <c r="A9119" t="s">
        <v>6470</v>
      </c>
      <c r="B9119">
        <v>1010288</v>
      </c>
    </row>
    <row r="9120" spans="1:2" x14ac:dyDescent="0.25">
      <c r="A9120" t="s">
        <v>14763</v>
      </c>
      <c r="B9120">
        <v>1010289</v>
      </c>
    </row>
    <row r="9121" spans="1:2" x14ac:dyDescent="0.25">
      <c r="A9121" t="s">
        <v>14142</v>
      </c>
      <c r="B9121">
        <v>1010290</v>
      </c>
    </row>
    <row r="9122" spans="1:2" x14ac:dyDescent="0.25">
      <c r="A9122" t="s">
        <v>15835</v>
      </c>
      <c r="B9122">
        <v>1010291</v>
      </c>
    </row>
    <row r="9123" spans="1:2" x14ac:dyDescent="0.25">
      <c r="A9123" t="s">
        <v>4455</v>
      </c>
      <c r="B9123">
        <v>1010292</v>
      </c>
    </row>
    <row r="9124" spans="1:2" x14ac:dyDescent="0.25">
      <c r="A9124" t="s">
        <v>19328</v>
      </c>
      <c r="B9124">
        <v>1010293</v>
      </c>
    </row>
    <row r="9125" spans="1:2" x14ac:dyDescent="0.25">
      <c r="A9125" t="s">
        <v>8036</v>
      </c>
      <c r="B9125">
        <v>1010294</v>
      </c>
    </row>
    <row r="9126" spans="1:2" x14ac:dyDescent="0.25">
      <c r="A9126" t="s">
        <v>19324</v>
      </c>
      <c r="B9126">
        <v>1010295</v>
      </c>
    </row>
    <row r="9127" spans="1:2" x14ac:dyDescent="0.25">
      <c r="A9127" t="s">
        <v>19326</v>
      </c>
      <c r="B9127">
        <v>1010296</v>
      </c>
    </row>
    <row r="9128" spans="1:2" x14ac:dyDescent="0.25">
      <c r="A9128" t="s">
        <v>8618</v>
      </c>
      <c r="B9128">
        <v>1010297</v>
      </c>
    </row>
    <row r="9129" spans="1:2" x14ac:dyDescent="0.25">
      <c r="A9129" t="s">
        <v>19329</v>
      </c>
      <c r="B9129">
        <v>1010298</v>
      </c>
    </row>
    <row r="9130" spans="1:2" x14ac:dyDescent="0.25">
      <c r="A9130" t="s">
        <v>19293</v>
      </c>
      <c r="B9130">
        <v>1010299</v>
      </c>
    </row>
    <row r="9131" spans="1:2" x14ac:dyDescent="0.25">
      <c r="A9131" t="s">
        <v>19330</v>
      </c>
      <c r="B9131">
        <v>1010300</v>
      </c>
    </row>
    <row r="9132" spans="1:2" x14ac:dyDescent="0.25">
      <c r="A9132" t="s">
        <v>2943</v>
      </c>
      <c r="B9132">
        <v>1010301</v>
      </c>
    </row>
    <row r="9133" spans="1:2" x14ac:dyDescent="0.25">
      <c r="A9133" t="s">
        <v>1961</v>
      </c>
      <c r="B9133">
        <v>1010302</v>
      </c>
    </row>
    <row r="9134" spans="1:2" x14ac:dyDescent="0.25">
      <c r="A9134" t="s">
        <v>9097</v>
      </c>
      <c r="B9134">
        <v>1010303</v>
      </c>
    </row>
    <row r="9135" spans="1:2" x14ac:dyDescent="0.25">
      <c r="A9135" t="s">
        <v>6251</v>
      </c>
      <c r="B9135">
        <v>1010304</v>
      </c>
    </row>
    <row r="9136" spans="1:2" x14ac:dyDescent="0.25">
      <c r="A9136" t="s">
        <v>15313</v>
      </c>
      <c r="B9136">
        <v>1010306</v>
      </c>
    </row>
    <row r="9137" spans="1:2" x14ac:dyDescent="0.25">
      <c r="A9137" t="s">
        <v>19331</v>
      </c>
      <c r="B9137">
        <v>1010307</v>
      </c>
    </row>
    <row r="9138" spans="1:2" x14ac:dyDescent="0.25">
      <c r="A9138" t="s">
        <v>15025</v>
      </c>
      <c r="B9138">
        <v>1010308</v>
      </c>
    </row>
    <row r="9139" spans="1:2" x14ac:dyDescent="0.25">
      <c r="A9139" t="s">
        <v>13166</v>
      </c>
      <c r="B9139">
        <v>1010309</v>
      </c>
    </row>
    <row r="9140" spans="1:2" x14ac:dyDescent="0.25">
      <c r="A9140" t="s">
        <v>5183</v>
      </c>
      <c r="B9140">
        <v>1010310</v>
      </c>
    </row>
    <row r="9141" spans="1:2" x14ac:dyDescent="0.25">
      <c r="A9141" t="s">
        <v>19321</v>
      </c>
      <c r="B9141">
        <v>1010311</v>
      </c>
    </row>
    <row r="9142" spans="1:2" x14ac:dyDescent="0.25">
      <c r="A9142" t="s">
        <v>13615</v>
      </c>
      <c r="B9142">
        <v>1010313</v>
      </c>
    </row>
    <row r="9143" spans="1:2" x14ac:dyDescent="0.25">
      <c r="A9143" t="s">
        <v>12860</v>
      </c>
      <c r="B9143">
        <v>1010314</v>
      </c>
    </row>
    <row r="9144" spans="1:2" x14ac:dyDescent="0.25">
      <c r="A9144" t="s">
        <v>7192</v>
      </c>
      <c r="B9144">
        <v>1010315</v>
      </c>
    </row>
    <row r="9145" spans="1:2" x14ac:dyDescent="0.25">
      <c r="A9145" t="s">
        <v>9683</v>
      </c>
      <c r="B9145">
        <v>1010316</v>
      </c>
    </row>
    <row r="9146" spans="1:2" x14ac:dyDescent="0.25">
      <c r="A9146" t="s">
        <v>4120</v>
      </c>
      <c r="B9146">
        <v>1010317</v>
      </c>
    </row>
    <row r="9147" spans="1:2" x14ac:dyDescent="0.25">
      <c r="A9147" t="s">
        <v>10543</v>
      </c>
      <c r="B9147">
        <v>1010318</v>
      </c>
    </row>
    <row r="9148" spans="1:2" x14ac:dyDescent="0.25">
      <c r="A9148" t="s">
        <v>5746</v>
      </c>
      <c r="B9148">
        <v>1010319</v>
      </c>
    </row>
    <row r="9149" spans="1:2" x14ac:dyDescent="0.25">
      <c r="A9149" t="s">
        <v>11725</v>
      </c>
      <c r="B9149">
        <v>1010320</v>
      </c>
    </row>
    <row r="9150" spans="1:2" x14ac:dyDescent="0.25">
      <c r="A9150" t="s">
        <v>13323</v>
      </c>
      <c r="B9150">
        <v>1010321</v>
      </c>
    </row>
    <row r="9151" spans="1:2" x14ac:dyDescent="0.25">
      <c r="A9151" t="s">
        <v>19322</v>
      </c>
      <c r="B9151">
        <v>1010322</v>
      </c>
    </row>
    <row r="9152" spans="1:2" x14ac:dyDescent="0.25">
      <c r="A9152" t="s">
        <v>84</v>
      </c>
      <c r="B9152">
        <v>1010323</v>
      </c>
    </row>
    <row r="9153" spans="1:2" x14ac:dyDescent="0.25">
      <c r="A9153" t="s">
        <v>8343</v>
      </c>
      <c r="B9153">
        <v>1010324</v>
      </c>
    </row>
    <row r="9154" spans="1:2" x14ac:dyDescent="0.25">
      <c r="A9154" t="s">
        <v>16390</v>
      </c>
      <c r="B9154">
        <v>1010325</v>
      </c>
    </row>
    <row r="9155" spans="1:2" x14ac:dyDescent="0.25">
      <c r="A9155" t="s">
        <v>19308</v>
      </c>
      <c r="B9155">
        <v>1010326</v>
      </c>
    </row>
    <row r="9156" spans="1:2" x14ac:dyDescent="0.25">
      <c r="A9156" t="s">
        <v>5388</v>
      </c>
      <c r="B9156">
        <v>1010328</v>
      </c>
    </row>
    <row r="9157" spans="1:2" x14ac:dyDescent="0.25">
      <c r="A9157" t="s">
        <v>6432</v>
      </c>
      <c r="B9157">
        <v>1010329</v>
      </c>
    </row>
    <row r="9158" spans="1:2" x14ac:dyDescent="0.25">
      <c r="A9158" t="s">
        <v>10173</v>
      </c>
      <c r="B9158">
        <v>1010330</v>
      </c>
    </row>
    <row r="9159" spans="1:2" x14ac:dyDescent="0.25">
      <c r="A9159" t="s">
        <v>5330</v>
      </c>
      <c r="B9159">
        <v>1010331</v>
      </c>
    </row>
    <row r="9160" spans="1:2" x14ac:dyDescent="0.25">
      <c r="A9160" t="s">
        <v>14350</v>
      </c>
      <c r="B9160">
        <v>1010332</v>
      </c>
    </row>
    <row r="9161" spans="1:2" x14ac:dyDescent="0.25">
      <c r="A9161" t="s">
        <v>8777</v>
      </c>
      <c r="B9161">
        <v>1010334</v>
      </c>
    </row>
    <row r="9162" spans="1:2" x14ac:dyDescent="0.25">
      <c r="A9162" t="s">
        <v>12474</v>
      </c>
      <c r="B9162">
        <v>1010335</v>
      </c>
    </row>
    <row r="9163" spans="1:2" x14ac:dyDescent="0.25">
      <c r="A9163" t="s">
        <v>1986</v>
      </c>
      <c r="B9163">
        <v>1010336</v>
      </c>
    </row>
    <row r="9164" spans="1:2" x14ac:dyDescent="0.25">
      <c r="A9164" t="s">
        <v>12768</v>
      </c>
      <c r="B9164">
        <v>1010337</v>
      </c>
    </row>
    <row r="9165" spans="1:2" x14ac:dyDescent="0.25">
      <c r="A9165" t="s">
        <v>11239</v>
      </c>
      <c r="B9165">
        <v>1010338</v>
      </c>
    </row>
    <row r="9166" spans="1:2" x14ac:dyDescent="0.25">
      <c r="A9166" t="s">
        <v>10962</v>
      </c>
      <c r="B9166">
        <v>1010339</v>
      </c>
    </row>
    <row r="9167" spans="1:2" x14ac:dyDescent="0.25">
      <c r="A9167" t="s">
        <v>12163</v>
      </c>
      <c r="B9167">
        <v>1010340</v>
      </c>
    </row>
    <row r="9168" spans="1:2" x14ac:dyDescent="0.25">
      <c r="A9168" t="s">
        <v>19333</v>
      </c>
      <c r="B9168">
        <v>1010344</v>
      </c>
    </row>
    <row r="9169" spans="1:2" x14ac:dyDescent="0.25">
      <c r="A9169" t="s">
        <v>4108</v>
      </c>
      <c r="B9169">
        <v>1010345</v>
      </c>
    </row>
    <row r="9170" spans="1:2" x14ac:dyDescent="0.25">
      <c r="A9170" t="s">
        <v>16800</v>
      </c>
      <c r="B9170">
        <v>1010346</v>
      </c>
    </row>
    <row r="9171" spans="1:2" x14ac:dyDescent="0.25">
      <c r="A9171" t="s">
        <v>9884</v>
      </c>
      <c r="B9171">
        <v>1010347</v>
      </c>
    </row>
    <row r="9172" spans="1:2" x14ac:dyDescent="0.25">
      <c r="A9172" t="s">
        <v>7069</v>
      </c>
      <c r="B9172">
        <v>1010348</v>
      </c>
    </row>
    <row r="9173" spans="1:2" x14ac:dyDescent="0.25">
      <c r="A9173" t="s">
        <v>15986</v>
      </c>
      <c r="B9173">
        <v>1010349</v>
      </c>
    </row>
    <row r="9174" spans="1:2" x14ac:dyDescent="0.25">
      <c r="A9174" t="s">
        <v>4157</v>
      </c>
      <c r="B9174">
        <v>1010350</v>
      </c>
    </row>
    <row r="9175" spans="1:2" x14ac:dyDescent="0.25">
      <c r="A9175" t="s">
        <v>19334</v>
      </c>
      <c r="B9175">
        <v>1010351</v>
      </c>
    </row>
    <row r="9176" spans="1:2" x14ac:dyDescent="0.25">
      <c r="A9176" t="s">
        <v>12764</v>
      </c>
      <c r="B9176">
        <v>1010352</v>
      </c>
    </row>
    <row r="9177" spans="1:2" x14ac:dyDescent="0.25">
      <c r="A9177" t="s">
        <v>15370</v>
      </c>
      <c r="B9177">
        <v>1010353</v>
      </c>
    </row>
    <row r="9178" spans="1:2" x14ac:dyDescent="0.25">
      <c r="A9178" t="s">
        <v>8432</v>
      </c>
      <c r="B9178">
        <v>1010354</v>
      </c>
    </row>
    <row r="9179" spans="1:2" x14ac:dyDescent="0.25">
      <c r="A9179" t="s">
        <v>9885</v>
      </c>
      <c r="B9179">
        <v>1010355</v>
      </c>
    </row>
    <row r="9180" spans="1:2" x14ac:dyDescent="0.25">
      <c r="A9180" t="s">
        <v>15148</v>
      </c>
      <c r="B9180">
        <v>1010357</v>
      </c>
    </row>
    <row r="9181" spans="1:2" x14ac:dyDescent="0.25">
      <c r="A9181" t="s">
        <v>5829</v>
      </c>
      <c r="B9181">
        <v>1010358</v>
      </c>
    </row>
    <row r="9182" spans="1:2" x14ac:dyDescent="0.25">
      <c r="A9182" t="s">
        <v>4081</v>
      </c>
      <c r="B9182">
        <v>1010360</v>
      </c>
    </row>
    <row r="9183" spans="1:2" x14ac:dyDescent="0.25">
      <c r="A9183" t="s">
        <v>19319</v>
      </c>
      <c r="B9183">
        <v>1010361</v>
      </c>
    </row>
    <row r="9184" spans="1:2" x14ac:dyDescent="0.25">
      <c r="A9184" t="s">
        <v>14902</v>
      </c>
      <c r="B9184">
        <v>1010363</v>
      </c>
    </row>
    <row r="9185" spans="1:2" x14ac:dyDescent="0.25">
      <c r="A9185" t="s">
        <v>11563</v>
      </c>
      <c r="B9185">
        <v>1010364</v>
      </c>
    </row>
    <row r="9186" spans="1:2" x14ac:dyDescent="0.25">
      <c r="A9186" t="s">
        <v>2745</v>
      </c>
      <c r="B9186">
        <v>1010365</v>
      </c>
    </row>
    <row r="9187" spans="1:2" x14ac:dyDescent="0.25">
      <c r="A9187" t="s">
        <v>19335</v>
      </c>
      <c r="B9187">
        <v>1010366</v>
      </c>
    </row>
    <row r="9188" spans="1:2" x14ac:dyDescent="0.25">
      <c r="A9188" t="s">
        <v>14973</v>
      </c>
      <c r="B9188">
        <v>1010367</v>
      </c>
    </row>
    <row r="9189" spans="1:2" x14ac:dyDescent="0.25">
      <c r="A9189" t="s">
        <v>822</v>
      </c>
      <c r="B9189">
        <v>1010368</v>
      </c>
    </row>
    <row r="9190" spans="1:2" x14ac:dyDescent="0.25">
      <c r="A9190" t="s">
        <v>11390</v>
      </c>
      <c r="B9190">
        <v>1010369</v>
      </c>
    </row>
    <row r="9191" spans="1:2" x14ac:dyDescent="0.25">
      <c r="A9191" t="s">
        <v>19338</v>
      </c>
      <c r="B9191">
        <v>1010370</v>
      </c>
    </row>
    <row r="9192" spans="1:2" x14ac:dyDescent="0.25">
      <c r="A9192" t="s">
        <v>13590</v>
      </c>
      <c r="B9192">
        <v>1010371</v>
      </c>
    </row>
    <row r="9193" spans="1:2" x14ac:dyDescent="0.25">
      <c r="A9193" t="s">
        <v>19339</v>
      </c>
      <c r="B9193">
        <v>1010372</v>
      </c>
    </row>
    <row r="9194" spans="1:2" x14ac:dyDescent="0.25">
      <c r="A9194" t="s">
        <v>19337</v>
      </c>
      <c r="B9194">
        <v>1010373</v>
      </c>
    </row>
    <row r="9195" spans="1:2" x14ac:dyDescent="0.25">
      <c r="A9195" t="s">
        <v>8872</v>
      </c>
      <c r="B9195">
        <v>1010374</v>
      </c>
    </row>
    <row r="9196" spans="1:2" x14ac:dyDescent="0.25">
      <c r="A9196" t="s">
        <v>13352</v>
      </c>
      <c r="B9196">
        <v>1010375</v>
      </c>
    </row>
    <row r="9197" spans="1:2" x14ac:dyDescent="0.25">
      <c r="A9197" t="s">
        <v>19343</v>
      </c>
      <c r="B9197">
        <v>1010376</v>
      </c>
    </row>
    <row r="9198" spans="1:2" x14ac:dyDescent="0.25">
      <c r="A9198" t="s">
        <v>19340</v>
      </c>
      <c r="B9198">
        <v>1010377</v>
      </c>
    </row>
    <row r="9199" spans="1:2" x14ac:dyDescent="0.25">
      <c r="A9199" t="s">
        <v>19348</v>
      </c>
      <c r="B9199">
        <v>1010378</v>
      </c>
    </row>
    <row r="9200" spans="1:2" x14ac:dyDescent="0.25">
      <c r="A9200" t="s">
        <v>19344</v>
      </c>
      <c r="B9200">
        <v>1010379</v>
      </c>
    </row>
    <row r="9201" spans="1:2" x14ac:dyDescent="0.25">
      <c r="A9201" t="s">
        <v>19342</v>
      </c>
      <c r="B9201">
        <v>1010380</v>
      </c>
    </row>
    <row r="9202" spans="1:2" x14ac:dyDescent="0.25">
      <c r="A9202" t="s">
        <v>19347</v>
      </c>
      <c r="B9202">
        <v>1010381</v>
      </c>
    </row>
    <row r="9203" spans="1:2" x14ac:dyDescent="0.25">
      <c r="A9203" t="s">
        <v>9321</v>
      </c>
      <c r="B9203">
        <v>1010382</v>
      </c>
    </row>
    <row r="9204" spans="1:2" x14ac:dyDescent="0.25">
      <c r="A9204" t="s">
        <v>11277</v>
      </c>
      <c r="B9204">
        <v>1010383</v>
      </c>
    </row>
    <row r="9205" spans="1:2" x14ac:dyDescent="0.25">
      <c r="A9205" t="s">
        <v>19336</v>
      </c>
      <c r="B9205">
        <v>1010384</v>
      </c>
    </row>
    <row r="9206" spans="1:2" x14ac:dyDescent="0.25">
      <c r="A9206" t="s">
        <v>2737</v>
      </c>
      <c r="B9206">
        <v>1010385</v>
      </c>
    </row>
    <row r="9207" spans="1:2" x14ac:dyDescent="0.25">
      <c r="A9207" t="s">
        <v>13539</v>
      </c>
      <c r="B9207">
        <v>1010386</v>
      </c>
    </row>
    <row r="9208" spans="1:2" x14ac:dyDescent="0.25">
      <c r="A9208" t="s">
        <v>4114</v>
      </c>
      <c r="B9208">
        <v>1010387</v>
      </c>
    </row>
    <row r="9209" spans="1:2" x14ac:dyDescent="0.25">
      <c r="A9209" t="s">
        <v>15382</v>
      </c>
      <c r="B9209">
        <v>1010388</v>
      </c>
    </row>
    <row r="9210" spans="1:2" x14ac:dyDescent="0.25">
      <c r="A9210" t="s">
        <v>19341</v>
      </c>
      <c r="B9210">
        <v>1010389</v>
      </c>
    </row>
    <row r="9211" spans="1:2" x14ac:dyDescent="0.25">
      <c r="A9211" t="s">
        <v>15630</v>
      </c>
      <c r="B9211">
        <v>1010390</v>
      </c>
    </row>
    <row r="9212" spans="1:2" x14ac:dyDescent="0.25">
      <c r="A9212" t="s">
        <v>19354</v>
      </c>
      <c r="B9212">
        <v>1010391</v>
      </c>
    </row>
    <row r="9213" spans="1:2" x14ac:dyDescent="0.25">
      <c r="A9213" t="s">
        <v>19351</v>
      </c>
      <c r="B9213">
        <v>1010392</v>
      </c>
    </row>
    <row r="9214" spans="1:2" x14ac:dyDescent="0.25">
      <c r="A9214" t="s">
        <v>19346</v>
      </c>
      <c r="B9214">
        <v>1010393</v>
      </c>
    </row>
    <row r="9215" spans="1:2" x14ac:dyDescent="0.25">
      <c r="A9215" t="s">
        <v>19349</v>
      </c>
      <c r="B9215">
        <v>1010394</v>
      </c>
    </row>
    <row r="9216" spans="1:2" x14ac:dyDescent="0.25">
      <c r="A9216" t="s">
        <v>10821</v>
      </c>
      <c r="B9216">
        <v>1010395</v>
      </c>
    </row>
    <row r="9217" spans="1:2" x14ac:dyDescent="0.25">
      <c r="A9217" t="s">
        <v>19355</v>
      </c>
      <c r="B9217">
        <v>1010396</v>
      </c>
    </row>
    <row r="9218" spans="1:2" x14ac:dyDescent="0.25">
      <c r="A9218" t="s">
        <v>19356</v>
      </c>
      <c r="B9218">
        <v>1010397</v>
      </c>
    </row>
    <row r="9219" spans="1:2" x14ac:dyDescent="0.25">
      <c r="A9219" t="s">
        <v>1232</v>
      </c>
      <c r="B9219">
        <v>1010398</v>
      </c>
    </row>
    <row r="9220" spans="1:2" x14ac:dyDescent="0.25">
      <c r="A9220" t="s">
        <v>10738</v>
      </c>
      <c r="B9220">
        <v>1010399</v>
      </c>
    </row>
    <row r="9221" spans="1:2" x14ac:dyDescent="0.25">
      <c r="A9221" t="s">
        <v>19357</v>
      </c>
      <c r="B9221">
        <v>1010400</v>
      </c>
    </row>
    <row r="9222" spans="1:2" x14ac:dyDescent="0.25">
      <c r="A9222" t="s">
        <v>2537</v>
      </c>
      <c r="B9222">
        <v>1010401</v>
      </c>
    </row>
    <row r="9223" spans="1:2" x14ac:dyDescent="0.25">
      <c r="A9223" t="s">
        <v>19350</v>
      </c>
      <c r="B9223">
        <v>1010402</v>
      </c>
    </row>
    <row r="9224" spans="1:2" x14ac:dyDescent="0.25">
      <c r="A9224" t="s">
        <v>14865</v>
      </c>
      <c r="B9224">
        <v>1010403</v>
      </c>
    </row>
    <row r="9225" spans="1:2" x14ac:dyDescent="0.25">
      <c r="A9225" t="s">
        <v>1983</v>
      </c>
      <c r="B9225">
        <v>1010405</v>
      </c>
    </row>
    <row r="9226" spans="1:2" x14ac:dyDescent="0.25">
      <c r="A9226" t="s">
        <v>19364</v>
      </c>
      <c r="B9226">
        <v>1010406</v>
      </c>
    </row>
    <row r="9227" spans="1:2" x14ac:dyDescent="0.25">
      <c r="A9227" t="s">
        <v>19358</v>
      </c>
      <c r="B9227">
        <v>1010407</v>
      </c>
    </row>
    <row r="9228" spans="1:2" x14ac:dyDescent="0.25">
      <c r="A9228" t="s">
        <v>19360</v>
      </c>
      <c r="B9228">
        <v>1010408</v>
      </c>
    </row>
    <row r="9229" spans="1:2" x14ac:dyDescent="0.25">
      <c r="A9229" t="s">
        <v>19366</v>
      </c>
      <c r="B9229">
        <v>1010409</v>
      </c>
    </row>
    <row r="9230" spans="1:2" x14ac:dyDescent="0.25">
      <c r="A9230" t="s">
        <v>19353</v>
      </c>
      <c r="B9230">
        <v>1010410</v>
      </c>
    </row>
    <row r="9231" spans="1:2" x14ac:dyDescent="0.25">
      <c r="A9231" t="s">
        <v>11260</v>
      </c>
      <c r="B9231">
        <v>1010411</v>
      </c>
    </row>
    <row r="9232" spans="1:2" x14ac:dyDescent="0.25">
      <c r="A9232" t="s">
        <v>4578</v>
      </c>
      <c r="B9232">
        <v>1010412</v>
      </c>
    </row>
    <row r="9233" spans="1:2" x14ac:dyDescent="0.25">
      <c r="A9233" t="s">
        <v>18396</v>
      </c>
      <c r="B9233">
        <v>1010414</v>
      </c>
    </row>
    <row r="9234" spans="1:2" x14ac:dyDescent="0.25">
      <c r="A9234" t="s">
        <v>19359</v>
      </c>
      <c r="B9234">
        <v>1010415</v>
      </c>
    </row>
    <row r="9235" spans="1:2" x14ac:dyDescent="0.25">
      <c r="A9235" t="s">
        <v>19370</v>
      </c>
      <c r="B9235">
        <v>1010416</v>
      </c>
    </row>
    <row r="9236" spans="1:2" x14ac:dyDescent="0.25">
      <c r="A9236" t="s">
        <v>19368</v>
      </c>
      <c r="B9236">
        <v>1010417</v>
      </c>
    </row>
    <row r="9237" spans="1:2" x14ac:dyDescent="0.25">
      <c r="A9237" t="s">
        <v>19371</v>
      </c>
      <c r="B9237">
        <v>1010418</v>
      </c>
    </row>
    <row r="9238" spans="1:2" x14ac:dyDescent="0.25">
      <c r="A9238" t="s">
        <v>8705</v>
      </c>
      <c r="B9238">
        <v>1010419</v>
      </c>
    </row>
    <row r="9239" spans="1:2" x14ac:dyDescent="0.25">
      <c r="A9239" t="s">
        <v>16434</v>
      </c>
      <c r="B9239">
        <v>1010420</v>
      </c>
    </row>
    <row r="9240" spans="1:2" x14ac:dyDescent="0.25">
      <c r="A9240" t="s">
        <v>19363</v>
      </c>
      <c r="B9240">
        <v>1010421</v>
      </c>
    </row>
    <row r="9241" spans="1:2" x14ac:dyDescent="0.25">
      <c r="A9241" t="s">
        <v>19369</v>
      </c>
      <c r="B9241">
        <v>1010422</v>
      </c>
    </row>
    <row r="9242" spans="1:2" x14ac:dyDescent="0.25">
      <c r="A9242" t="s">
        <v>19367</v>
      </c>
      <c r="B9242">
        <v>1010423</v>
      </c>
    </row>
    <row r="9243" spans="1:2" x14ac:dyDescent="0.25">
      <c r="A9243" t="s">
        <v>19374</v>
      </c>
      <c r="B9243">
        <v>1010424</v>
      </c>
    </row>
    <row r="9244" spans="1:2" x14ac:dyDescent="0.25">
      <c r="A9244" t="s">
        <v>14145</v>
      </c>
      <c r="B9244">
        <v>1010425</v>
      </c>
    </row>
    <row r="9245" spans="1:2" x14ac:dyDescent="0.25">
      <c r="A9245" t="s">
        <v>9134</v>
      </c>
      <c r="B9245">
        <v>1010426</v>
      </c>
    </row>
    <row r="9246" spans="1:2" x14ac:dyDescent="0.25">
      <c r="A9246" t="s">
        <v>8540</v>
      </c>
      <c r="B9246">
        <v>1010427</v>
      </c>
    </row>
    <row r="9247" spans="1:2" x14ac:dyDescent="0.25">
      <c r="A9247" t="s">
        <v>1303</v>
      </c>
      <c r="B9247">
        <v>1010428</v>
      </c>
    </row>
    <row r="9248" spans="1:2" x14ac:dyDescent="0.25">
      <c r="A9248" t="s">
        <v>14928</v>
      </c>
      <c r="B9248">
        <v>1010429</v>
      </c>
    </row>
    <row r="9249" spans="1:2" x14ac:dyDescent="0.25">
      <c r="A9249" t="s">
        <v>4127</v>
      </c>
      <c r="B9249">
        <v>1010430</v>
      </c>
    </row>
    <row r="9250" spans="1:2" x14ac:dyDescent="0.25">
      <c r="A9250" t="s">
        <v>16172</v>
      </c>
      <c r="B9250">
        <v>1010431</v>
      </c>
    </row>
    <row r="9251" spans="1:2" x14ac:dyDescent="0.25">
      <c r="A9251" t="s">
        <v>19373</v>
      </c>
      <c r="B9251">
        <v>1010432</v>
      </c>
    </row>
    <row r="9252" spans="1:2" x14ac:dyDescent="0.25">
      <c r="A9252" t="s">
        <v>19378</v>
      </c>
      <c r="B9252">
        <v>1010433</v>
      </c>
    </row>
    <row r="9253" spans="1:2" x14ac:dyDescent="0.25">
      <c r="A9253" t="s">
        <v>19362</v>
      </c>
      <c r="B9253">
        <v>1010434</v>
      </c>
    </row>
    <row r="9254" spans="1:2" x14ac:dyDescent="0.25">
      <c r="A9254" t="s">
        <v>19365</v>
      </c>
      <c r="B9254">
        <v>1010435</v>
      </c>
    </row>
    <row r="9255" spans="1:2" x14ac:dyDescent="0.25">
      <c r="A9255" t="s">
        <v>19376</v>
      </c>
      <c r="B9255">
        <v>1010436</v>
      </c>
    </row>
    <row r="9256" spans="1:2" x14ac:dyDescent="0.25">
      <c r="A9256" t="s">
        <v>8878</v>
      </c>
      <c r="B9256">
        <v>1010437</v>
      </c>
    </row>
    <row r="9257" spans="1:2" x14ac:dyDescent="0.25">
      <c r="A9257" t="s">
        <v>2986</v>
      </c>
      <c r="B9257">
        <v>1010438</v>
      </c>
    </row>
    <row r="9258" spans="1:2" x14ac:dyDescent="0.25">
      <c r="A9258" t="s">
        <v>19361</v>
      </c>
      <c r="B9258">
        <v>1010440</v>
      </c>
    </row>
    <row r="9259" spans="1:2" x14ac:dyDescent="0.25">
      <c r="A9259" t="s">
        <v>15140</v>
      </c>
      <c r="B9259">
        <v>1010441</v>
      </c>
    </row>
    <row r="9260" spans="1:2" x14ac:dyDescent="0.25">
      <c r="A9260" t="s">
        <v>5549</v>
      </c>
      <c r="B9260">
        <v>1010442</v>
      </c>
    </row>
    <row r="9261" spans="1:2" x14ac:dyDescent="0.25">
      <c r="A9261" t="s">
        <v>9546</v>
      </c>
      <c r="B9261">
        <v>1010443</v>
      </c>
    </row>
    <row r="9262" spans="1:2" x14ac:dyDescent="0.25">
      <c r="A9262" t="s">
        <v>19375</v>
      </c>
      <c r="B9262">
        <v>1010444</v>
      </c>
    </row>
    <row r="9263" spans="1:2" x14ac:dyDescent="0.25">
      <c r="A9263" t="s">
        <v>19385</v>
      </c>
      <c r="B9263">
        <v>1010445</v>
      </c>
    </row>
    <row r="9264" spans="1:2" x14ac:dyDescent="0.25">
      <c r="A9264" t="s">
        <v>1866</v>
      </c>
      <c r="B9264">
        <v>1010446</v>
      </c>
    </row>
    <row r="9265" spans="1:2" x14ac:dyDescent="0.25">
      <c r="A9265" t="s">
        <v>14608</v>
      </c>
      <c r="B9265">
        <v>1010447</v>
      </c>
    </row>
    <row r="9266" spans="1:2" x14ac:dyDescent="0.25">
      <c r="A9266" t="s">
        <v>19383</v>
      </c>
      <c r="B9266">
        <v>1010448</v>
      </c>
    </row>
    <row r="9267" spans="1:2" x14ac:dyDescent="0.25">
      <c r="A9267" t="s">
        <v>7890</v>
      </c>
      <c r="B9267">
        <v>1010449</v>
      </c>
    </row>
    <row r="9268" spans="1:2" x14ac:dyDescent="0.25">
      <c r="A9268" t="s">
        <v>3605</v>
      </c>
      <c r="B9268">
        <v>1010450</v>
      </c>
    </row>
    <row r="9269" spans="1:2" x14ac:dyDescent="0.25">
      <c r="A9269" t="s">
        <v>19382</v>
      </c>
      <c r="B9269">
        <v>1010451</v>
      </c>
    </row>
    <row r="9270" spans="1:2" x14ac:dyDescent="0.25">
      <c r="A9270" t="s">
        <v>19384</v>
      </c>
      <c r="B9270">
        <v>1010452</v>
      </c>
    </row>
    <row r="9271" spans="1:2" x14ac:dyDescent="0.25">
      <c r="A9271" t="s">
        <v>13356</v>
      </c>
      <c r="B9271">
        <v>1010453</v>
      </c>
    </row>
    <row r="9272" spans="1:2" x14ac:dyDescent="0.25">
      <c r="A9272" t="s">
        <v>19381</v>
      </c>
      <c r="B9272">
        <v>1010454</v>
      </c>
    </row>
    <row r="9273" spans="1:2" x14ac:dyDescent="0.25">
      <c r="A9273" t="s">
        <v>19390</v>
      </c>
      <c r="B9273">
        <v>1010455</v>
      </c>
    </row>
    <row r="9274" spans="1:2" x14ac:dyDescent="0.25">
      <c r="A9274" t="s">
        <v>9317</v>
      </c>
      <c r="B9274">
        <v>1010456</v>
      </c>
    </row>
    <row r="9275" spans="1:2" x14ac:dyDescent="0.25">
      <c r="A9275" t="s">
        <v>11608</v>
      </c>
      <c r="B9275">
        <v>1010457</v>
      </c>
    </row>
    <row r="9276" spans="1:2" x14ac:dyDescent="0.25">
      <c r="A9276" t="s">
        <v>19389</v>
      </c>
      <c r="B9276">
        <v>1010459</v>
      </c>
    </row>
    <row r="9277" spans="1:2" x14ac:dyDescent="0.25">
      <c r="A9277" t="s">
        <v>19377</v>
      </c>
      <c r="B9277">
        <v>1010460</v>
      </c>
    </row>
    <row r="9278" spans="1:2" x14ac:dyDescent="0.25">
      <c r="A9278" t="s">
        <v>19380</v>
      </c>
      <c r="B9278">
        <v>1010461</v>
      </c>
    </row>
    <row r="9279" spans="1:2" x14ac:dyDescent="0.25">
      <c r="A9279" t="s">
        <v>19396</v>
      </c>
      <c r="B9279">
        <v>1010462</v>
      </c>
    </row>
    <row r="9280" spans="1:2" x14ac:dyDescent="0.25">
      <c r="A9280" t="s">
        <v>19392</v>
      </c>
      <c r="B9280">
        <v>1010463</v>
      </c>
    </row>
    <row r="9281" spans="1:2" x14ac:dyDescent="0.25">
      <c r="A9281" t="s">
        <v>19395</v>
      </c>
      <c r="B9281">
        <v>1010464</v>
      </c>
    </row>
    <row r="9282" spans="1:2" x14ac:dyDescent="0.25">
      <c r="A9282" t="s">
        <v>5819</v>
      </c>
      <c r="B9282">
        <v>1010465</v>
      </c>
    </row>
    <row r="9283" spans="1:2" x14ac:dyDescent="0.25">
      <c r="A9283" t="s">
        <v>19391</v>
      </c>
      <c r="B9283">
        <v>1010466</v>
      </c>
    </row>
    <row r="9284" spans="1:2" x14ac:dyDescent="0.25">
      <c r="A9284" t="s">
        <v>13545</v>
      </c>
      <c r="B9284">
        <v>1010467</v>
      </c>
    </row>
    <row r="9285" spans="1:2" x14ac:dyDescent="0.25">
      <c r="A9285" t="s">
        <v>19388</v>
      </c>
      <c r="B9285">
        <v>1010468</v>
      </c>
    </row>
    <row r="9286" spans="1:2" x14ac:dyDescent="0.25">
      <c r="A9286" t="s">
        <v>19379</v>
      </c>
      <c r="B9286">
        <v>1010469</v>
      </c>
    </row>
    <row r="9287" spans="1:2" x14ac:dyDescent="0.25">
      <c r="A9287" t="s">
        <v>19332</v>
      </c>
      <c r="B9287">
        <v>1010470</v>
      </c>
    </row>
    <row r="9288" spans="1:2" x14ac:dyDescent="0.25">
      <c r="A9288" t="s">
        <v>19386</v>
      </c>
      <c r="B9288">
        <v>1010472</v>
      </c>
    </row>
    <row r="9289" spans="1:2" x14ac:dyDescent="0.25">
      <c r="A9289" t="s">
        <v>19394</v>
      </c>
      <c r="B9289">
        <v>1010473</v>
      </c>
    </row>
    <row r="9290" spans="1:2" x14ac:dyDescent="0.25">
      <c r="A9290" t="s">
        <v>19410</v>
      </c>
      <c r="B9290">
        <v>1010474</v>
      </c>
    </row>
    <row r="9291" spans="1:2" x14ac:dyDescent="0.25">
      <c r="A9291" t="s">
        <v>19402</v>
      </c>
      <c r="B9291">
        <v>1010475</v>
      </c>
    </row>
    <row r="9292" spans="1:2" x14ac:dyDescent="0.25">
      <c r="A9292" t="s">
        <v>15959</v>
      </c>
      <c r="B9292">
        <v>1010476</v>
      </c>
    </row>
    <row r="9293" spans="1:2" x14ac:dyDescent="0.25">
      <c r="A9293" t="s">
        <v>6427</v>
      </c>
      <c r="B9293">
        <v>1010477</v>
      </c>
    </row>
    <row r="9294" spans="1:2" x14ac:dyDescent="0.25">
      <c r="A9294" t="s">
        <v>19398</v>
      </c>
      <c r="B9294">
        <v>1010478</v>
      </c>
    </row>
    <row r="9295" spans="1:2" x14ac:dyDescent="0.25">
      <c r="A9295" t="s">
        <v>19406</v>
      </c>
      <c r="B9295">
        <v>1010479</v>
      </c>
    </row>
    <row r="9296" spans="1:2" x14ac:dyDescent="0.25">
      <c r="A9296" t="s">
        <v>19400</v>
      </c>
      <c r="B9296">
        <v>1010480</v>
      </c>
    </row>
    <row r="9297" spans="1:2" x14ac:dyDescent="0.25">
      <c r="A9297" t="s">
        <v>19412</v>
      </c>
      <c r="B9297">
        <v>1010481</v>
      </c>
    </row>
    <row r="9298" spans="1:2" x14ac:dyDescent="0.25">
      <c r="A9298" t="s">
        <v>19416</v>
      </c>
      <c r="B9298">
        <v>1010483</v>
      </c>
    </row>
    <row r="9299" spans="1:2" x14ac:dyDescent="0.25">
      <c r="A9299" t="s">
        <v>19397</v>
      </c>
      <c r="B9299">
        <v>1010484</v>
      </c>
    </row>
    <row r="9300" spans="1:2" x14ac:dyDescent="0.25">
      <c r="A9300" t="s">
        <v>19401</v>
      </c>
      <c r="B9300">
        <v>1010485</v>
      </c>
    </row>
    <row r="9301" spans="1:2" x14ac:dyDescent="0.25">
      <c r="A9301" t="s">
        <v>9059</v>
      </c>
      <c r="B9301">
        <v>1010486</v>
      </c>
    </row>
    <row r="9302" spans="1:2" x14ac:dyDescent="0.25">
      <c r="A9302" t="s">
        <v>19415</v>
      </c>
      <c r="B9302">
        <v>1010487</v>
      </c>
    </row>
    <row r="9303" spans="1:2" x14ac:dyDescent="0.25">
      <c r="A9303" t="s">
        <v>3524</v>
      </c>
      <c r="B9303">
        <v>1010489</v>
      </c>
    </row>
    <row r="9304" spans="1:2" x14ac:dyDescent="0.25">
      <c r="A9304" t="s">
        <v>19413</v>
      </c>
      <c r="B9304">
        <v>1010490</v>
      </c>
    </row>
    <row r="9305" spans="1:2" x14ac:dyDescent="0.25">
      <c r="A9305" t="s">
        <v>19405</v>
      </c>
      <c r="B9305">
        <v>1010491</v>
      </c>
    </row>
    <row r="9306" spans="1:2" x14ac:dyDescent="0.25">
      <c r="A9306" t="s">
        <v>14541</v>
      </c>
      <c r="B9306">
        <v>1010492</v>
      </c>
    </row>
    <row r="9307" spans="1:2" x14ac:dyDescent="0.25">
      <c r="A9307" t="s">
        <v>19399</v>
      </c>
      <c r="B9307">
        <v>1010493</v>
      </c>
    </row>
    <row r="9308" spans="1:2" x14ac:dyDescent="0.25">
      <c r="A9308" t="s">
        <v>4301</v>
      </c>
      <c r="B9308">
        <v>1010494</v>
      </c>
    </row>
    <row r="9309" spans="1:2" x14ac:dyDescent="0.25">
      <c r="A9309" t="s">
        <v>19387</v>
      </c>
      <c r="B9309">
        <v>1010495</v>
      </c>
    </row>
    <row r="9310" spans="1:2" x14ac:dyDescent="0.25">
      <c r="A9310" t="s">
        <v>19420</v>
      </c>
      <c r="B9310">
        <v>1010496</v>
      </c>
    </row>
    <row r="9311" spans="1:2" x14ac:dyDescent="0.25">
      <c r="A9311" t="s">
        <v>19393</v>
      </c>
      <c r="B9311">
        <v>1010497</v>
      </c>
    </row>
    <row r="9312" spans="1:2" x14ac:dyDescent="0.25">
      <c r="A9312" t="s">
        <v>348</v>
      </c>
      <c r="B9312">
        <v>1010498</v>
      </c>
    </row>
    <row r="9313" spans="1:2" x14ac:dyDescent="0.25">
      <c r="A9313" t="s">
        <v>19407</v>
      </c>
      <c r="B9313">
        <v>1010499</v>
      </c>
    </row>
    <row r="9314" spans="1:2" x14ac:dyDescent="0.25">
      <c r="A9314" t="s">
        <v>6207</v>
      </c>
      <c r="B9314">
        <v>1010500</v>
      </c>
    </row>
    <row r="9315" spans="1:2" x14ac:dyDescent="0.25">
      <c r="A9315" t="s">
        <v>18265</v>
      </c>
      <c r="B9315">
        <v>1010501</v>
      </c>
    </row>
    <row r="9316" spans="1:2" x14ac:dyDescent="0.25">
      <c r="A9316" t="s">
        <v>19418</v>
      </c>
      <c r="B9316">
        <v>1010503</v>
      </c>
    </row>
    <row r="9317" spans="1:2" x14ac:dyDescent="0.25">
      <c r="A9317" t="s">
        <v>11398</v>
      </c>
      <c r="B9317">
        <v>1010504</v>
      </c>
    </row>
    <row r="9318" spans="1:2" x14ac:dyDescent="0.25">
      <c r="A9318" t="s">
        <v>19403</v>
      </c>
      <c r="B9318">
        <v>1010505</v>
      </c>
    </row>
    <row r="9319" spans="1:2" x14ac:dyDescent="0.25">
      <c r="A9319" t="s">
        <v>19422</v>
      </c>
      <c r="B9319">
        <v>1010506</v>
      </c>
    </row>
    <row r="9320" spans="1:2" x14ac:dyDescent="0.25">
      <c r="A9320" t="s">
        <v>11749</v>
      </c>
      <c r="B9320">
        <v>1010507</v>
      </c>
    </row>
    <row r="9321" spans="1:2" x14ac:dyDescent="0.25">
      <c r="A9321" t="s">
        <v>19425</v>
      </c>
      <c r="B9321">
        <v>1010508</v>
      </c>
    </row>
    <row r="9322" spans="1:2" x14ac:dyDescent="0.25">
      <c r="A9322" t="s">
        <v>19419</v>
      </c>
      <c r="B9322">
        <v>1010509</v>
      </c>
    </row>
    <row r="9323" spans="1:2" x14ac:dyDescent="0.25">
      <c r="A9323" t="s">
        <v>19404</v>
      </c>
      <c r="B9323">
        <v>1010511</v>
      </c>
    </row>
    <row r="9324" spans="1:2" x14ac:dyDescent="0.25">
      <c r="A9324" t="s">
        <v>19427</v>
      </c>
      <c r="B9324">
        <v>1010512</v>
      </c>
    </row>
    <row r="9325" spans="1:2" x14ac:dyDescent="0.25">
      <c r="A9325" t="s">
        <v>19411</v>
      </c>
      <c r="B9325">
        <v>1010513</v>
      </c>
    </row>
    <row r="9326" spans="1:2" x14ac:dyDescent="0.25">
      <c r="A9326" t="s">
        <v>19421</v>
      </c>
      <c r="B9326">
        <v>1010514</v>
      </c>
    </row>
    <row r="9327" spans="1:2" x14ac:dyDescent="0.25">
      <c r="A9327" t="s">
        <v>2066</v>
      </c>
      <c r="B9327">
        <v>1010515</v>
      </c>
    </row>
    <row r="9328" spans="1:2" x14ac:dyDescent="0.25">
      <c r="A9328" t="s">
        <v>19408</v>
      </c>
      <c r="B9328">
        <v>1010516</v>
      </c>
    </row>
    <row r="9329" spans="1:2" x14ac:dyDescent="0.25">
      <c r="A9329" t="s">
        <v>9542</v>
      </c>
      <c r="B9329">
        <v>1010517</v>
      </c>
    </row>
    <row r="9330" spans="1:2" x14ac:dyDescent="0.25">
      <c r="A9330" t="s">
        <v>15958</v>
      </c>
      <c r="B9330">
        <v>1010518</v>
      </c>
    </row>
    <row r="9331" spans="1:2" x14ac:dyDescent="0.25">
      <c r="A9331" t="s">
        <v>19424</v>
      </c>
      <c r="B9331">
        <v>1010519</v>
      </c>
    </row>
    <row r="9332" spans="1:2" x14ac:dyDescent="0.25">
      <c r="A9332" t="s">
        <v>19414</v>
      </c>
      <c r="B9332">
        <v>1010520</v>
      </c>
    </row>
    <row r="9333" spans="1:2" x14ac:dyDescent="0.25">
      <c r="A9333" t="s">
        <v>19428</v>
      </c>
      <c r="B9333">
        <v>1010521</v>
      </c>
    </row>
    <row r="9334" spans="1:2" x14ac:dyDescent="0.25">
      <c r="A9334" t="s">
        <v>19426</v>
      </c>
      <c r="B9334">
        <v>1010522</v>
      </c>
    </row>
    <row r="9335" spans="1:2" x14ac:dyDescent="0.25">
      <c r="A9335" t="s">
        <v>9890</v>
      </c>
      <c r="B9335">
        <v>1010523</v>
      </c>
    </row>
    <row r="9336" spans="1:2" x14ac:dyDescent="0.25">
      <c r="A9336" t="s">
        <v>15929</v>
      </c>
      <c r="B9336">
        <v>1010524</v>
      </c>
    </row>
    <row r="9337" spans="1:2" x14ac:dyDescent="0.25">
      <c r="A9337" t="s">
        <v>19431</v>
      </c>
      <c r="B9337">
        <v>1010525</v>
      </c>
    </row>
    <row r="9338" spans="1:2" x14ac:dyDescent="0.25">
      <c r="A9338" t="s">
        <v>19429</v>
      </c>
      <c r="B9338">
        <v>1010526</v>
      </c>
    </row>
    <row r="9339" spans="1:2" x14ac:dyDescent="0.25">
      <c r="A9339" t="s">
        <v>4883</v>
      </c>
      <c r="B9339">
        <v>1010528</v>
      </c>
    </row>
    <row r="9340" spans="1:2" x14ac:dyDescent="0.25">
      <c r="A9340" t="s">
        <v>10473</v>
      </c>
      <c r="B9340">
        <v>1010529</v>
      </c>
    </row>
    <row r="9341" spans="1:2" x14ac:dyDescent="0.25">
      <c r="A9341" t="s">
        <v>19430</v>
      </c>
      <c r="B9341">
        <v>1010530</v>
      </c>
    </row>
    <row r="9342" spans="1:2" x14ac:dyDescent="0.25">
      <c r="A9342" t="s">
        <v>5026</v>
      </c>
      <c r="B9342">
        <v>1010531</v>
      </c>
    </row>
    <row r="9343" spans="1:2" x14ac:dyDescent="0.25">
      <c r="A9343" t="s">
        <v>16644</v>
      </c>
      <c r="B9343">
        <v>1010532</v>
      </c>
    </row>
    <row r="9344" spans="1:2" x14ac:dyDescent="0.25">
      <c r="A9344" t="s">
        <v>19434</v>
      </c>
      <c r="B9344">
        <v>1010533</v>
      </c>
    </row>
    <row r="9345" spans="1:2" x14ac:dyDescent="0.25">
      <c r="A9345" t="s">
        <v>18407</v>
      </c>
      <c r="B9345">
        <v>1010534</v>
      </c>
    </row>
    <row r="9346" spans="1:2" x14ac:dyDescent="0.25">
      <c r="A9346" t="s">
        <v>19432</v>
      </c>
      <c r="B9346">
        <v>1010535</v>
      </c>
    </row>
    <row r="9347" spans="1:2" x14ac:dyDescent="0.25">
      <c r="A9347" t="s">
        <v>5150</v>
      </c>
      <c r="B9347">
        <v>1010538</v>
      </c>
    </row>
    <row r="9348" spans="1:2" x14ac:dyDescent="0.25">
      <c r="A9348" t="s">
        <v>6491</v>
      </c>
      <c r="B9348">
        <v>1010539</v>
      </c>
    </row>
    <row r="9349" spans="1:2" x14ac:dyDescent="0.25">
      <c r="A9349" t="s">
        <v>8321</v>
      </c>
      <c r="B9349">
        <v>1010540</v>
      </c>
    </row>
    <row r="9350" spans="1:2" x14ac:dyDescent="0.25">
      <c r="A9350" t="s">
        <v>16779</v>
      </c>
      <c r="B9350">
        <v>1010541</v>
      </c>
    </row>
    <row r="9351" spans="1:2" x14ac:dyDescent="0.25">
      <c r="A9351" t="s">
        <v>19433</v>
      </c>
      <c r="B9351">
        <v>1010542</v>
      </c>
    </row>
    <row r="9352" spans="1:2" x14ac:dyDescent="0.25">
      <c r="A9352" t="s">
        <v>6723</v>
      </c>
      <c r="B9352">
        <v>1010543</v>
      </c>
    </row>
    <row r="9353" spans="1:2" x14ac:dyDescent="0.25">
      <c r="A9353" t="s">
        <v>12462</v>
      </c>
      <c r="B9353">
        <v>1010544</v>
      </c>
    </row>
    <row r="9354" spans="1:2" x14ac:dyDescent="0.25">
      <c r="A9354" t="s">
        <v>19409</v>
      </c>
      <c r="B9354">
        <v>1010545</v>
      </c>
    </row>
    <row r="9355" spans="1:2" x14ac:dyDescent="0.25">
      <c r="A9355" t="s">
        <v>19436</v>
      </c>
      <c r="B9355">
        <v>1010546</v>
      </c>
    </row>
    <row r="9356" spans="1:2" x14ac:dyDescent="0.25">
      <c r="A9356" t="s">
        <v>10932</v>
      </c>
      <c r="B9356">
        <v>1010547</v>
      </c>
    </row>
    <row r="9357" spans="1:2" x14ac:dyDescent="0.25">
      <c r="A9357" t="s">
        <v>19435</v>
      </c>
      <c r="B9357">
        <v>1010549</v>
      </c>
    </row>
    <row r="9358" spans="1:2" x14ac:dyDescent="0.25">
      <c r="A9358" t="s">
        <v>19439</v>
      </c>
      <c r="B9358">
        <v>1010551</v>
      </c>
    </row>
    <row r="9359" spans="1:2" x14ac:dyDescent="0.25">
      <c r="A9359" t="s">
        <v>19437</v>
      </c>
      <c r="B9359">
        <v>1010552</v>
      </c>
    </row>
    <row r="9360" spans="1:2" x14ac:dyDescent="0.25">
      <c r="A9360" t="s">
        <v>3740</v>
      </c>
      <c r="B9360">
        <v>1010553</v>
      </c>
    </row>
    <row r="9361" spans="1:2" x14ac:dyDescent="0.25">
      <c r="A9361" t="s">
        <v>19440</v>
      </c>
      <c r="B9361">
        <v>1010556</v>
      </c>
    </row>
    <row r="9362" spans="1:2" x14ac:dyDescent="0.25">
      <c r="A9362" t="s">
        <v>19438</v>
      </c>
      <c r="B9362">
        <v>1010557</v>
      </c>
    </row>
    <row r="9363" spans="1:2" x14ac:dyDescent="0.25">
      <c r="A9363" t="s">
        <v>19442</v>
      </c>
      <c r="B9363">
        <v>1010558</v>
      </c>
    </row>
    <row r="9364" spans="1:2" x14ac:dyDescent="0.25">
      <c r="A9364" t="s">
        <v>19423</v>
      </c>
      <c r="B9364">
        <v>1010559</v>
      </c>
    </row>
    <row r="9365" spans="1:2" x14ac:dyDescent="0.25">
      <c r="A9365" t="s">
        <v>19441</v>
      </c>
      <c r="B9365">
        <v>1010560</v>
      </c>
    </row>
    <row r="9366" spans="1:2" x14ac:dyDescent="0.25">
      <c r="A9366" t="s">
        <v>10659</v>
      </c>
      <c r="B9366">
        <v>1010561</v>
      </c>
    </row>
    <row r="9367" spans="1:2" x14ac:dyDescent="0.25">
      <c r="A9367" t="s">
        <v>4200</v>
      </c>
      <c r="B9367">
        <v>1010562</v>
      </c>
    </row>
    <row r="9368" spans="1:2" x14ac:dyDescent="0.25">
      <c r="A9368" t="s">
        <v>15435</v>
      </c>
      <c r="B9368">
        <v>1010563</v>
      </c>
    </row>
    <row r="9369" spans="1:2" x14ac:dyDescent="0.25">
      <c r="A9369" t="s">
        <v>19449</v>
      </c>
      <c r="B9369">
        <v>1010564</v>
      </c>
    </row>
    <row r="9370" spans="1:2" x14ac:dyDescent="0.25">
      <c r="A9370" t="s">
        <v>19448</v>
      </c>
      <c r="B9370">
        <v>1010565</v>
      </c>
    </row>
    <row r="9371" spans="1:2" x14ac:dyDescent="0.25">
      <c r="A9371" t="s">
        <v>19447</v>
      </c>
      <c r="B9371">
        <v>1010566</v>
      </c>
    </row>
    <row r="9372" spans="1:2" x14ac:dyDescent="0.25">
      <c r="A9372" t="s">
        <v>19450</v>
      </c>
      <c r="B9372">
        <v>1010567</v>
      </c>
    </row>
    <row r="9373" spans="1:2" x14ac:dyDescent="0.25">
      <c r="A9373" t="s">
        <v>19444</v>
      </c>
      <c r="B9373">
        <v>1010568</v>
      </c>
    </row>
    <row r="9374" spans="1:2" x14ac:dyDescent="0.25">
      <c r="A9374" t="s">
        <v>4466</v>
      </c>
      <c r="B9374">
        <v>1010569</v>
      </c>
    </row>
    <row r="9375" spans="1:2" x14ac:dyDescent="0.25">
      <c r="A9375" t="s">
        <v>2374</v>
      </c>
      <c r="B9375">
        <v>1010570</v>
      </c>
    </row>
    <row r="9376" spans="1:2" x14ac:dyDescent="0.25">
      <c r="A9376" t="s">
        <v>10222</v>
      </c>
      <c r="B9376">
        <v>1010571</v>
      </c>
    </row>
    <row r="9377" spans="1:2" x14ac:dyDescent="0.25">
      <c r="A9377" t="s">
        <v>2999</v>
      </c>
      <c r="B9377">
        <v>1010572</v>
      </c>
    </row>
    <row r="9378" spans="1:2" x14ac:dyDescent="0.25">
      <c r="A9378" t="s">
        <v>9853</v>
      </c>
      <c r="B9378">
        <v>1010573</v>
      </c>
    </row>
    <row r="9379" spans="1:2" x14ac:dyDescent="0.25">
      <c r="A9379" t="s">
        <v>14363</v>
      </c>
      <c r="B9379">
        <v>1010574</v>
      </c>
    </row>
    <row r="9380" spans="1:2" x14ac:dyDescent="0.25">
      <c r="A9380" t="s">
        <v>19451</v>
      </c>
      <c r="B9380">
        <v>1010575</v>
      </c>
    </row>
    <row r="9381" spans="1:2" x14ac:dyDescent="0.25">
      <c r="A9381" t="s">
        <v>19455</v>
      </c>
      <c r="B9381">
        <v>1010576</v>
      </c>
    </row>
    <row r="9382" spans="1:2" x14ac:dyDescent="0.25">
      <c r="A9382" t="s">
        <v>19443</v>
      </c>
      <c r="B9382">
        <v>1010577</v>
      </c>
    </row>
    <row r="9383" spans="1:2" x14ac:dyDescent="0.25">
      <c r="A9383" t="s">
        <v>19456</v>
      </c>
      <c r="B9383">
        <v>1010578</v>
      </c>
    </row>
    <row r="9384" spans="1:2" x14ac:dyDescent="0.25">
      <c r="A9384" t="s">
        <v>19452</v>
      </c>
      <c r="B9384">
        <v>1010579</v>
      </c>
    </row>
    <row r="9385" spans="1:2" x14ac:dyDescent="0.25">
      <c r="A9385" t="s">
        <v>1478</v>
      </c>
      <c r="B9385">
        <v>1010580</v>
      </c>
    </row>
    <row r="9386" spans="1:2" x14ac:dyDescent="0.25">
      <c r="A9386" t="s">
        <v>6511</v>
      </c>
      <c r="B9386">
        <v>1010581</v>
      </c>
    </row>
    <row r="9387" spans="1:2" x14ac:dyDescent="0.25">
      <c r="A9387" t="s">
        <v>19458</v>
      </c>
      <c r="B9387">
        <v>1010582</v>
      </c>
    </row>
    <row r="9388" spans="1:2" x14ac:dyDescent="0.25">
      <c r="A9388" t="s">
        <v>8921</v>
      </c>
      <c r="B9388">
        <v>1010584</v>
      </c>
    </row>
    <row r="9389" spans="1:2" x14ac:dyDescent="0.25">
      <c r="A9389" t="s">
        <v>8056</v>
      </c>
      <c r="B9389">
        <v>1010585</v>
      </c>
    </row>
    <row r="9390" spans="1:2" x14ac:dyDescent="0.25">
      <c r="A9390" t="s">
        <v>5147</v>
      </c>
      <c r="B9390">
        <v>1010586</v>
      </c>
    </row>
    <row r="9391" spans="1:2" x14ac:dyDescent="0.25">
      <c r="A9391" t="s">
        <v>19460</v>
      </c>
      <c r="B9391">
        <v>1010587</v>
      </c>
    </row>
    <row r="9392" spans="1:2" x14ac:dyDescent="0.25">
      <c r="A9392" t="s">
        <v>19461</v>
      </c>
      <c r="B9392">
        <v>1010588</v>
      </c>
    </row>
    <row r="9393" spans="1:2" x14ac:dyDescent="0.25">
      <c r="A9393" t="s">
        <v>19457</v>
      </c>
      <c r="B9393">
        <v>1010589</v>
      </c>
    </row>
    <row r="9394" spans="1:2" x14ac:dyDescent="0.25">
      <c r="A9394" t="s">
        <v>13656</v>
      </c>
      <c r="B9394">
        <v>1010590</v>
      </c>
    </row>
    <row r="9395" spans="1:2" x14ac:dyDescent="0.25">
      <c r="A9395" t="s">
        <v>6100</v>
      </c>
      <c r="B9395">
        <v>1010591</v>
      </c>
    </row>
    <row r="9396" spans="1:2" x14ac:dyDescent="0.25">
      <c r="A9396" t="s">
        <v>1395</v>
      </c>
      <c r="B9396">
        <v>1010592</v>
      </c>
    </row>
    <row r="9397" spans="1:2" x14ac:dyDescent="0.25">
      <c r="A9397" t="s">
        <v>1529</v>
      </c>
      <c r="B9397">
        <v>1010593</v>
      </c>
    </row>
    <row r="9398" spans="1:2" x14ac:dyDescent="0.25">
      <c r="A9398" t="s">
        <v>19464</v>
      </c>
      <c r="B9398">
        <v>1010594</v>
      </c>
    </row>
    <row r="9399" spans="1:2" x14ac:dyDescent="0.25">
      <c r="A9399" t="s">
        <v>19445</v>
      </c>
      <c r="B9399">
        <v>1010595</v>
      </c>
    </row>
    <row r="9400" spans="1:2" x14ac:dyDescent="0.25">
      <c r="A9400" t="s">
        <v>19466</v>
      </c>
      <c r="B9400">
        <v>1010596</v>
      </c>
    </row>
    <row r="9401" spans="1:2" x14ac:dyDescent="0.25">
      <c r="A9401" t="s">
        <v>3440</v>
      </c>
      <c r="B9401">
        <v>1010597</v>
      </c>
    </row>
    <row r="9402" spans="1:2" x14ac:dyDescent="0.25">
      <c r="A9402" t="s">
        <v>5160</v>
      </c>
      <c r="B9402">
        <v>1010599</v>
      </c>
    </row>
    <row r="9403" spans="1:2" x14ac:dyDescent="0.25">
      <c r="A9403" t="s">
        <v>7812</v>
      </c>
      <c r="B9403">
        <v>1010600</v>
      </c>
    </row>
    <row r="9404" spans="1:2" x14ac:dyDescent="0.25">
      <c r="A9404" t="s">
        <v>19465</v>
      </c>
      <c r="B9404">
        <v>1010601</v>
      </c>
    </row>
    <row r="9405" spans="1:2" x14ac:dyDescent="0.25">
      <c r="A9405" t="s">
        <v>19470</v>
      </c>
      <c r="B9405">
        <v>1010602</v>
      </c>
    </row>
    <row r="9406" spans="1:2" x14ac:dyDescent="0.25">
      <c r="A9406" t="s">
        <v>19469</v>
      </c>
      <c r="B9406">
        <v>1010603</v>
      </c>
    </row>
    <row r="9407" spans="1:2" x14ac:dyDescent="0.25">
      <c r="A9407" t="s">
        <v>19468</v>
      </c>
      <c r="B9407">
        <v>1010604</v>
      </c>
    </row>
    <row r="9408" spans="1:2" x14ac:dyDescent="0.25">
      <c r="A9408" t="s">
        <v>19474</v>
      </c>
      <c r="B9408">
        <v>1010605</v>
      </c>
    </row>
    <row r="9409" spans="1:2" x14ac:dyDescent="0.25">
      <c r="A9409" t="s">
        <v>3674</v>
      </c>
      <c r="B9409">
        <v>1010606</v>
      </c>
    </row>
    <row r="9410" spans="1:2" x14ac:dyDescent="0.25">
      <c r="A9410" t="s">
        <v>10196</v>
      </c>
      <c r="B9410">
        <v>1010607</v>
      </c>
    </row>
    <row r="9411" spans="1:2" x14ac:dyDescent="0.25">
      <c r="A9411" t="s">
        <v>19473</v>
      </c>
      <c r="B9411">
        <v>1010608</v>
      </c>
    </row>
    <row r="9412" spans="1:2" x14ac:dyDescent="0.25">
      <c r="A9412" t="s">
        <v>9985</v>
      </c>
      <c r="B9412">
        <v>1010609</v>
      </c>
    </row>
    <row r="9413" spans="1:2" x14ac:dyDescent="0.25">
      <c r="A9413" t="s">
        <v>1437</v>
      </c>
      <c r="B9413">
        <v>1010610</v>
      </c>
    </row>
    <row r="9414" spans="1:2" x14ac:dyDescent="0.25">
      <c r="A9414" t="s">
        <v>19478</v>
      </c>
      <c r="B9414">
        <v>1010611</v>
      </c>
    </row>
    <row r="9415" spans="1:2" x14ac:dyDescent="0.25">
      <c r="A9415" t="s">
        <v>19475</v>
      </c>
      <c r="B9415">
        <v>1010612</v>
      </c>
    </row>
    <row r="9416" spans="1:2" x14ac:dyDescent="0.25">
      <c r="A9416" t="s">
        <v>19462</v>
      </c>
      <c r="B9416">
        <v>1010613</v>
      </c>
    </row>
    <row r="9417" spans="1:2" x14ac:dyDescent="0.25">
      <c r="A9417" t="s">
        <v>13755</v>
      </c>
      <c r="B9417">
        <v>1010614</v>
      </c>
    </row>
    <row r="9418" spans="1:2" x14ac:dyDescent="0.25">
      <c r="A9418" t="s">
        <v>19472</v>
      </c>
      <c r="B9418">
        <v>1010615</v>
      </c>
    </row>
    <row r="9419" spans="1:2" x14ac:dyDescent="0.25">
      <c r="A9419" t="s">
        <v>19476</v>
      </c>
      <c r="B9419">
        <v>1010616</v>
      </c>
    </row>
    <row r="9420" spans="1:2" x14ac:dyDescent="0.25">
      <c r="A9420" t="s">
        <v>5189</v>
      </c>
      <c r="B9420">
        <v>1010617</v>
      </c>
    </row>
    <row r="9421" spans="1:2" x14ac:dyDescent="0.25">
      <c r="A9421" t="s">
        <v>15620</v>
      </c>
      <c r="B9421">
        <v>1010618</v>
      </c>
    </row>
    <row r="9422" spans="1:2" x14ac:dyDescent="0.25">
      <c r="A9422" t="s">
        <v>1387</v>
      </c>
      <c r="B9422">
        <v>1010619</v>
      </c>
    </row>
    <row r="9423" spans="1:2" x14ac:dyDescent="0.25">
      <c r="A9423" t="s">
        <v>6870</v>
      </c>
      <c r="B9423">
        <v>1010620</v>
      </c>
    </row>
    <row r="9424" spans="1:2" x14ac:dyDescent="0.25">
      <c r="A9424" t="s">
        <v>5464</v>
      </c>
      <c r="B9424">
        <v>1010621</v>
      </c>
    </row>
    <row r="9425" spans="1:2" x14ac:dyDescent="0.25">
      <c r="A9425" t="s">
        <v>19479</v>
      </c>
      <c r="B9425">
        <v>1010622</v>
      </c>
    </row>
    <row r="9426" spans="1:2" x14ac:dyDescent="0.25">
      <c r="A9426" t="s">
        <v>9857</v>
      </c>
      <c r="B9426">
        <v>1010623</v>
      </c>
    </row>
    <row r="9427" spans="1:2" x14ac:dyDescent="0.25">
      <c r="A9427" t="s">
        <v>19467</v>
      </c>
      <c r="B9427">
        <v>1010624</v>
      </c>
    </row>
    <row r="9428" spans="1:2" x14ac:dyDescent="0.25">
      <c r="A9428" t="s">
        <v>19477</v>
      </c>
      <c r="B9428">
        <v>1010625</v>
      </c>
    </row>
    <row r="9429" spans="1:2" x14ac:dyDescent="0.25">
      <c r="A9429" t="s">
        <v>3278</v>
      </c>
      <c r="B9429">
        <v>1010626</v>
      </c>
    </row>
    <row r="9430" spans="1:2" x14ac:dyDescent="0.25">
      <c r="A9430" t="s">
        <v>6793</v>
      </c>
      <c r="B9430">
        <v>1010627</v>
      </c>
    </row>
    <row r="9431" spans="1:2" x14ac:dyDescent="0.25">
      <c r="A9431" t="s">
        <v>13146</v>
      </c>
      <c r="B9431">
        <v>1010628</v>
      </c>
    </row>
    <row r="9432" spans="1:2" x14ac:dyDescent="0.25">
      <c r="A9432" t="s">
        <v>19453</v>
      </c>
      <c r="B9432">
        <v>1010629</v>
      </c>
    </row>
    <row r="9433" spans="1:2" x14ac:dyDescent="0.25">
      <c r="A9433" t="s">
        <v>952</v>
      </c>
      <c r="B9433">
        <v>1010630</v>
      </c>
    </row>
    <row r="9434" spans="1:2" x14ac:dyDescent="0.25">
      <c r="A9434" t="s">
        <v>5802</v>
      </c>
      <c r="B9434">
        <v>1010631</v>
      </c>
    </row>
    <row r="9435" spans="1:2" x14ac:dyDescent="0.25">
      <c r="A9435" t="s">
        <v>7655</v>
      </c>
      <c r="B9435">
        <v>1010632</v>
      </c>
    </row>
    <row r="9436" spans="1:2" x14ac:dyDescent="0.25">
      <c r="A9436" t="s">
        <v>19454</v>
      </c>
      <c r="B9436">
        <v>1010634</v>
      </c>
    </row>
    <row r="9437" spans="1:2" x14ac:dyDescent="0.25">
      <c r="A9437" t="s">
        <v>2155</v>
      </c>
      <c r="B9437">
        <v>1010635</v>
      </c>
    </row>
    <row r="9438" spans="1:2" x14ac:dyDescent="0.25">
      <c r="A9438" t="s">
        <v>7581</v>
      </c>
      <c r="B9438">
        <v>1010636</v>
      </c>
    </row>
    <row r="9439" spans="1:2" x14ac:dyDescent="0.25">
      <c r="A9439" t="s">
        <v>19480</v>
      </c>
      <c r="B9439">
        <v>1010637</v>
      </c>
    </row>
    <row r="9440" spans="1:2" x14ac:dyDescent="0.25">
      <c r="A9440" t="s">
        <v>19481</v>
      </c>
      <c r="B9440">
        <v>1010638</v>
      </c>
    </row>
    <row r="9441" spans="1:2" x14ac:dyDescent="0.25">
      <c r="A9441" t="s">
        <v>19471</v>
      </c>
      <c r="B9441">
        <v>1010639</v>
      </c>
    </row>
    <row r="9442" spans="1:2" x14ac:dyDescent="0.25">
      <c r="A9442" t="s">
        <v>12211</v>
      </c>
      <c r="B9442">
        <v>1010640</v>
      </c>
    </row>
    <row r="9443" spans="1:2" x14ac:dyDescent="0.25">
      <c r="A9443" t="s">
        <v>5869</v>
      </c>
      <c r="B9443">
        <v>1010641</v>
      </c>
    </row>
    <row r="9444" spans="1:2" x14ac:dyDescent="0.25">
      <c r="A9444" t="s">
        <v>6561</v>
      </c>
      <c r="B9444">
        <v>1010642</v>
      </c>
    </row>
    <row r="9445" spans="1:2" x14ac:dyDescent="0.25">
      <c r="A9445" t="s">
        <v>2457</v>
      </c>
      <c r="B9445">
        <v>1010643</v>
      </c>
    </row>
    <row r="9446" spans="1:2" x14ac:dyDescent="0.25">
      <c r="A9446" t="s">
        <v>10316</v>
      </c>
      <c r="B9446">
        <v>1010644</v>
      </c>
    </row>
    <row r="9447" spans="1:2" x14ac:dyDescent="0.25">
      <c r="A9447" t="s">
        <v>19483</v>
      </c>
      <c r="B9447">
        <v>1010645</v>
      </c>
    </row>
    <row r="9448" spans="1:2" x14ac:dyDescent="0.25">
      <c r="A9448" t="s">
        <v>11057</v>
      </c>
      <c r="B9448">
        <v>1010646</v>
      </c>
    </row>
    <row r="9449" spans="1:2" x14ac:dyDescent="0.25">
      <c r="A9449" t="s">
        <v>19489</v>
      </c>
      <c r="B9449">
        <v>1010647</v>
      </c>
    </row>
    <row r="9450" spans="1:2" x14ac:dyDescent="0.25">
      <c r="A9450" t="s">
        <v>17804</v>
      </c>
      <c r="B9450">
        <v>1010648</v>
      </c>
    </row>
    <row r="9451" spans="1:2" x14ac:dyDescent="0.25">
      <c r="A9451" t="s">
        <v>19487</v>
      </c>
      <c r="B9451">
        <v>1010649</v>
      </c>
    </row>
    <row r="9452" spans="1:2" x14ac:dyDescent="0.25">
      <c r="A9452" t="s">
        <v>11098</v>
      </c>
      <c r="B9452">
        <v>1010650</v>
      </c>
    </row>
    <row r="9453" spans="1:2" x14ac:dyDescent="0.25">
      <c r="A9453" t="s">
        <v>9246</v>
      </c>
      <c r="B9453">
        <v>1010651</v>
      </c>
    </row>
    <row r="9454" spans="1:2" x14ac:dyDescent="0.25">
      <c r="A9454" t="s">
        <v>19492</v>
      </c>
      <c r="B9454">
        <v>1010652</v>
      </c>
    </row>
    <row r="9455" spans="1:2" x14ac:dyDescent="0.25">
      <c r="A9455" t="s">
        <v>2302</v>
      </c>
      <c r="B9455">
        <v>1010653</v>
      </c>
    </row>
    <row r="9456" spans="1:2" x14ac:dyDescent="0.25">
      <c r="A9456" t="s">
        <v>19488</v>
      </c>
      <c r="B9456">
        <v>1010654</v>
      </c>
    </row>
    <row r="9457" spans="1:2" x14ac:dyDescent="0.25">
      <c r="A9457" t="s">
        <v>19490</v>
      </c>
      <c r="B9457">
        <v>1010656</v>
      </c>
    </row>
    <row r="9458" spans="1:2" x14ac:dyDescent="0.25">
      <c r="A9458" t="s">
        <v>19486</v>
      </c>
      <c r="B9458">
        <v>1010657</v>
      </c>
    </row>
    <row r="9459" spans="1:2" x14ac:dyDescent="0.25">
      <c r="A9459" t="s">
        <v>11286</v>
      </c>
      <c r="B9459">
        <v>1010658</v>
      </c>
    </row>
    <row r="9460" spans="1:2" x14ac:dyDescent="0.25">
      <c r="A9460" t="s">
        <v>12405</v>
      </c>
      <c r="B9460">
        <v>1010659</v>
      </c>
    </row>
    <row r="9461" spans="1:2" x14ac:dyDescent="0.25">
      <c r="A9461" t="s">
        <v>19485</v>
      </c>
      <c r="B9461">
        <v>1010660</v>
      </c>
    </row>
    <row r="9462" spans="1:2" x14ac:dyDescent="0.25">
      <c r="A9462" t="s">
        <v>2530</v>
      </c>
      <c r="B9462">
        <v>1010662</v>
      </c>
    </row>
    <row r="9463" spans="1:2" x14ac:dyDescent="0.25">
      <c r="A9463" t="s">
        <v>2499</v>
      </c>
      <c r="B9463">
        <v>1010663</v>
      </c>
    </row>
    <row r="9464" spans="1:2" x14ac:dyDescent="0.25">
      <c r="A9464" t="s">
        <v>10043</v>
      </c>
      <c r="B9464">
        <v>1010665</v>
      </c>
    </row>
    <row r="9465" spans="1:2" x14ac:dyDescent="0.25">
      <c r="A9465" t="s">
        <v>8875</v>
      </c>
      <c r="B9465">
        <v>1010666</v>
      </c>
    </row>
    <row r="9466" spans="1:2" x14ac:dyDescent="0.25">
      <c r="A9466" t="s">
        <v>19495</v>
      </c>
      <c r="B9466">
        <v>1010667</v>
      </c>
    </row>
    <row r="9467" spans="1:2" x14ac:dyDescent="0.25">
      <c r="A9467" t="s">
        <v>3044</v>
      </c>
      <c r="B9467">
        <v>1010668</v>
      </c>
    </row>
    <row r="9468" spans="1:2" x14ac:dyDescent="0.25">
      <c r="A9468" t="s">
        <v>6509</v>
      </c>
      <c r="B9468">
        <v>1010670</v>
      </c>
    </row>
    <row r="9469" spans="1:2" x14ac:dyDescent="0.25">
      <c r="A9469" t="s">
        <v>13152</v>
      </c>
      <c r="B9469">
        <v>1010671</v>
      </c>
    </row>
    <row r="9470" spans="1:2" x14ac:dyDescent="0.25">
      <c r="A9470" t="s">
        <v>19498</v>
      </c>
      <c r="B9470">
        <v>1010673</v>
      </c>
    </row>
    <row r="9471" spans="1:2" x14ac:dyDescent="0.25">
      <c r="A9471" t="s">
        <v>5914</v>
      </c>
      <c r="B9471">
        <v>1010674</v>
      </c>
    </row>
    <row r="9472" spans="1:2" x14ac:dyDescent="0.25">
      <c r="A9472" t="s">
        <v>9036</v>
      </c>
      <c r="B9472">
        <v>1010675</v>
      </c>
    </row>
    <row r="9473" spans="1:2" x14ac:dyDescent="0.25">
      <c r="A9473" t="s">
        <v>5362</v>
      </c>
      <c r="B9473">
        <v>1010677</v>
      </c>
    </row>
    <row r="9474" spans="1:2" x14ac:dyDescent="0.25">
      <c r="A9474" t="s">
        <v>19482</v>
      </c>
      <c r="B9474">
        <v>1010678</v>
      </c>
    </row>
    <row r="9475" spans="1:2" x14ac:dyDescent="0.25">
      <c r="A9475" t="s">
        <v>19496</v>
      </c>
      <c r="B9475">
        <v>1010680</v>
      </c>
    </row>
    <row r="9476" spans="1:2" x14ac:dyDescent="0.25">
      <c r="A9476" t="s">
        <v>19497</v>
      </c>
      <c r="B9476">
        <v>1010682</v>
      </c>
    </row>
    <row r="9477" spans="1:2" x14ac:dyDescent="0.25">
      <c r="A9477" t="s">
        <v>5289</v>
      </c>
      <c r="B9477">
        <v>1010684</v>
      </c>
    </row>
    <row r="9478" spans="1:2" x14ac:dyDescent="0.25">
      <c r="A9478" t="s">
        <v>5392</v>
      </c>
      <c r="B9478">
        <v>1010685</v>
      </c>
    </row>
    <row r="9479" spans="1:2" x14ac:dyDescent="0.25">
      <c r="A9479" t="s">
        <v>14134</v>
      </c>
      <c r="B9479">
        <v>1010686</v>
      </c>
    </row>
    <row r="9480" spans="1:2" x14ac:dyDescent="0.25">
      <c r="A9480" t="s">
        <v>19484</v>
      </c>
      <c r="B9480">
        <v>1010687</v>
      </c>
    </row>
    <row r="9481" spans="1:2" x14ac:dyDescent="0.25">
      <c r="A9481" t="s">
        <v>9270</v>
      </c>
      <c r="B9481">
        <v>1010688</v>
      </c>
    </row>
    <row r="9482" spans="1:2" x14ac:dyDescent="0.25">
      <c r="A9482" t="s">
        <v>19501</v>
      </c>
      <c r="B9482">
        <v>1010689</v>
      </c>
    </row>
    <row r="9483" spans="1:2" x14ac:dyDescent="0.25">
      <c r="A9483" t="s">
        <v>3395</v>
      </c>
      <c r="B9483">
        <v>1010690</v>
      </c>
    </row>
    <row r="9484" spans="1:2" x14ac:dyDescent="0.25">
      <c r="A9484" t="s">
        <v>19499</v>
      </c>
      <c r="B9484">
        <v>1010691</v>
      </c>
    </row>
    <row r="9485" spans="1:2" x14ac:dyDescent="0.25">
      <c r="A9485" t="s">
        <v>19503</v>
      </c>
      <c r="B9485">
        <v>1010692</v>
      </c>
    </row>
    <row r="9486" spans="1:2" x14ac:dyDescent="0.25">
      <c r="A9486" t="s">
        <v>19504</v>
      </c>
      <c r="B9486">
        <v>1010694</v>
      </c>
    </row>
    <row r="9487" spans="1:2" x14ac:dyDescent="0.25">
      <c r="A9487" t="s">
        <v>9637</v>
      </c>
      <c r="B9487">
        <v>1010695</v>
      </c>
    </row>
    <row r="9488" spans="1:2" x14ac:dyDescent="0.25">
      <c r="A9488" t="s">
        <v>6312</v>
      </c>
      <c r="B9488">
        <v>1010696</v>
      </c>
    </row>
    <row r="9489" spans="1:2" x14ac:dyDescent="0.25">
      <c r="A9489" t="s">
        <v>1227</v>
      </c>
      <c r="B9489">
        <v>1010697</v>
      </c>
    </row>
    <row r="9490" spans="1:2" x14ac:dyDescent="0.25">
      <c r="A9490" t="s">
        <v>19491</v>
      </c>
      <c r="B9490">
        <v>1010698</v>
      </c>
    </row>
    <row r="9491" spans="1:2" x14ac:dyDescent="0.25">
      <c r="A9491" t="s">
        <v>11446</v>
      </c>
      <c r="B9491">
        <v>1010699</v>
      </c>
    </row>
    <row r="9492" spans="1:2" x14ac:dyDescent="0.25">
      <c r="A9492" t="s">
        <v>9516</v>
      </c>
      <c r="B9492">
        <v>1010700</v>
      </c>
    </row>
    <row r="9493" spans="1:2" x14ac:dyDescent="0.25">
      <c r="A9493" t="s">
        <v>19505</v>
      </c>
      <c r="B9493">
        <v>1010701</v>
      </c>
    </row>
    <row r="9494" spans="1:2" x14ac:dyDescent="0.25">
      <c r="A9494" t="s">
        <v>6730</v>
      </c>
      <c r="B9494">
        <v>1010703</v>
      </c>
    </row>
    <row r="9495" spans="1:2" x14ac:dyDescent="0.25">
      <c r="A9495" t="s">
        <v>10164</v>
      </c>
      <c r="B9495">
        <v>1010704</v>
      </c>
    </row>
    <row r="9496" spans="1:2" x14ac:dyDescent="0.25">
      <c r="A9496" t="s">
        <v>15722</v>
      </c>
      <c r="B9496">
        <v>1010705</v>
      </c>
    </row>
    <row r="9497" spans="1:2" x14ac:dyDescent="0.25">
      <c r="A9497" t="s">
        <v>19509</v>
      </c>
      <c r="B9497">
        <v>1010706</v>
      </c>
    </row>
    <row r="9498" spans="1:2" x14ac:dyDescent="0.25">
      <c r="A9498" t="s">
        <v>5608</v>
      </c>
      <c r="B9498">
        <v>1010707</v>
      </c>
    </row>
    <row r="9499" spans="1:2" x14ac:dyDescent="0.25">
      <c r="A9499" t="s">
        <v>19513</v>
      </c>
      <c r="B9499">
        <v>1010708</v>
      </c>
    </row>
    <row r="9500" spans="1:2" x14ac:dyDescent="0.25">
      <c r="A9500" t="s">
        <v>19510</v>
      </c>
      <c r="B9500">
        <v>1010709</v>
      </c>
    </row>
    <row r="9501" spans="1:2" x14ac:dyDescent="0.25">
      <c r="A9501" t="s">
        <v>19512</v>
      </c>
      <c r="B9501">
        <v>1010710</v>
      </c>
    </row>
    <row r="9502" spans="1:2" x14ac:dyDescent="0.25">
      <c r="A9502" t="s">
        <v>19511</v>
      </c>
      <c r="B9502">
        <v>1010711</v>
      </c>
    </row>
    <row r="9503" spans="1:2" x14ac:dyDescent="0.25">
      <c r="A9503" t="s">
        <v>19506</v>
      </c>
      <c r="B9503">
        <v>1010713</v>
      </c>
    </row>
    <row r="9504" spans="1:2" x14ac:dyDescent="0.25">
      <c r="A9504" t="s">
        <v>12319</v>
      </c>
      <c r="B9504">
        <v>1010714</v>
      </c>
    </row>
    <row r="9505" spans="1:2" x14ac:dyDescent="0.25">
      <c r="A9505" t="s">
        <v>7639</v>
      </c>
      <c r="B9505">
        <v>1010715</v>
      </c>
    </row>
    <row r="9506" spans="1:2" x14ac:dyDescent="0.25">
      <c r="A9506" t="s">
        <v>19507</v>
      </c>
      <c r="B9506">
        <v>1010716</v>
      </c>
    </row>
    <row r="9507" spans="1:2" x14ac:dyDescent="0.25">
      <c r="A9507" t="s">
        <v>19265</v>
      </c>
      <c r="B9507">
        <v>1010717</v>
      </c>
    </row>
    <row r="9508" spans="1:2" x14ac:dyDescent="0.25">
      <c r="A9508" t="s">
        <v>19515</v>
      </c>
      <c r="B9508">
        <v>1010718</v>
      </c>
    </row>
    <row r="9509" spans="1:2" x14ac:dyDescent="0.25">
      <c r="A9509" t="s">
        <v>1197</v>
      </c>
      <c r="B9509">
        <v>1010719</v>
      </c>
    </row>
    <row r="9510" spans="1:2" x14ac:dyDescent="0.25">
      <c r="A9510" t="s">
        <v>19502</v>
      </c>
      <c r="B9510">
        <v>1010720</v>
      </c>
    </row>
    <row r="9511" spans="1:2" x14ac:dyDescent="0.25">
      <c r="A9511" t="s">
        <v>16864</v>
      </c>
      <c r="B9511">
        <v>1010722</v>
      </c>
    </row>
    <row r="9512" spans="1:2" x14ac:dyDescent="0.25">
      <c r="A9512" t="s">
        <v>19514</v>
      </c>
      <c r="B9512">
        <v>1010723</v>
      </c>
    </row>
    <row r="9513" spans="1:2" x14ac:dyDescent="0.25">
      <c r="A9513" t="s">
        <v>8979</v>
      </c>
      <c r="B9513">
        <v>1010724</v>
      </c>
    </row>
    <row r="9514" spans="1:2" x14ac:dyDescent="0.25">
      <c r="A9514" t="s">
        <v>19517</v>
      </c>
      <c r="B9514">
        <v>1010725</v>
      </c>
    </row>
    <row r="9515" spans="1:2" x14ac:dyDescent="0.25">
      <c r="A9515" t="s">
        <v>19516</v>
      </c>
      <c r="B9515">
        <v>1010726</v>
      </c>
    </row>
    <row r="9516" spans="1:2" x14ac:dyDescent="0.25">
      <c r="A9516" t="s">
        <v>19493</v>
      </c>
      <c r="B9516">
        <v>1010727</v>
      </c>
    </row>
    <row r="9517" spans="1:2" x14ac:dyDescent="0.25">
      <c r="A9517" t="s">
        <v>14239</v>
      </c>
      <c r="B9517">
        <v>1010729</v>
      </c>
    </row>
    <row r="9518" spans="1:2" x14ac:dyDescent="0.25">
      <c r="A9518" t="s">
        <v>16580</v>
      </c>
      <c r="B9518">
        <v>1010730</v>
      </c>
    </row>
    <row r="9519" spans="1:2" x14ac:dyDescent="0.25">
      <c r="A9519" t="s">
        <v>6414</v>
      </c>
      <c r="B9519">
        <v>1010731</v>
      </c>
    </row>
    <row r="9520" spans="1:2" x14ac:dyDescent="0.25">
      <c r="A9520" t="s">
        <v>19520</v>
      </c>
      <c r="B9520">
        <v>1010732</v>
      </c>
    </row>
    <row r="9521" spans="1:2" x14ac:dyDescent="0.25">
      <c r="A9521" t="s">
        <v>3992</v>
      </c>
      <c r="B9521">
        <v>1010733</v>
      </c>
    </row>
    <row r="9522" spans="1:2" x14ac:dyDescent="0.25">
      <c r="A9522" t="s">
        <v>19519</v>
      </c>
      <c r="B9522">
        <v>1010734</v>
      </c>
    </row>
    <row r="9523" spans="1:2" x14ac:dyDescent="0.25">
      <c r="A9523" t="s">
        <v>19518</v>
      </c>
      <c r="B9523">
        <v>1010735</v>
      </c>
    </row>
    <row r="9524" spans="1:2" x14ac:dyDescent="0.25">
      <c r="A9524" t="s">
        <v>19508</v>
      </c>
      <c r="B9524">
        <v>1010736</v>
      </c>
    </row>
    <row r="9525" spans="1:2" x14ac:dyDescent="0.25">
      <c r="A9525" t="s">
        <v>6025</v>
      </c>
      <c r="B9525">
        <v>1010737</v>
      </c>
    </row>
    <row r="9526" spans="1:2" x14ac:dyDescent="0.25">
      <c r="A9526" t="s">
        <v>5204</v>
      </c>
      <c r="B9526">
        <v>1010738</v>
      </c>
    </row>
    <row r="9527" spans="1:2" x14ac:dyDescent="0.25">
      <c r="A9527" t="s">
        <v>19522</v>
      </c>
      <c r="B9527">
        <v>1010739</v>
      </c>
    </row>
    <row r="9528" spans="1:2" x14ac:dyDescent="0.25">
      <c r="A9528" t="s">
        <v>6307</v>
      </c>
      <c r="B9528">
        <v>1010742</v>
      </c>
    </row>
    <row r="9529" spans="1:2" x14ac:dyDescent="0.25">
      <c r="A9529" t="s">
        <v>19500</v>
      </c>
      <c r="B9529">
        <v>1010743</v>
      </c>
    </row>
    <row r="9530" spans="1:2" x14ac:dyDescent="0.25">
      <c r="A9530" t="s">
        <v>6535</v>
      </c>
      <c r="B9530">
        <v>1010744</v>
      </c>
    </row>
    <row r="9531" spans="1:2" x14ac:dyDescent="0.25">
      <c r="A9531" t="s">
        <v>1193</v>
      </c>
      <c r="B9531">
        <v>1010745</v>
      </c>
    </row>
    <row r="9532" spans="1:2" x14ac:dyDescent="0.25">
      <c r="A9532" t="s">
        <v>9096</v>
      </c>
      <c r="B9532">
        <v>1010746</v>
      </c>
    </row>
    <row r="9533" spans="1:2" x14ac:dyDescent="0.25">
      <c r="A9533" t="s">
        <v>5478</v>
      </c>
      <c r="B9533">
        <v>1010747</v>
      </c>
    </row>
    <row r="9534" spans="1:2" x14ac:dyDescent="0.25">
      <c r="A9534" t="s">
        <v>19446</v>
      </c>
      <c r="B9534">
        <v>1010748</v>
      </c>
    </row>
    <row r="9535" spans="1:2" x14ac:dyDescent="0.25">
      <c r="A9535" t="s">
        <v>19521</v>
      </c>
      <c r="B9535">
        <v>1010749</v>
      </c>
    </row>
    <row r="9536" spans="1:2" x14ac:dyDescent="0.25">
      <c r="A9536" t="s">
        <v>19524</v>
      </c>
      <c r="B9536">
        <v>1010750</v>
      </c>
    </row>
    <row r="9537" spans="1:2" x14ac:dyDescent="0.25">
      <c r="A9537" t="s">
        <v>14345</v>
      </c>
      <c r="B9537">
        <v>1010751</v>
      </c>
    </row>
    <row r="9538" spans="1:2" x14ac:dyDescent="0.25">
      <c r="A9538" t="s">
        <v>19523</v>
      </c>
      <c r="B9538">
        <v>1010752</v>
      </c>
    </row>
    <row r="9539" spans="1:2" x14ac:dyDescent="0.25">
      <c r="A9539" t="s">
        <v>5231</v>
      </c>
      <c r="B9539">
        <v>1010753</v>
      </c>
    </row>
    <row r="9540" spans="1:2" x14ac:dyDescent="0.25">
      <c r="A9540" t="s">
        <v>19526</v>
      </c>
      <c r="B9540">
        <v>1010754</v>
      </c>
    </row>
    <row r="9541" spans="1:2" x14ac:dyDescent="0.25">
      <c r="A9541" t="s">
        <v>19527</v>
      </c>
      <c r="B9541">
        <v>1010755</v>
      </c>
    </row>
    <row r="9542" spans="1:2" x14ac:dyDescent="0.25">
      <c r="A9542" t="s">
        <v>19525</v>
      </c>
      <c r="B9542">
        <v>1010756</v>
      </c>
    </row>
    <row r="9543" spans="1:2" x14ac:dyDescent="0.25">
      <c r="A9543" t="s">
        <v>19530</v>
      </c>
      <c r="B9543">
        <v>1010757</v>
      </c>
    </row>
    <row r="9544" spans="1:2" x14ac:dyDescent="0.25">
      <c r="A9544" t="s">
        <v>2263</v>
      </c>
      <c r="B9544">
        <v>1010758</v>
      </c>
    </row>
    <row r="9545" spans="1:2" x14ac:dyDescent="0.25">
      <c r="A9545" t="s">
        <v>2859</v>
      </c>
      <c r="B9545">
        <v>1010759</v>
      </c>
    </row>
    <row r="9546" spans="1:2" x14ac:dyDescent="0.25">
      <c r="A9546" t="s">
        <v>4872</v>
      </c>
      <c r="B9546">
        <v>1010760</v>
      </c>
    </row>
    <row r="9547" spans="1:2" x14ac:dyDescent="0.25">
      <c r="A9547" t="s">
        <v>5792</v>
      </c>
      <c r="B9547">
        <v>1010761</v>
      </c>
    </row>
    <row r="9548" spans="1:2" x14ac:dyDescent="0.25">
      <c r="A9548" t="s">
        <v>19529</v>
      </c>
      <c r="B9548">
        <v>1010763</v>
      </c>
    </row>
    <row r="9549" spans="1:2" x14ac:dyDescent="0.25">
      <c r="A9549" t="s">
        <v>3880</v>
      </c>
      <c r="B9549">
        <v>1010764</v>
      </c>
    </row>
    <row r="9550" spans="1:2" x14ac:dyDescent="0.25">
      <c r="A9550" t="s">
        <v>19531</v>
      </c>
      <c r="B9550">
        <v>1010765</v>
      </c>
    </row>
    <row r="9551" spans="1:2" x14ac:dyDescent="0.25">
      <c r="A9551" t="s">
        <v>7377</v>
      </c>
      <c r="B9551">
        <v>1010766</v>
      </c>
    </row>
    <row r="9552" spans="1:2" x14ac:dyDescent="0.25">
      <c r="A9552" t="s">
        <v>3418</v>
      </c>
      <c r="B9552">
        <v>1010768</v>
      </c>
    </row>
    <row r="9553" spans="1:2" x14ac:dyDescent="0.25">
      <c r="A9553" t="s">
        <v>4086</v>
      </c>
      <c r="B9553">
        <v>1010769</v>
      </c>
    </row>
    <row r="9554" spans="1:2" x14ac:dyDescent="0.25">
      <c r="A9554" t="s">
        <v>14268</v>
      </c>
      <c r="B9554">
        <v>1010770</v>
      </c>
    </row>
    <row r="9555" spans="1:2" x14ac:dyDescent="0.25">
      <c r="A9555" t="s">
        <v>2555</v>
      </c>
      <c r="B9555">
        <v>1010771</v>
      </c>
    </row>
    <row r="9556" spans="1:2" x14ac:dyDescent="0.25">
      <c r="A9556" t="s">
        <v>19535</v>
      </c>
      <c r="B9556">
        <v>1010772</v>
      </c>
    </row>
    <row r="9557" spans="1:2" x14ac:dyDescent="0.25">
      <c r="A9557" t="s">
        <v>19534</v>
      </c>
      <c r="B9557">
        <v>1010773</v>
      </c>
    </row>
    <row r="9558" spans="1:2" x14ac:dyDescent="0.25">
      <c r="A9558" t="s">
        <v>3317</v>
      </c>
      <c r="B9558">
        <v>1010774</v>
      </c>
    </row>
    <row r="9559" spans="1:2" x14ac:dyDescent="0.25">
      <c r="A9559" t="s">
        <v>8562</v>
      </c>
      <c r="B9559">
        <v>1010775</v>
      </c>
    </row>
    <row r="9560" spans="1:2" x14ac:dyDescent="0.25">
      <c r="A9560" t="s">
        <v>19537</v>
      </c>
      <c r="B9560">
        <v>1010776</v>
      </c>
    </row>
    <row r="9561" spans="1:2" x14ac:dyDescent="0.25">
      <c r="A9561" t="s">
        <v>3946</v>
      </c>
      <c r="B9561">
        <v>1010778</v>
      </c>
    </row>
    <row r="9562" spans="1:2" x14ac:dyDescent="0.25">
      <c r="A9562" t="s">
        <v>19528</v>
      </c>
      <c r="B9562">
        <v>1010779</v>
      </c>
    </row>
    <row r="9563" spans="1:2" x14ac:dyDescent="0.25">
      <c r="A9563" t="s">
        <v>19538</v>
      </c>
      <c r="B9563">
        <v>1010780</v>
      </c>
    </row>
    <row r="9564" spans="1:2" x14ac:dyDescent="0.25">
      <c r="A9564" t="s">
        <v>3346</v>
      </c>
      <c r="B9564">
        <v>1010781</v>
      </c>
    </row>
    <row r="9565" spans="1:2" x14ac:dyDescent="0.25">
      <c r="A9565" t="s">
        <v>19539</v>
      </c>
      <c r="B9565">
        <v>1010782</v>
      </c>
    </row>
    <row r="9566" spans="1:2" x14ac:dyDescent="0.25">
      <c r="A9566" t="s">
        <v>6815</v>
      </c>
      <c r="B9566">
        <v>1010783</v>
      </c>
    </row>
    <row r="9567" spans="1:2" x14ac:dyDescent="0.25">
      <c r="A9567" t="s">
        <v>2705</v>
      </c>
      <c r="B9567">
        <v>1010784</v>
      </c>
    </row>
    <row r="9568" spans="1:2" x14ac:dyDescent="0.25">
      <c r="A9568" t="s">
        <v>19541</v>
      </c>
      <c r="B9568">
        <v>1010785</v>
      </c>
    </row>
    <row r="9569" spans="1:2" x14ac:dyDescent="0.25">
      <c r="A9569" t="s">
        <v>12073</v>
      </c>
      <c r="B9569">
        <v>1010786</v>
      </c>
    </row>
    <row r="9570" spans="1:2" x14ac:dyDescent="0.25">
      <c r="A9570" t="s">
        <v>16858</v>
      </c>
      <c r="B9570">
        <v>1010788</v>
      </c>
    </row>
    <row r="9571" spans="1:2" x14ac:dyDescent="0.25">
      <c r="A9571" t="s">
        <v>19544</v>
      </c>
      <c r="B9571">
        <v>1010789</v>
      </c>
    </row>
    <row r="9572" spans="1:2" x14ac:dyDescent="0.25">
      <c r="A9572" t="s">
        <v>11010</v>
      </c>
      <c r="B9572">
        <v>1010790</v>
      </c>
    </row>
    <row r="9573" spans="1:2" x14ac:dyDescent="0.25">
      <c r="A9573" t="s">
        <v>13439</v>
      </c>
      <c r="B9573">
        <v>1010791</v>
      </c>
    </row>
    <row r="9574" spans="1:2" x14ac:dyDescent="0.25">
      <c r="A9574" t="s">
        <v>19536</v>
      </c>
      <c r="B9574">
        <v>1010792</v>
      </c>
    </row>
    <row r="9575" spans="1:2" x14ac:dyDescent="0.25">
      <c r="A9575" t="s">
        <v>19545</v>
      </c>
      <c r="B9575">
        <v>1010793</v>
      </c>
    </row>
    <row r="9576" spans="1:2" x14ac:dyDescent="0.25">
      <c r="A9576" t="s">
        <v>19546</v>
      </c>
      <c r="B9576">
        <v>1010795</v>
      </c>
    </row>
    <row r="9577" spans="1:2" x14ac:dyDescent="0.25">
      <c r="A9577" t="s">
        <v>19533</v>
      </c>
      <c r="B9577">
        <v>1010796</v>
      </c>
    </row>
    <row r="9578" spans="1:2" x14ac:dyDescent="0.25">
      <c r="A9578" t="s">
        <v>19543</v>
      </c>
      <c r="B9578">
        <v>1010797</v>
      </c>
    </row>
    <row r="9579" spans="1:2" x14ac:dyDescent="0.25">
      <c r="A9579" t="s">
        <v>19542</v>
      </c>
      <c r="B9579">
        <v>1010798</v>
      </c>
    </row>
    <row r="9580" spans="1:2" x14ac:dyDescent="0.25">
      <c r="A9580" t="s">
        <v>8394</v>
      </c>
      <c r="B9580">
        <v>1010799</v>
      </c>
    </row>
    <row r="9581" spans="1:2" x14ac:dyDescent="0.25">
      <c r="A9581" t="s">
        <v>3987</v>
      </c>
      <c r="B9581">
        <v>1010800</v>
      </c>
    </row>
    <row r="9582" spans="1:2" x14ac:dyDescent="0.25">
      <c r="A9582" t="s">
        <v>19547</v>
      </c>
      <c r="B9582">
        <v>1010801</v>
      </c>
    </row>
    <row r="9583" spans="1:2" x14ac:dyDescent="0.25">
      <c r="A9583" t="s">
        <v>19549</v>
      </c>
      <c r="B9583">
        <v>1010802</v>
      </c>
    </row>
    <row r="9584" spans="1:2" x14ac:dyDescent="0.25">
      <c r="A9584" t="s">
        <v>9415</v>
      </c>
      <c r="B9584">
        <v>1010803</v>
      </c>
    </row>
    <row r="9585" spans="1:2" x14ac:dyDescent="0.25">
      <c r="A9585" t="s">
        <v>7632</v>
      </c>
      <c r="B9585">
        <v>1010804</v>
      </c>
    </row>
    <row r="9586" spans="1:2" x14ac:dyDescent="0.25">
      <c r="A9586" t="s">
        <v>8902</v>
      </c>
      <c r="B9586">
        <v>1010805</v>
      </c>
    </row>
    <row r="9587" spans="1:2" x14ac:dyDescent="0.25">
      <c r="A9587" t="s">
        <v>407</v>
      </c>
      <c r="B9587">
        <v>1010806</v>
      </c>
    </row>
    <row r="9588" spans="1:2" x14ac:dyDescent="0.25">
      <c r="A9588" t="s">
        <v>2125</v>
      </c>
      <c r="B9588">
        <v>1010807</v>
      </c>
    </row>
    <row r="9589" spans="1:2" x14ac:dyDescent="0.25">
      <c r="A9589" t="s">
        <v>4494</v>
      </c>
      <c r="B9589">
        <v>1010808</v>
      </c>
    </row>
    <row r="9590" spans="1:2" x14ac:dyDescent="0.25">
      <c r="A9590" t="s">
        <v>13868</v>
      </c>
      <c r="B9590">
        <v>1010809</v>
      </c>
    </row>
    <row r="9591" spans="1:2" x14ac:dyDescent="0.25">
      <c r="A9591" t="s">
        <v>13586</v>
      </c>
      <c r="B9591">
        <v>1010810</v>
      </c>
    </row>
    <row r="9592" spans="1:2" x14ac:dyDescent="0.25">
      <c r="A9592" t="s">
        <v>13162</v>
      </c>
      <c r="B9592">
        <v>1010811</v>
      </c>
    </row>
    <row r="9593" spans="1:2" x14ac:dyDescent="0.25">
      <c r="A9593" t="s">
        <v>13069</v>
      </c>
      <c r="B9593">
        <v>1010812</v>
      </c>
    </row>
    <row r="9594" spans="1:2" x14ac:dyDescent="0.25">
      <c r="A9594" t="s">
        <v>19540</v>
      </c>
      <c r="B9594">
        <v>1010813</v>
      </c>
    </row>
    <row r="9595" spans="1:2" x14ac:dyDescent="0.25">
      <c r="A9595" t="s">
        <v>1725</v>
      </c>
      <c r="B9595">
        <v>1010814</v>
      </c>
    </row>
    <row r="9596" spans="1:2" x14ac:dyDescent="0.25">
      <c r="A9596" t="s">
        <v>19551</v>
      </c>
      <c r="B9596">
        <v>1010815</v>
      </c>
    </row>
    <row r="9597" spans="1:2" x14ac:dyDescent="0.25">
      <c r="A9597" t="s">
        <v>19548</v>
      </c>
      <c r="B9597">
        <v>1010816</v>
      </c>
    </row>
    <row r="9598" spans="1:2" x14ac:dyDescent="0.25">
      <c r="A9598" t="s">
        <v>5055</v>
      </c>
      <c r="B9598">
        <v>1010817</v>
      </c>
    </row>
    <row r="9599" spans="1:2" x14ac:dyDescent="0.25">
      <c r="A9599" t="s">
        <v>11859</v>
      </c>
      <c r="B9599">
        <v>1010818</v>
      </c>
    </row>
    <row r="9600" spans="1:2" x14ac:dyDescent="0.25">
      <c r="A9600" t="s">
        <v>2974</v>
      </c>
      <c r="B9600">
        <v>1010819</v>
      </c>
    </row>
    <row r="9601" spans="1:2" x14ac:dyDescent="0.25">
      <c r="A9601" t="s">
        <v>2871</v>
      </c>
      <c r="B9601">
        <v>1010820</v>
      </c>
    </row>
    <row r="9602" spans="1:2" x14ac:dyDescent="0.25">
      <c r="A9602" t="s">
        <v>15041</v>
      </c>
      <c r="B9602">
        <v>1010821</v>
      </c>
    </row>
    <row r="9603" spans="1:2" x14ac:dyDescent="0.25">
      <c r="A9603" t="s">
        <v>19550</v>
      </c>
      <c r="B9603">
        <v>1010822</v>
      </c>
    </row>
    <row r="9604" spans="1:2" x14ac:dyDescent="0.25">
      <c r="A9604" t="s">
        <v>19553</v>
      </c>
      <c r="B9604">
        <v>1010823</v>
      </c>
    </row>
    <row r="9605" spans="1:2" x14ac:dyDescent="0.25">
      <c r="A9605" t="s">
        <v>19554</v>
      </c>
      <c r="B9605">
        <v>1010824</v>
      </c>
    </row>
    <row r="9606" spans="1:2" x14ac:dyDescent="0.25">
      <c r="A9606" t="s">
        <v>9428</v>
      </c>
      <c r="B9606">
        <v>1010825</v>
      </c>
    </row>
    <row r="9607" spans="1:2" x14ac:dyDescent="0.25">
      <c r="A9607" t="s">
        <v>14521</v>
      </c>
      <c r="B9607">
        <v>1010826</v>
      </c>
    </row>
    <row r="9608" spans="1:2" x14ac:dyDescent="0.25">
      <c r="A9608" t="s">
        <v>19555</v>
      </c>
      <c r="B9608">
        <v>1010827</v>
      </c>
    </row>
    <row r="9609" spans="1:2" x14ac:dyDescent="0.25">
      <c r="A9609" t="s">
        <v>12307</v>
      </c>
      <c r="B9609">
        <v>1010828</v>
      </c>
    </row>
    <row r="9610" spans="1:2" x14ac:dyDescent="0.25">
      <c r="A9610" t="s">
        <v>2444</v>
      </c>
      <c r="B9610">
        <v>1010829</v>
      </c>
    </row>
    <row r="9611" spans="1:2" x14ac:dyDescent="0.25">
      <c r="A9611" t="s">
        <v>19556</v>
      </c>
      <c r="B9611">
        <v>1010830</v>
      </c>
    </row>
    <row r="9612" spans="1:2" x14ac:dyDescent="0.25">
      <c r="A9612" t="s">
        <v>1473</v>
      </c>
      <c r="B9612">
        <v>1010831</v>
      </c>
    </row>
    <row r="9613" spans="1:2" x14ac:dyDescent="0.25">
      <c r="A9613" t="s">
        <v>10183</v>
      </c>
      <c r="B9613">
        <v>1010832</v>
      </c>
    </row>
    <row r="9614" spans="1:2" x14ac:dyDescent="0.25">
      <c r="A9614" t="s">
        <v>14573</v>
      </c>
      <c r="B9614">
        <v>1010834</v>
      </c>
    </row>
    <row r="9615" spans="1:2" x14ac:dyDescent="0.25">
      <c r="A9615" t="s">
        <v>15177</v>
      </c>
      <c r="B9615">
        <v>1010835</v>
      </c>
    </row>
    <row r="9616" spans="1:2" x14ac:dyDescent="0.25">
      <c r="A9616" t="s">
        <v>12971</v>
      </c>
      <c r="B9616">
        <v>1010836</v>
      </c>
    </row>
    <row r="9617" spans="1:2" x14ac:dyDescent="0.25">
      <c r="A9617" t="s">
        <v>3041</v>
      </c>
      <c r="B9617">
        <v>1010837</v>
      </c>
    </row>
    <row r="9618" spans="1:2" x14ac:dyDescent="0.25">
      <c r="A9618" t="s">
        <v>6595</v>
      </c>
      <c r="B9618">
        <v>1010838</v>
      </c>
    </row>
    <row r="9619" spans="1:2" x14ac:dyDescent="0.25">
      <c r="A9619" t="s">
        <v>19561</v>
      </c>
      <c r="B9619">
        <v>1010839</v>
      </c>
    </row>
    <row r="9620" spans="1:2" x14ac:dyDescent="0.25">
      <c r="A9620" t="s">
        <v>2862</v>
      </c>
      <c r="B9620">
        <v>1010841</v>
      </c>
    </row>
    <row r="9621" spans="1:2" x14ac:dyDescent="0.25">
      <c r="A9621" t="s">
        <v>19559</v>
      </c>
      <c r="B9621">
        <v>1010842</v>
      </c>
    </row>
    <row r="9622" spans="1:2" x14ac:dyDescent="0.25">
      <c r="A9622" t="s">
        <v>5303</v>
      </c>
      <c r="B9622">
        <v>1010843</v>
      </c>
    </row>
    <row r="9623" spans="1:2" x14ac:dyDescent="0.25">
      <c r="A9623" t="s">
        <v>19560</v>
      </c>
      <c r="B9623">
        <v>1010844</v>
      </c>
    </row>
    <row r="9624" spans="1:2" x14ac:dyDescent="0.25">
      <c r="A9624" t="s">
        <v>12699</v>
      </c>
      <c r="B9624">
        <v>1010845</v>
      </c>
    </row>
    <row r="9625" spans="1:2" x14ac:dyDescent="0.25">
      <c r="A9625" t="s">
        <v>1684</v>
      </c>
      <c r="B9625">
        <v>1010846</v>
      </c>
    </row>
    <row r="9626" spans="1:2" x14ac:dyDescent="0.25">
      <c r="A9626" t="s">
        <v>19557</v>
      </c>
      <c r="B9626">
        <v>1010847</v>
      </c>
    </row>
    <row r="9627" spans="1:2" x14ac:dyDescent="0.25">
      <c r="A9627" t="s">
        <v>15518</v>
      </c>
      <c r="B9627">
        <v>1010848</v>
      </c>
    </row>
    <row r="9628" spans="1:2" x14ac:dyDescent="0.25">
      <c r="A9628" t="s">
        <v>19558</v>
      </c>
      <c r="B9628">
        <v>1010849</v>
      </c>
    </row>
    <row r="9629" spans="1:2" x14ac:dyDescent="0.25">
      <c r="A9629" t="s">
        <v>15841</v>
      </c>
      <c r="B9629">
        <v>1010851</v>
      </c>
    </row>
    <row r="9630" spans="1:2" x14ac:dyDescent="0.25">
      <c r="A9630" t="s">
        <v>19565</v>
      </c>
      <c r="B9630">
        <v>1010852</v>
      </c>
    </row>
    <row r="9631" spans="1:2" x14ac:dyDescent="0.25">
      <c r="A9631" t="s">
        <v>19568</v>
      </c>
      <c r="B9631">
        <v>1010853</v>
      </c>
    </row>
    <row r="9632" spans="1:2" x14ac:dyDescent="0.25">
      <c r="A9632" t="s">
        <v>19567</v>
      </c>
      <c r="B9632">
        <v>1010854</v>
      </c>
    </row>
    <row r="9633" spans="1:2" x14ac:dyDescent="0.25">
      <c r="A9633" t="s">
        <v>19562</v>
      </c>
      <c r="B9633">
        <v>1010855</v>
      </c>
    </row>
    <row r="9634" spans="1:2" x14ac:dyDescent="0.25">
      <c r="A9634" t="s">
        <v>19566</v>
      </c>
      <c r="B9634">
        <v>1010856</v>
      </c>
    </row>
    <row r="9635" spans="1:2" x14ac:dyDescent="0.25">
      <c r="A9635" t="s">
        <v>8662</v>
      </c>
      <c r="B9635">
        <v>1010857</v>
      </c>
    </row>
    <row r="9636" spans="1:2" x14ac:dyDescent="0.25">
      <c r="A9636" t="s">
        <v>15494</v>
      </c>
      <c r="B9636">
        <v>1010858</v>
      </c>
    </row>
    <row r="9637" spans="1:2" x14ac:dyDescent="0.25">
      <c r="A9637" t="s">
        <v>19564</v>
      </c>
      <c r="B9637">
        <v>1010859</v>
      </c>
    </row>
    <row r="9638" spans="1:2" x14ac:dyDescent="0.25">
      <c r="A9638" t="s">
        <v>11515</v>
      </c>
      <c r="B9638">
        <v>1010860</v>
      </c>
    </row>
    <row r="9639" spans="1:2" x14ac:dyDescent="0.25">
      <c r="A9639" t="s">
        <v>19571</v>
      </c>
      <c r="B9639">
        <v>1010861</v>
      </c>
    </row>
    <row r="9640" spans="1:2" x14ac:dyDescent="0.25">
      <c r="A9640" t="s">
        <v>5321</v>
      </c>
      <c r="B9640">
        <v>1010862</v>
      </c>
    </row>
    <row r="9641" spans="1:2" x14ac:dyDescent="0.25">
      <c r="A9641" t="s">
        <v>5441</v>
      </c>
      <c r="B9641">
        <v>1010863</v>
      </c>
    </row>
    <row r="9642" spans="1:2" x14ac:dyDescent="0.25">
      <c r="A9642" t="s">
        <v>19573</v>
      </c>
      <c r="B9642">
        <v>1010864</v>
      </c>
    </row>
    <row r="9643" spans="1:2" x14ac:dyDescent="0.25">
      <c r="A9643" t="s">
        <v>16195</v>
      </c>
      <c r="B9643">
        <v>1010865</v>
      </c>
    </row>
    <row r="9644" spans="1:2" x14ac:dyDescent="0.25">
      <c r="A9644" t="s">
        <v>19570</v>
      </c>
      <c r="B9644">
        <v>1010866</v>
      </c>
    </row>
    <row r="9645" spans="1:2" x14ac:dyDescent="0.25">
      <c r="A9645" t="s">
        <v>19569</v>
      </c>
      <c r="B9645">
        <v>1010868</v>
      </c>
    </row>
    <row r="9646" spans="1:2" x14ac:dyDescent="0.25">
      <c r="A9646" t="s">
        <v>19574</v>
      </c>
      <c r="B9646">
        <v>1010869</v>
      </c>
    </row>
    <row r="9647" spans="1:2" x14ac:dyDescent="0.25">
      <c r="A9647" t="s">
        <v>15848</v>
      </c>
      <c r="B9647">
        <v>1010870</v>
      </c>
    </row>
    <row r="9648" spans="1:2" x14ac:dyDescent="0.25">
      <c r="A9648" t="s">
        <v>19563</v>
      </c>
      <c r="B9648">
        <v>1010871</v>
      </c>
    </row>
    <row r="9649" spans="1:2" x14ac:dyDescent="0.25">
      <c r="A9649" t="s">
        <v>5031</v>
      </c>
      <c r="B9649">
        <v>1010872</v>
      </c>
    </row>
    <row r="9650" spans="1:2" x14ac:dyDescent="0.25">
      <c r="A9650" t="s">
        <v>19576</v>
      </c>
      <c r="B9650">
        <v>1010873</v>
      </c>
    </row>
    <row r="9651" spans="1:2" x14ac:dyDescent="0.25">
      <c r="A9651" t="s">
        <v>1472</v>
      </c>
      <c r="B9651">
        <v>1010874</v>
      </c>
    </row>
    <row r="9652" spans="1:2" x14ac:dyDescent="0.25">
      <c r="A9652" t="s">
        <v>19577</v>
      </c>
      <c r="B9652">
        <v>1010875</v>
      </c>
    </row>
    <row r="9653" spans="1:2" x14ac:dyDescent="0.25">
      <c r="A9653" t="s">
        <v>5500</v>
      </c>
      <c r="B9653">
        <v>1010876</v>
      </c>
    </row>
    <row r="9654" spans="1:2" x14ac:dyDescent="0.25">
      <c r="A9654" t="s">
        <v>11428</v>
      </c>
      <c r="B9654">
        <v>1010877</v>
      </c>
    </row>
    <row r="9655" spans="1:2" x14ac:dyDescent="0.25">
      <c r="A9655" t="s">
        <v>11878</v>
      </c>
      <c r="B9655">
        <v>1010878</v>
      </c>
    </row>
    <row r="9656" spans="1:2" x14ac:dyDescent="0.25">
      <c r="A9656" t="s">
        <v>1028</v>
      </c>
      <c r="B9656">
        <v>1010879</v>
      </c>
    </row>
    <row r="9657" spans="1:2" x14ac:dyDescent="0.25">
      <c r="A9657" t="s">
        <v>19579</v>
      </c>
      <c r="B9657">
        <v>1010880</v>
      </c>
    </row>
    <row r="9658" spans="1:2" x14ac:dyDescent="0.25">
      <c r="A9658" t="s">
        <v>19572</v>
      </c>
      <c r="B9658">
        <v>1010881</v>
      </c>
    </row>
    <row r="9659" spans="1:2" x14ac:dyDescent="0.25">
      <c r="A9659" t="s">
        <v>19578</v>
      </c>
      <c r="B9659">
        <v>1010882</v>
      </c>
    </row>
    <row r="9660" spans="1:2" x14ac:dyDescent="0.25">
      <c r="A9660" t="s">
        <v>5632</v>
      </c>
      <c r="B9660">
        <v>1010883</v>
      </c>
    </row>
    <row r="9661" spans="1:2" x14ac:dyDescent="0.25">
      <c r="A9661" t="s">
        <v>1502</v>
      </c>
      <c r="B9661">
        <v>1010884</v>
      </c>
    </row>
    <row r="9662" spans="1:2" x14ac:dyDescent="0.25">
      <c r="A9662" t="s">
        <v>13549</v>
      </c>
      <c r="B9662">
        <v>1010885</v>
      </c>
    </row>
    <row r="9663" spans="1:2" x14ac:dyDescent="0.25">
      <c r="A9663" t="s">
        <v>14527</v>
      </c>
      <c r="B9663">
        <v>1010886</v>
      </c>
    </row>
    <row r="9664" spans="1:2" x14ac:dyDescent="0.25">
      <c r="A9664" t="s">
        <v>19581</v>
      </c>
      <c r="B9664">
        <v>1010888</v>
      </c>
    </row>
    <row r="9665" spans="1:2" x14ac:dyDescent="0.25">
      <c r="A9665" t="s">
        <v>19583</v>
      </c>
      <c r="B9665">
        <v>1010889</v>
      </c>
    </row>
    <row r="9666" spans="1:2" x14ac:dyDescent="0.25">
      <c r="A9666" t="s">
        <v>19582</v>
      </c>
      <c r="B9666">
        <v>1010890</v>
      </c>
    </row>
    <row r="9667" spans="1:2" x14ac:dyDescent="0.25">
      <c r="A9667" t="s">
        <v>13947</v>
      </c>
      <c r="B9667">
        <v>1010891</v>
      </c>
    </row>
    <row r="9668" spans="1:2" x14ac:dyDescent="0.25">
      <c r="A9668" t="s">
        <v>19584</v>
      </c>
      <c r="B9668">
        <v>1010892</v>
      </c>
    </row>
    <row r="9669" spans="1:2" x14ac:dyDescent="0.25">
      <c r="A9669" t="s">
        <v>11219</v>
      </c>
      <c r="B9669">
        <v>1010893</v>
      </c>
    </row>
    <row r="9670" spans="1:2" x14ac:dyDescent="0.25">
      <c r="A9670" t="s">
        <v>5906</v>
      </c>
      <c r="B9670">
        <v>1010894</v>
      </c>
    </row>
    <row r="9671" spans="1:2" x14ac:dyDescent="0.25">
      <c r="A9671" t="s">
        <v>15507</v>
      </c>
      <c r="B9671">
        <v>1010895</v>
      </c>
    </row>
    <row r="9672" spans="1:2" x14ac:dyDescent="0.25">
      <c r="A9672" t="s">
        <v>9835</v>
      </c>
      <c r="B9672">
        <v>1010896</v>
      </c>
    </row>
    <row r="9673" spans="1:2" x14ac:dyDescent="0.25">
      <c r="A9673" t="s">
        <v>19588</v>
      </c>
      <c r="B9673">
        <v>1010897</v>
      </c>
    </row>
    <row r="9674" spans="1:2" x14ac:dyDescent="0.25">
      <c r="A9674" t="s">
        <v>5179</v>
      </c>
      <c r="B9674">
        <v>1010898</v>
      </c>
    </row>
    <row r="9675" spans="1:2" x14ac:dyDescent="0.25">
      <c r="A9675" t="s">
        <v>16378</v>
      </c>
      <c r="B9675">
        <v>1010899</v>
      </c>
    </row>
    <row r="9676" spans="1:2" x14ac:dyDescent="0.25">
      <c r="A9676" t="s">
        <v>11837</v>
      </c>
      <c r="B9676">
        <v>1010900</v>
      </c>
    </row>
    <row r="9677" spans="1:2" x14ac:dyDescent="0.25">
      <c r="A9677" t="s">
        <v>19590</v>
      </c>
      <c r="B9677">
        <v>1010901</v>
      </c>
    </row>
    <row r="9678" spans="1:2" x14ac:dyDescent="0.25">
      <c r="A9678" t="s">
        <v>19592</v>
      </c>
      <c r="B9678">
        <v>1010902</v>
      </c>
    </row>
    <row r="9679" spans="1:2" x14ac:dyDescent="0.25">
      <c r="A9679" t="s">
        <v>3169</v>
      </c>
      <c r="B9679">
        <v>1010903</v>
      </c>
    </row>
    <row r="9680" spans="1:2" x14ac:dyDescent="0.25">
      <c r="A9680" t="s">
        <v>8667</v>
      </c>
      <c r="B9680">
        <v>1010904</v>
      </c>
    </row>
    <row r="9681" spans="1:2" x14ac:dyDescent="0.25">
      <c r="A9681" t="s">
        <v>3537</v>
      </c>
      <c r="B9681">
        <v>1010905</v>
      </c>
    </row>
    <row r="9682" spans="1:2" x14ac:dyDescent="0.25">
      <c r="A9682" t="s">
        <v>19585</v>
      </c>
      <c r="B9682">
        <v>1010906</v>
      </c>
    </row>
    <row r="9683" spans="1:2" x14ac:dyDescent="0.25">
      <c r="A9683" t="s">
        <v>19586</v>
      </c>
      <c r="B9683">
        <v>1010907</v>
      </c>
    </row>
    <row r="9684" spans="1:2" x14ac:dyDescent="0.25">
      <c r="A9684" t="s">
        <v>6119</v>
      </c>
      <c r="B9684">
        <v>1010908</v>
      </c>
    </row>
    <row r="9685" spans="1:2" x14ac:dyDescent="0.25">
      <c r="A9685" t="s">
        <v>2607</v>
      </c>
      <c r="B9685">
        <v>1010909</v>
      </c>
    </row>
    <row r="9686" spans="1:2" x14ac:dyDescent="0.25">
      <c r="A9686" t="s">
        <v>19591</v>
      </c>
      <c r="B9686">
        <v>1010911</v>
      </c>
    </row>
    <row r="9687" spans="1:2" x14ac:dyDescent="0.25">
      <c r="A9687" t="s">
        <v>5339</v>
      </c>
      <c r="B9687">
        <v>1010912</v>
      </c>
    </row>
    <row r="9688" spans="1:2" x14ac:dyDescent="0.25">
      <c r="A9688" t="s">
        <v>7152</v>
      </c>
      <c r="B9688">
        <v>1010913</v>
      </c>
    </row>
    <row r="9689" spans="1:2" x14ac:dyDescent="0.25">
      <c r="A9689" t="s">
        <v>19594</v>
      </c>
      <c r="B9689">
        <v>1010915</v>
      </c>
    </row>
    <row r="9690" spans="1:2" x14ac:dyDescent="0.25">
      <c r="A9690" t="s">
        <v>19587</v>
      </c>
      <c r="B9690">
        <v>1010916</v>
      </c>
    </row>
    <row r="9691" spans="1:2" x14ac:dyDescent="0.25">
      <c r="A9691" t="s">
        <v>19595</v>
      </c>
      <c r="B9691">
        <v>1010917</v>
      </c>
    </row>
    <row r="9692" spans="1:2" x14ac:dyDescent="0.25">
      <c r="A9692" t="s">
        <v>19600</v>
      </c>
      <c r="B9692">
        <v>1010918</v>
      </c>
    </row>
    <row r="9693" spans="1:2" x14ac:dyDescent="0.25">
      <c r="A9693" t="s">
        <v>12936</v>
      </c>
      <c r="B9693">
        <v>1010920</v>
      </c>
    </row>
    <row r="9694" spans="1:2" x14ac:dyDescent="0.25">
      <c r="A9694" t="s">
        <v>19589</v>
      </c>
      <c r="B9694">
        <v>1010921</v>
      </c>
    </row>
    <row r="9695" spans="1:2" x14ac:dyDescent="0.25">
      <c r="A9695" t="s">
        <v>19599</v>
      </c>
      <c r="B9695">
        <v>1010923</v>
      </c>
    </row>
    <row r="9696" spans="1:2" x14ac:dyDescent="0.25">
      <c r="A9696" t="s">
        <v>4770</v>
      </c>
      <c r="B9696">
        <v>1010924</v>
      </c>
    </row>
    <row r="9697" spans="1:2" x14ac:dyDescent="0.25">
      <c r="A9697" t="s">
        <v>19598</v>
      </c>
      <c r="B9697">
        <v>1010925</v>
      </c>
    </row>
    <row r="9698" spans="1:2" x14ac:dyDescent="0.25">
      <c r="A9698" t="s">
        <v>19597</v>
      </c>
      <c r="B9698">
        <v>1010927</v>
      </c>
    </row>
    <row r="9699" spans="1:2" x14ac:dyDescent="0.25">
      <c r="A9699" t="s">
        <v>11084</v>
      </c>
      <c r="B9699">
        <v>1010928</v>
      </c>
    </row>
    <row r="9700" spans="1:2" x14ac:dyDescent="0.25">
      <c r="A9700" t="s">
        <v>19601</v>
      </c>
      <c r="B9700">
        <v>1010929</v>
      </c>
    </row>
    <row r="9701" spans="1:2" x14ac:dyDescent="0.25">
      <c r="A9701" t="s">
        <v>2901</v>
      </c>
      <c r="B9701">
        <v>1010930</v>
      </c>
    </row>
    <row r="9702" spans="1:2" x14ac:dyDescent="0.25">
      <c r="A9702" t="s">
        <v>9593</v>
      </c>
      <c r="B9702">
        <v>1010931</v>
      </c>
    </row>
    <row r="9703" spans="1:2" x14ac:dyDescent="0.25">
      <c r="A9703" t="s">
        <v>1792</v>
      </c>
      <c r="B9703">
        <v>1010932</v>
      </c>
    </row>
    <row r="9704" spans="1:2" x14ac:dyDescent="0.25">
      <c r="A9704" t="s">
        <v>19602</v>
      </c>
      <c r="B9704">
        <v>1010933</v>
      </c>
    </row>
    <row r="9705" spans="1:2" x14ac:dyDescent="0.25">
      <c r="A9705" t="s">
        <v>19606</v>
      </c>
      <c r="B9705">
        <v>1010934</v>
      </c>
    </row>
    <row r="9706" spans="1:2" x14ac:dyDescent="0.25">
      <c r="A9706" t="s">
        <v>7169</v>
      </c>
      <c r="B9706">
        <v>1010935</v>
      </c>
    </row>
    <row r="9707" spans="1:2" x14ac:dyDescent="0.25">
      <c r="A9707" t="s">
        <v>6281</v>
      </c>
      <c r="B9707">
        <v>1010936</v>
      </c>
    </row>
    <row r="9708" spans="1:2" x14ac:dyDescent="0.25">
      <c r="A9708" t="s">
        <v>19605</v>
      </c>
      <c r="B9708">
        <v>1010937</v>
      </c>
    </row>
    <row r="9709" spans="1:2" x14ac:dyDescent="0.25">
      <c r="A9709" t="s">
        <v>15386</v>
      </c>
      <c r="B9709">
        <v>1010938</v>
      </c>
    </row>
    <row r="9710" spans="1:2" x14ac:dyDescent="0.25">
      <c r="A9710" t="s">
        <v>6616</v>
      </c>
      <c r="B9710">
        <v>1010939</v>
      </c>
    </row>
    <row r="9711" spans="1:2" x14ac:dyDescent="0.25">
      <c r="A9711" t="s">
        <v>19604</v>
      </c>
      <c r="B9711">
        <v>1010940</v>
      </c>
    </row>
    <row r="9712" spans="1:2" x14ac:dyDescent="0.25">
      <c r="A9712" t="s">
        <v>19607</v>
      </c>
      <c r="B9712">
        <v>1010941</v>
      </c>
    </row>
    <row r="9713" spans="1:2" x14ac:dyDescent="0.25">
      <c r="A9713" t="s">
        <v>10784</v>
      </c>
      <c r="B9713">
        <v>1010942</v>
      </c>
    </row>
    <row r="9714" spans="1:2" x14ac:dyDescent="0.25">
      <c r="A9714" t="s">
        <v>11245</v>
      </c>
      <c r="B9714">
        <v>1010943</v>
      </c>
    </row>
    <row r="9715" spans="1:2" x14ac:dyDescent="0.25">
      <c r="A9715" t="s">
        <v>19609</v>
      </c>
      <c r="B9715">
        <v>1010944</v>
      </c>
    </row>
    <row r="9716" spans="1:2" x14ac:dyDescent="0.25">
      <c r="A9716" t="s">
        <v>19610</v>
      </c>
      <c r="B9716">
        <v>1010945</v>
      </c>
    </row>
    <row r="9717" spans="1:2" x14ac:dyDescent="0.25">
      <c r="A9717" t="s">
        <v>19612</v>
      </c>
      <c r="B9717">
        <v>1010947</v>
      </c>
    </row>
    <row r="9718" spans="1:2" x14ac:dyDescent="0.25">
      <c r="A9718" t="s">
        <v>12291</v>
      </c>
      <c r="B9718">
        <v>1010948</v>
      </c>
    </row>
    <row r="9719" spans="1:2" x14ac:dyDescent="0.25">
      <c r="A9719" t="s">
        <v>1000</v>
      </c>
      <c r="B9719">
        <v>1010950</v>
      </c>
    </row>
    <row r="9720" spans="1:2" x14ac:dyDescent="0.25">
      <c r="A9720" t="s">
        <v>19614</v>
      </c>
      <c r="B9720">
        <v>1010951</v>
      </c>
    </row>
    <row r="9721" spans="1:2" x14ac:dyDescent="0.25">
      <c r="A9721" t="s">
        <v>3062</v>
      </c>
      <c r="B9721">
        <v>1010952</v>
      </c>
    </row>
    <row r="9722" spans="1:2" x14ac:dyDescent="0.25">
      <c r="A9722" t="s">
        <v>19615</v>
      </c>
      <c r="B9722">
        <v>1010953</v>
      </c>
    </row>
    <row r="9723" spans="1:2" x14ac:dyDescent="0.25">
      <c r="A9723" t="s">
        <v>19616</v>
      </c>
      <c r="B9723">
        <v>1010955</v>
      </c>
    </row>
    <row r="9724" spans="1:2" x14ac:dyDescent="0.25">
      <c r="A9724" t="s">
        <v>11861</v>
      </c>
      <c r="B9724">
        <v>1010956</v>
      </c>
    </row>
    <row r="9725" spans="1:2" x14ac:dyDescent="0.25">
      <c r="A9725" t="s">
        <v>19613</v>
      </c>
      <c r="B9725">
        <v>1010957</v>
      </c>
    </row>
    <row r="9726" spans="1:2" x14ac:dyDescent="0.25">
      <c r="A9726" t="s">
        <v>4000</v>
      </c>
      <c r="B9726">
        <v>1010958</v>
      </c>
    </row>
    <row r="9727" spans="1:2" x14ac:dyDescent="0.25">
      <c r="A9727" t="s">
        <v>19608</v>
      </c>
      <c r="B9727">
        <v>1010959</v>
      </c>
    </row>
    <row r="9728" spans="1:2" x14ac:dyDescent="0.25">
      <c r="A9728" t="s">
        <v>13778</v>
      </c>
      <c r="B9728">
        <v>1010960</v>
      </c>
    </row>
    <row r="9729" spans="1:2" x14ac:dyDescent="0.25">
      <c r="A9729" t="s">
        <v>19617</v>
      </c>
      <c r="B9729">
        <v>1010961</v>
      </c>
    </row>
    <row r="9730" spans="1:2" x14ac:dyDescent="0.25">
      <c r="A9730" t="s">
        <v>19619</v>
      </c>
      <c r="B9730">
        <v>1010963</v>
      </c>
    </row>
    <row r="9731" spans="1:2" x14ac:dyDescent="0.25">
      <c r="A9731" t="s">
        <v>8988</v>
      </c>
      <c r="B9731">
        <v>1010964</v>
      </c>
    </row>
    <row r="9732" spans="1:2" x14ac:dyDescent="0.25">
      <c r="A9732" t="s">
        <v>19611</v>
      </c>
      <c r="B9732">
        <v>1010965</v>
      </c>
    </row>
    <row r="9733" spans="1:2" x14ac:dyDescent="0.25">
      <c r="A9733" t="s">
        <v>6906</v>
      </c>
      <c r="B9733">
        <v>1010966</v>
      </c>
    </row>
    <row r="9734" spans="1:2" x14ac:dyDescent="0.25">
      <c r="A9734" t="s">
        <v>5617</v>
      </c>
      <c r="B9734">
        <v>1010967</v>
      </c>
    </row>
    <row r="9735" spans="1:2" x14ac:dyDescent="0.25">
      <c r="A9735" t="s">
        <v>9759</v>
      </c>
      <c r="B9735">
        <v>1010968</v>
      </c>
    </row>
    <row r="9736" spans="1:2" x14ac:dyDescent="0.25">
      <c r="A9736" t="s">
        <v>1545</v>
      </c>
      <c r="B9736">
        <v>1010969</v>
      </c>
    </row>
    <row r="9737" spans="1:2" x14ac:dyDescent="0.25">
      <c r="A9737" t="s">
        <v>290</v>
      </c>
      <c r="B9737">
        <v>1010970</v>
      </c>
    </row>
    <row r="9738" spans="1:2" x14ac:dyDescent="0.25">
      <c r="A9738" t="s">
        <v>19623</v>
      </c>
      <c r="B9738">
        <v>1010971</v>
      </c>
    </row>
    <row r="9739" spans="1:2" x14ac:dyDescent="0.25">
      <c r="A9739" t="s">
        <v>19622</v>
      </c>
      <c r="B9739">
        <v>1010972</v>
      </c>
    </row>
    <row r="9740" spans="1:2" x14ac:dyDescent="0.25">
      <c r="A9740" t="s">
        <v>5117</v>
      </c>
      <c r="B9740">
        <v>1010973</v>
      </c>
    </row>
    <row r="9741" spans="1:2" x14ac:dyDescent="0.25">
      <c r="A9741" t="s">
        <v>14670</v>
      </c>
      <c r="B9741">
        <v>1010974</v>
      </c>
    </row>
    <row r="9742" spans="1:2" x14ac:dyDescent="0.25">
      <c r="A9742" t="s">
        <v>19624</v>
      </c>
      <c r="B9742">
        <v>1010975</v>
      </c>
    </row>
    <row r="9743" spans="1:2" x14ac:dyDescent="0.25">
      <c r="A9743" t="s">
        <v>2420</v>
      </c>
      <c r="B9743">
        <v>1010976</v>
      </c>
    </row>
    <row r="9744" spans="1:2" x14ac:dyDescent="0.25">
      <c r="A9744" t="s">
        <v>6335</v>
      </c>
      <c r="B9744">
        <v>1010977</v>
      </c>
    </row>
    <row r="9745" spans="1:2" x14ac:dyDescent="0.25">
      <c r="A9745" t="s">
        <v>19625</v>
      </c>
      <c r="B9745">
        <v>1010978</v>
      </c>
    </row>
    <row r="9746" spans="1:2" x14ac:dyDescent="0.25">
      <c r="A9746" t="s">
        <v>13670</v>
      </c>
      <c r="B9746">
        <v>1010979</v>
      </c>
    </row>
    <row r="9747" spans="1:2" x14ac:dyDescent="0.25">
      <c r="A9747" t="s">
        <v>14332</v>
      </c>
      <c r="B9747">
        <v>1010980</v>
      </c>
    </row>
    <row r="9748" spans="1:2" x14ac:dyDescent="0.25">
      <c r="A9748" t="s">
        <v>15458</v>
      </c>
      <c r="B9748">
        <v>1010981</v>
      </c>
    </row>
    <row r="9749" spans="1:2" x14ac:dyDescent="0.25">
      <c r="A9749" t="s">
        <v>19621</v>
      </c>
      <c r="B9749">
        <v>1010982</v>
      </c>
    </row>
    <row r="9750" spans="1:2" x14ac:dyDescent="0.25">
      <c r="A9750" t="s">
        <v>14312</v>
      </c>
      <c r="B9750">
        <v>1010983</v>
      </c>
    </row>
    <row r="9751" spans="1:2" x14ac:dyDescent="0.25">
      <c r="A9751" t="s">
        <v>19626</v>
      </c>
      <c r="B9751">
        <v>1010984</v>
      </c>
    </row>
    <row r="9752" spans="1:2" x14ac:dyDescent="0.25">
      <c r="A9752" t="s">
        <v>2878</v>
      </c>
      <c r="B9752">
        <v>1010986</v>
      </c>
    </row>
    <row r="9753" spans="1:2" x14ac:dyDescent="0.25">
      <c r="A9753" t="s">
        <v>19629</v>
      </c>
      <c r="B9753">
        <v>1010987</v>
      </c>
    </row>
    <row r="9754" spans="1:2" x14ac:dyDescent="0.25">
      <c r="A9754" t="s">
        <v>19627</v>
      </c>
      <c r="B9754">
        <v>1010988</v>
      </c>
    </row>
    <row r="9755" spans="1:2" x14ac:dyDescent="0.25">
      <c r="A9755" t="s">
        <v>19631</v>
      </c>
      <c r="B9755">
        <v>1010989</v>
      </c>
    </row>
    <row r="9756" spans="1:2" x14ac:dyDescent="0.25">
      <c r="A9756" t="s">
        <v>2016</v>
      </c>
      <c r="B9756">
        <v>1010990</v>
      </c>
    </row>
    <row r="9757" spans="1:2" x14ac:dyDescent="0.25">
      <c r="A9757" t="s">
        <v>19632</v>
      </c>
      <c r="B9757">
        <v>1010992</v>
      </c>
    </row>
    <row r="9758" spans="1:2" x14ac:dyDescent="0.25">
      <c r="A9758" t="s">
        <v>19633</v>
      </c>
      <c r="B9758">
        <v>1010993</v>
      </c>
    </row>
    <row r="9759" spans="1:2" x14ac:dyDescent="0.25">
      <c r="A9759" t="s">
        <v>4909</v>
      </c>
      <c r="B9759">
        <v>1010994</v>
      </c>
    </row>
    <row r="9760" spans="1:2" x14ac:dyDescent="0.25">
      <c r="A9760" t="s">
        <v>837</v>
      </c>
      <c r="B9760">
        <v>1010995</v>
      </c>
    </row>
    <row r="9761" spans="1:2" x14ac:dyDescent="0.25">
      <c r="A9761" t="s">
        <v>11282</v>
      </c>
      <c r="B9761">
        <v>1010996</v>
      </c>
    </row>
    <row r="9762" spans="1:2" x14ac:dyDescent="0.25">
      <c r="A9762" t="s">
        <v>19628</v>
      </c>
      <c r="B9762">
        <v>1010997</v>
      </c>
    </row>
    <row r="9763" spans="1:2" x14ac:dyDescent="0.25">
      <c r="A9763" t="s">
        <v>9534</v>
      </c>
      <c r="B9763">
        <v>1010998</v>
      </c>
    </row>
    <row r="9764" spans="1:2" x14ac:dyDescent="0.25">
      <c r="A9764" t="s">
        <v>4636</v>
      </c>
      <c r="B9764">
        <v>1010999</v>
      </c>
    </row>
    <row r="9765" spans="1:2" x14ac:dyDescent="0.25">
      <c r="A9765" t="s">
        <v>12798</v>
      </c>
      <c r="B9765">
        <v>1011000</v>
      </c>
    </row>
    <row r="9766" spans="1:2" x14ac:dyDescent="0.25">
      <c r="A9766" t="s">
        <v>2532</v>
      </c>
      <c r="B9766">
        <v>1011001</v>
      </c>
    </row>
    <row r="9767" spans="1:2" x14ac:dyDescent="0.25">
      <c r="A9767" t="s">
        <v>19620</v>
      </c>
      <c r="B9767">
        <v>1011002</v>
      </c>
    </row>
    <row r="9768" spans="1:2" x14ac:dyDescent="0.25">
      <c r="A9768" t="s">
        <v>19634</v>
      </c>
      <c r="B9768">
        <v>1011003</v>
      </c>
    </row>
    <row r="9769" spans="1:2" x14ac:dyDescent="0.25">
      <c r="A9769" t="s">
        <v>11357</v>
      </c>
      <c r="B9769">
        <v>1011004</v>
      </c>
    </row>
    <row r="9770" spans="1:2" x14ac:dyDescent="0.25">
      <c r="A9770" t="s">
        <v>19552</v>
      </c>
      <c r="B9770">
        <v>1011005</v>
      </c>
    </row>
    <row r="9771" spans="1:2" x14ac:dyDescent="0.25">
      <c r="A9771" t="s">
        <v>9656</v>
      </c>
      <c r="B9771">
        <v>1011006</v>
      </c>
    </row>
    <row r="9772" spans="1:2" x14ac:dyDescent="0.25">
      <c r="A9772" t="s">
        <v>14110</v>
      </c>
      <c r="B9772">
        <v>1011007</v>
      </c>
    </row>
    <row r="9773" spans="1:2" x14ac:dyDescent="0.25">
      <c r="A9773" t="s">
        <v>19638</v>
      </c>
      <c r="B9773">
        <v>1011009</v>
      </c>
    </row>
    <row r="9774" spans="1:2" x14ac:dyDescent="0.25">
      <c r="A9774" t="s">
        <v>9552</v>
      </c>
      <c r="B9774">
        <v>1011010</v>
      </c>
    </row>
    <row r="9775" spans="1:2" x14ac:dyDescent="0.25">
      <c r="A9775" t="s">
        <v>19637</v>
      </c>
      <c r="B9775">
        <v>1011011</v>
      </c>
    </row>
    <row r="9776" spans="1:2" x14ac:dyDescent="0.25">
      <c r="A9776" t="s">
        <v>19635</v>
      </c>
      <c r="B9776">
        <v>1011012</v>
      </c>
    </row>
    <row r="9777" spans="1:2" x14ac:dyDescent="0.25">
      <c r="A9777" t="s">
        <v>19630</v>
      </c>
      <c r="B9777">
        <v>1011013</v>
      </c>
    </row>
    <row r="9778" spans="1:2" x14ac:dyDescent="0.25">
      <c r="A9778" t="s">
        <v>8912</v>
      </c>
      <c r="B9778">
        <v>1011014</v>
      </c>
    </row>
    <row r="9779" spans="1:2" x14ac:dyDescent="0.25">
      <c r="A9779" t="s">
        <v>19640</v>
      </c>
      <c r="B9779">
        <v>1011015</v>
      </c>
    </row>
    <row r="9780" spans="1:2" x14ac:dyDescent="0.25">
      <c r="A9780" t="s">
        <v>16729</v>
      </c>
      <c r="B9780">
        <v>1011017</v>
      </c>
    </row>
    <row r="9781" spans="1:2" x14ac:dyDescent="0.25">
      <c r="A9781" t="s">
        <v>15690</v>
      </c>
      <c r="B9781">
        <v>1011018</v>
      </c>
    </row>
    <row r="9782" spans="1:2" x14ac:dyDescent="0.25">
      <c r="A9782" t="s">
        <v>4743</v>
      </c>
      <c r="B9782">
        <v>1011019</v>
      </c>
    </row>
    <row r="9783" spans="1:2" x14ac:dyDescent="0.25">
      <c r="A9783" t="s">
        <v>5518</v>
      </c>
      <c r="B9783">
        <v>1011020</v>
      </c>
    </row>
    <row r="9784" spans="1:2" x14ac:dyDescent="0.25">
      <c r="A9784" t="s">
        <v>19639</v>
      </c>
      <c r="B9784">
        <v>1011021</v>
      </c>
    </row>
    <row r="9785" spans="1:2" x14ac:dyDescent="0.25">
      <c r="A9785" t="s">
        <v>19603</v>
      </c>
      <c r="B9785">
        <v>1011022</v>
      </c>
    </row>
    <row r="9786" spans="1:2" x14ac:dyDescent="0.25">
      <c r="A9786" t="s">
        <v>11769</v>
      </c>
      <c r="B9786">
        <v>1011023</v>
      </c>
    </row>
    <row r="9787" spans="1:2" x14ac:dyDescent="0.25">
      <c r="A9787" t="s">
        <v>10568</v>
      </c>
      <c r="B9787">
        <v>1011024</v>
      </c>
    </row>
    <row r="9788" spans="1:2" x14ac:dyDescent="0.25">
      <c r="A9788" t="s">
        <v>19636</v>
      </c>
      <c r="B9788">
        <v>1011025</v>
      </c>
    </row>
    <row r="9789" spans="1:2" x14ac:dyDescent="0.25">
      <c r="A9789" t="s">
        <v>19642</v>
      </c>
      <c r="B9789">
        <v>1011026</v>
      </c>
    </row>
    <row r="9790" spans="1:2" x14ac:dyDescent="0.25">
      <c r="A9790" t="s">
        <v>19641</v>
      </c>
      <c r="B9790">
        <v>1011027</v>
      </c>
    </row>
    <row r="9791" spans="1:2" x14ac:dyDescent="0.25">
      <c r="A9791" t="s">
        <v>7228</v>
      </c>
      <c r="B9791">
        <v>1011028</v>
      </c>
    </row>
    <row r="9792" spans="1:2" x14ac:dyDescent="0.25">
      <c r="A9792" t="s">
        <v>19644</v>
      </c>
      <c r="B9792">
        <v>1011030</v>
      </c>
    </row>
    <row r="9793" spans="1:2" x14ac:dyDescent="0.25">
      <c r="A9793" t="s">
        <v>19643</v>
      </c>
      <c r="B9793">
        <v>1011031</v>
      </c>
    </row>
    <row r="9794" spans="1:2" x14ac:dyDescent="0.25">
      <c r="A9794" t="s">
        <v>19646</v>
      </c>
      <c r="B9794">
        <v>1011032</v>
      </c>
    </row>
    <row r="9795" spans="1:2" x14ac:dyDescent="0.25">
      <c r="A9795" t="s">
        <v>19645</v>
      </c>
      <c r="B9795">
        <v>1011033</v>
      </c>
    </row>
    <row r="9796" spans="1:2" x14ac:dyDescent="0.25">
      <c r="A9796" t="s">
        <v>19647</v>
      </c>
      <c r="B9796">
        <v>1011034</v>
      </c>
    </row>
    <row r="9797" spans="1:2" x14ac:dyDescent="0.25">
      <c r="A9797" t="s">
        <v>14452</v>
      </c>
      <c r="B9797">
        <v>1011035</v>
      </c>
    </row>
    <row r="9798" spans="1:2" x14ac:dyDescent="0.25">
      <c r="A9798" t="s">
        <v>5003</v>
      </c>
      <c r="B9798">
        <v>1011036</v>
      </c>
    </row>
    <row r="9799" spans="1:2" x14ac:dyDescent="0.25">
      <c r="A9799" t="s">
        <v>2209</v>
      </c>
      <c r="B9799">
        <v>1011037</v>
      </c>
    </row>
    <row r="9800" spans="1:2" x14ac:dyDescent="0.25">
      <c r="A9800" t="s">
        <v>3566</v>
      </c>
      <c r="B9800">
        <v>1011038</v>
      </c>
    </row>
    <row r="9801" spans="1:2" x14ac:dyDescent="0.25">
      <c r="A9801" t="s">
        <v>19648</v>
      </c>
      <c r="B9801">
        <v>1011039</v>
      </c>
    </row>
    <row r="9802" spans="1:2" x14ac:dyDescent="0.25">
      <c r="A9802" t="s">
        <v>19649</v>
      </c>
      <c r="B9802">
        <v>1011040</v>
      </c>
    </row>
    <row r="9803" spans="1:2" x14ac:dyDescent="0.25">
      <c r="A9803" t="s">
        <v>956</v>
      </c>
      <c r="B9803">
        <v>1011041</v>
      </c>
    </row>
    <row r="9804" spans="1:2" x14ac:dyDescent="0.25">
      <c r="A9804" t="s">
        <v>14751</v>
      </c>
      <c r="B9804">
        <v>1011042</v>
      </c>
    </row>
    <row r="9805" spans="1:2" x14ac:dyDescent="0.25">
      <c r="A9805" t="s">
        <v>19650</v>
      </c>
      <c r="B9805">
        <v>1011043</v>
      </c>
    </row>
    <row r="9806" spans="1:2" x14ac:dyDescent="0.25">
      <c r="A9806" t="s">
        <v>8517</v>
      </c>
      <c r="B9806">
        <v>1011044</v>
      </c>
    </row>
    <row r="9807" spans="1:2" x14ac:dyDescent="0.25">
      <c r="A9807" t="s">
        <v>9643</v>
      </c>
      <c r="B9807">
        <v>1011045</v>
      </c>
    </row>
    <row r="9808" spans="1:2" x14ac:dyDescent="0.25">
      <c r="A9808" t="s">
        <v>19651</v>
      </c>
      <c r="B9808">
        <v>1011046</v>
      </c>
    </row>
    <row r="9809" spans="1:2" x14ac:dyDescent="0.25">
      <c r="A9809" t="s">
        <v>8244</v>
      </c>
      <c r="B9809">
        <v>1011047</v>
      </c>
    </row>
    <row r="9810" spans="1:2" x14ac:dyDescent="0.25">
      <c r="A9810" t="s">
        <v>7753</v>
      </c>
      <c r="B9810">
        <v>1011048</v>
      </c>
    </row>
    <row r="9811" spans="1:2" x14ac:dyDescent="0.25">
      <c r="A9811" t="s">
        <v>19652</v>
      </c>
      <c r="B9811">
        <v>1011049</v>
      </c>
    </row>
    <row r="9812" spans="1:2" x14ac:dyDescent="0.25">
      <c r="A9812" t="s">
        <v>5269</v>
      </c>
      <c r="B9812">
        <v>1011050</v>
      </c>
    </row>
    <row r="9813" spans="1:2" x14ac:dyDescent="0.25">
      <c r="A9813" t="s">
        <v>19653</v>
      </c>
      <c r="B9813">
        <v>1011052</v>
      </c>
    </row>
    <row r="9814" spans="1:2" x14ac:dyDescent="0.25">
      <c r="A9814" t="s">
        <v>8139</v>
      </c>
      <c r="B9814">
        <v>1011053</v>
      </c>
    </row>
    <row r="9815" spans="1:2" x14ac:dyDescent="0.25">
      <c r="A9815" t="s">
        <v>15532</v>
      </c>
      <c r="B9815">
        <v>1011054</v>
      </c>
    </row>
    <row r="9816" spans="1:2" x14ac:dyDescent="0.25">
      <c r="A9816" t="s">
        <v>4567</v>
      </c>
      <c r="B9816">
        <v>1011055</v>
      </c>
    </row>
    <row r="9817" spans="1:2" x14ac:dyDescent="0.25">
      <c r="A9817" t="s">
        <v>16629</v>
      </c>
      <c r="B9817">
        <v>1011056</v>
      </c>
    </row>
    <row r="9818" spans="1:2" x14ac:dyDescent="0.25">
      <c r="A9818" t="s">
        <v>16640</v>
      </c>
      <c r="B9818">
        <v>1011057</v>
      </c>
    </row>
    <row r="9819" spans="1:2" x14ac:dyDescent="0.25">
      <c r="A9819" t="s">
        <v>15744</v>
      </c>
      <c r="B9819">
        <v>1011058</v>
      </c>
    </row>
    <row r="9820" spans="1:2" x14ac:dyDescent="0.25">
      <c r="A9820" t="s">
        <v>19655</v>
      </c>
      <c r="B9820">
        <v>1011059</v>
      </c>
    </row>
    <row r="9821" spans="1:2" x14ac:dyDescent="0.25">
      <c r="A9821" t="s">
        <v>19656</v>
      </c>
      <c r="B9821">
        <v>1011061</v>
      </c>
    </row>
    <row r="9822" spans="1:2" x14ac:dyDescent="0.25">
      <c r="A9822" t="s">
        <v>11946</v>
      </c>
      <c r="B9822">
        <v>1011062</v>
      </c>
    </row>
    <row r="9823" spans="1:2" x14ac:dyDescent="0.25">
      <c r="A9823" t="s">
        <v>15434</v>
      </c>
      <c r="B9823">
        <v>1011063</v>
      </c>
    </row>
    <row r="9824" spans="1:2" x14ac:dyDescent="0.25">
      <c r="A9824" t="s">
        <v>19659</v>
      </c>
      <c r="B9824">
        <v>1011064</v>
      </c>
    </row>
    <row r="9825" spans="1:2" x14ac:dyDescent="0.25">
      <c r="A9825" t="s">
        <v>19657</v>
      </c>
      <c r="B9825">
        <v>1011065</v>
      </c>
    </row>
    <row r="9826" spans="1:2" x14ac:dyDescent="0.25">
      <c r="A9826" t="s">
        <v>11827</v>
      </c>
      <c r="B9826">
        <v>1011066</v>
      </c>
    </row>
    <row r="9827" spans="1:2" x14ac:dyDescent="0.25">
      <c r="A9827" t="s">
        <v>3728</v>
      </c>
      <c r="B9827">
        <v>1011067</v>
      </c>
    </row>
    <row r="9828" spans="1:2" x14ac:dyDescent="0.25">
      <c r="A9828" t="s">
        <v>19658</v>
      </c>
      <c r="B9828">
        <v>1011068</v>
      </c>
    </row>
    <row r="9829" spans="1:2" x14ac:dyDescent="0.25">
      <c r="A9829" t="s">
        <v>4704</v>
      </c>
      <c r="B9829">
        <v>1011069</v>
      </c>
    </row>
    <row r="9830" spans="1:2" x14ac:dyDescent="0.25">
      <c r="A9830" t="s">
        <v>19661</v>
      </c>
      <c r="B9830">
        <v>1011070</v>
      </c>
    </row>
    <row r="9831" spans="1:2" x14ac:dyDescent="0.25">
      <c r="A9831" t="s">
        <v>11801</v>
      </c>
      <c r="B9831">
        <v>1011072</v>
      </c>
    </row>
    <row r="9832" spans="1:2" x14ac:dyDescent="0.25">
      <c r="A9832" t="s">
        <v>15832</v>
      </c>
      <c r="B9832">
        <v>1011073</v>
      </c>
    </row>
    <row r="9833" spans="1:2" x14ac:dyDescent="0.25">
      <c r="A9833" t="s">
        <v>19660</v>
      </c>
      <c r="B9833">
        <v>1011074</v>
      </c>
    </row>
    <row r="9834" spans="1:2" x14ac:dyDescent="0.25">
      <c r="A9834" t="s">
        <v>5271</v>
      </c>
      <c r="B9834">
        <v>1011075</v>
      </c>
    </row>
    <row r="9835" spans="1:2" x14ac:dyDescent="0.25">
      <c r="A9835" t="s">
        <v>19663</v>
      </c>
      <c r="B9835">
        <v>1011076</v>
      </c>
    </row>
    <row r="9836" spans="1:2" x14ac:dyDescent="0.25">
      <c r="A9836" t="s">
        <v>5172</v>
      </c>
      <c r="B9836">
        <v>1011077</v>
      </c>
    </row>
    <row r="9837" spans="1:2" x14ac:dyDescent="0.25">
      <c r="A9837" t="s">
        <v>19665</v>
      </c>
      <c r="B9837">
        <v>1011078</v>
      </c>
    </row>
    <row r="9838" spans="1:2" x14ac:dyDescent="0.25">
      <c r="A9838" t="s">
        <v>19664</v>
      </c>
      <c r="B9838">
        <v>1011079</v>
      </c>
    </row>
    <row r="9839" spans="1:2" x14ac:dyDescent="0.25">
      <c r="A9839" t="s">
        <v>10087</v>
      </c>
      <c r="B9839">
        <v>1011081</v>
      </c>
    </row>
    <row r="9840" spans="1:2" x14ac:dyDescent="0.25">
      <c r="A9840" t="s">
        <v>19666</v>
      </c>
      <c r="B9840">
        <v>1011082</v>
      </c>
    </row>
    <row r="9841" spans="1:2" x14ac:dyDescent="0.25">
      <c r="A9841" t="s">
        <v>3483</v>
      </c>
      <c r="B9841">
        <v>1011083</v>
      </c>
    </row>
    <row r="9842" spans="1:2" x14ac:dyDescent="0.25">
      <c r="A9842" t="s">
        <v>11018</v>
      </c>
      <c r="B9842">
        <v>1011084</v>
      </c>
    </row>
    <row r="9843" spans="1:2" x14ac:dyDescent="0.25">
      <c r="A9843" t="s">
        <v>19669</v>
      </c>
      <c r="B9843">
        <v>1011085</v>
      </c>
    </row>
    <row r="9844" spans="1:2" x14ac:dyDescent="0.25">
      <c r="A9844" t="s">
        <v>14913</v>
      </c>
      <c r="B9844">
        <v>1011086</v>
      </c>
    </row>
    <row r="9845" spans="1:2" x14ac:dyDescent="0.25">
      <c r="A9845" t="s">
        <v>19064</v>
      </c>
      <c r="B9845">
        <v>1011087</v>
      </c>
    </row>
    <row r="9846" spans="1:2" x14ac:dyDescent="0.25">
      <c r="A9846" t="s">
        <v>18200</v>
      </c>
      <c r="B9846">
        <v>1011088</v>
      </c>
    </row>
    <row r="9847" spans="1:2" x14ac:dyDescent="0.25">
      <c r="A9847" t="s">
        <v>14365</v>
      </c>
      <c r="B9847">
        <v>1011089</v>
      </c>
    </row>
    <row r="9848" spans="1:2" x14ac:dyDescent="0.25">
      <c r="A9848" t="s">
        <v>19671</v>
      </c>
      <c r="B9848">
        <v>1011090</v>
      </c>
    </row>
    <row r="9849" spans="1:2" x14ac:dyDescent="0.25">
      <c r="A9849" t="s">
        <v>19667</v>
      </c>
      <c r="B9849">
        <v>1011091</v>
      </c>
    </row>
    <row r="9850" spans="1:2" x14ac:dyDescent="0.25">
      <c r="A9850" t="s">
        <v>19670</v>
      </c>
      <c r="B9850">
        <v>1011092</v>
      </c>
    </row>
    <row r="9851" spans="1:2" x14ac:dyDescent="0.25">
      <c r="A9851" t="s">
        <v>19672</v>
      </c>
      <c r="B9851">
        <v>1011093</v>
      </c>
    </row>
    <row r="9852" spans="1:2" x14ac:dyDescent="0.25">
      <c r="A9852" t="s">
        <v>19668</v>
      </c>
      <c r="B9852">
        <v>1011094</v>
      </c>
    </row>
    <row r="9853" spans="1:2" x14ac:dyDescent="0.25">
      <c r="A9853" t="s">
        <v>12722</v>
      </c>
      <c r="B9853">
        <v>1011095</v>
      </c>
    </row>
    <row r="9854" spans="1:2" x14ac:dyDescent="0.25">
      <c r="A9854" t="s">
        <v>7567</v>
      </c>
      <c r="B9854">
        <v>1011097</v>
      </c>
    </row>
    <row r="9855" spans="1:2" x14ac:dyDescent="0.25">
      <c r="A9855" t="s">
        <v>1984</v>
      </c>
      <c r="B9855">
        <v>1011098</v>
      </c>
    </row>
    <row r="9856" spans="1:2" x14ac:dyDescent="0.25">
      <c r="A9856" t="s">
        <v>19674</v>
      </c>
      <c r="B9856">
        <v>1011099</v>
      </c>
    </row>
    <row r="9857" spans="1:2" x14ac:dyDescent="0.25">
      <c r="A9857" t="s">
        <v>5935</v>
      </c>
      <c r="B9857">
        <v>1011100</v>
      </c>
    </row>
    <row r="9858" spans="1:2" x14ac:dyDescent="0.25">
      <c r="A9858" t="s">
        <v>9915</v>
      </c>
      <c r="B9858">
        <v>1011101</v>
      </c>
    </row>
    <row r="9859" spans="1:2" x14ac:dyDescent="0.25">
      <c r="A9859" t="s">
        <v>16444</v>
      </c>
      <c r="B9859">
        <v>1011102</v>
      </c>
    </row>
    <row r="9860" spans="1:2" x14ac:dyDescent="0.25">
      <c r="A9860" t="s">
        <v>4933</v>
      </c>
      <c r="B9860">
        <v>1011103</v>
      </c>
    </row>
    <row r="9861" spans="1:2" x14ac:dyDescent="0.25">
      <c r="A9861" t="s">
        <v>6083</v>
      </c>
      <c r="B9861">
        <v>1011104</v>
      </c>
    </row>
    <row r="9862" spans="1:2" x14ac:dyDescent="0.25">
      <c r="A9862" t="s">
        <v>19676</v>
      </c>
      <c r="B9862">
        <v>1011105</v>
      </c>
    </row>
    <row r="9863" spans="1:2" x14ac:dyDescent="0.25">
      <c r="A9863" t="s">
        <v>5262</v>
      </c>
      <c r="B9863">
        <v>1011106</v>
      </c>
    </row>
    <row r="9864" spans="1:2" x14ac:dyDescent="0.25">
      <c r="A9864" t="s">
        <v>19675</v>
      </c>
      <c r="B9864">
        <v>1011108</v>
      </c>
    </row>
    <row r="9865" spans="1:2" x14ac:dyDescent="0.25">
      <c r="A9865" t="s">
        <v>19678</v>
      </c>
      <c r="B9865">
        <v>1011109</v>
      </c>
    </row>
    <row r="9866" spans="1:2" x14ac:dyDescent="0.25">
      <c r="A9866" t="s">
        <v>9752</v>
      </c>
      <c r="B9866">
        <v>1011110</v>
      </c>
    </row>
    <row r="9867" spans="1:2" x14ac:dyDescent="0.25">
      <c r="A9867" t="s">
        <v>7513</v>
      </c>
      <c r="B9867">
        <v>1011111</v>
      </c>
    </row>
    <row r="9868" spans="1:2" x14ac:dyDescent="0.25">
      <c r="A9868" t="s">
        <v>13462</v>
      </c>
      <c r="B9868">
        <v>1011112</v>
      </c>
    </row>
    <row r="9869" spans="1:2" x14ac:dyDescent="0.25">
      <c r="A9869" t="s">
        <v>19679</v>
      </c>
      <c r="B9869">
        <v>1011113</v>
      </c>
    </row>
    <row r="9870" spans="1:2" x14ac:dyDescent="0.25">
      <c r="A9870" t="s">
        <v>19673</v>
      </c>
      <c r="B9870">
        <v>1011114</v>
      </c>
    </row>
    <row r="9871" spans="1:2" x14ac:dyDescent="0.25">
      <c r="A9871" t="s">
        <v>6500</v>
      </c>
      <c r="B9871">
        <v>1011115</v>
      </c>
    </row>
    <row r="9872" spans="1:2" x14ac:dyDescent="0.25">
      <c r="A9872" t="s">
        <v>7924</v>
      </c>
      <c r="B9872">
        <v>1011116</v>
      </c>
    </row>
    <row r="9873" spans="1:2" x14ac:dyDescent="0.25">
      <c r="A9873" t="s">
        <v>19680</v>
      </c>
      <c r="B9873">
        <v>1011117</v>
      </c>
    </row>
    <row r="9874" spans="1:2" x14ac:dyDescent="0.25">
      <c r="A9874" t="s">
        <v>8441</v>
      </c>
      <c r="B9874">
        <v>1011118</v>
      </c>
    </row>
    <row r="9875" spans="1:2" x14ac:dyDescent="0.25">
      <c r="A9875" t="s">
        <v>7999</v>
      </c>
      <c r="B9875">
        <v>1011120</v>
      </c>
    </row>
    <row r="9876" spans="1:2" x14ac:dyDescent="0.25">
      <c r="A9876" t="s">
        <v>19677</v>
      </c>
      <c r="B9876">
        <v>1011121</v>
      </c>
    </row>
    <row r="9877" spans="1:2" x14ac:dyDescent="0.25">
      <c r="A9877" t="s">
        <v>1431</v>
      </c>
      <c r="B9877">
        <v>1011122</v>
      </c>
    </row>
    <row r="9878" spans="1:2" x14ac:dyDescent="0.25">
      <c r="A9878" t="s">
        <v>19682</v>
      </c>
      <c r="B9878">
        <v>1011123</v>
      </c>
    </row>
    <row r="9879" spans="1:2" x14ac:dyDescent="0.25">
      <c r="A9879" t="s">
        <v>9788</v>
      </c>
      <c r="B9879">
        <v>1011124</v>
      </c>
    </row>
    <row r="9880" spans="1:2" x14ac:dyDescent="0.25">
      <c r="A9880" t="s">
        <v>14917</v>
      </c>
      <c r="B9880">
        <v>1011125</v>
      </c>
    </row>
    <row r="9881" spans="1:2" x14ac:dyDescent="0.25">
      <c r="A9881" t="s">
        <v>19684</v>
      </c>
      <c r="B9881">
        <v>1011126</v>
      </c>
    </row>
    <row r="9882" spans="1:2" x14ac:dyDescent="0.25">
      <c r="A9882" t="s">
        <v>19685</v>
      </c>
      <c r="B9882">
        <v>1011127</v>
      </c>
    </row>
    <row r="9883" spans="1:2" x14ac:dyDescent="0.25">
      <c r="A9883" t="s">
        <v>13373</v>
      </c>
      <c r="B9883">
        <v>1011128</v>
      </c>
    </row>
    <row r="9884" spans="1:2" x14ac:dyDescent="0.25">
      <c r="A9884" t="s">
        <v>19683</v>
      </c>
      <c r="B9884">
        <v>1011129</v>
      </c>
    </row>
    <row r="9885" spans="1:2" x14ac:dyDescent="0.25">
      <c r="A9885" t="s">
        <v>3173</v>
      </c>
      <c r="B9885">
        <v>1011130</v>
      </c>
    </row>
    <row r="9886" spans="1:2" x14ac:dyDescent="0.25">
      <c r="A9886" t="s">
        <v>10448</v>
      </c>
      <c r="B9886">
        <v>1011131</v>
      </c>
    </row>
    <row r="9887" spans="1:2" x14ac:dyDescent="0.25">
      <c r="A9887" t="s">
        <v>19686</v>
      </c>
      <c r="B9887">
        <v>1011132</v>
      </c>
    </row>
    <row r="9888" spans="1:2" x14ac:dyDescent="0.25">
      <c r="A9888" t="s">
        <v>2398</v>
      </c>
      <c r="B9888">
        <v>1011133</v>
      </c>
    </row>
    <row r="9889" spans="1:2" x14ac:dyDescent="0.25">
      <c r="A9889" t="s">
        <v>11135</v>
      </c>
      <c r="B9889">
        <v>1011134</v>
      </c>
    </row>
    <row r="9890" spans="1:2" x14ac:dyDescent="0.25">
      <c r="A9890" t="s">
        <v>4552</v>
      </c>
      <c r="B9890">
        <v>1011135</v>
      </c>
    </row>
    <row r="9891" spans="1:2" x14ac:dyDescent="0.25">
      <c r="A9891" t="s">
        <v>5170</v>
      </c>
      <c r="B9891">
        <v>1011136</v>
      </c>
    </row>
    <row r="9892" spans="1:2" x14ac:dyDescent="0.25">
      <c r="A9892" t="s">
        <v>19688</v>
      </c>
      <c r="B9892">
        <v>1011138</v>
      </c>
    </row>
    <row r="9893" spans="1:2" x14ac:dyDescent="0.25">
      <c r="A9893" t="s">
        <v>19690</v>
      </c>
      <c r="B9893">
        <v>1011140</v>
      </c>
    </row>
    <row r="9894" spans="1:2" x14ac:dyDescent="0.25">
      <c r="A9894" t="s">
        <v>19693</v>
      </c>
      <c r="B9894">
        <v>1011142</v>
      </c>
    </row>
    <row r="9895" spans="1:2" x14ac:dyDescent="0.25">
      <c r="A9895" t="s">
        <v>19692</v>
      </c>
      <c r="B9895">
        <v>1011143</v>
      </c>
    </row>
    <row r="9896" spans="1:2" x14ac:dyDescent="0.25">
      <c r="A9896" t="s">
        <v>19691</v>
      </c>
      <c r="B9896">
        <v>1011144</v>
      </c>
    </row>
    <row r="9897" spans="1:2" x14ac:dyDescent="0.25">
      <c r="A9897" t="s">
        <v>8998</v>
      </c>
      <c r="B9897">
        <v>1011145</v>
      </c>
    </row>
    <row r="9898" spans="1:2" x14ac:dyDescent="0.25">
      <c r="A9898" t="s">
        <v>14380</v>
      </c>
      <c r="B9898">
        <v>1011146</v>
      </c>
    </row>
    <row r="9899" spans="1:2" x14ac:dyDescent="0.25">
      <c r="A9899" t="s">
        <v>19687</v>
      </c>
      <c r="B9899">
        <v>1011147</v>
      </c>
    </row>
    <row r="9900" spans="1:2" x14ac:dyDescent="0.25">
      <c r="A9900" t="s">
        <v>19696</v>
      </c>
      <c r="B9900">
        <v>1011148</v>
      </c>
    </row>
    <row r="9901" spans="1:2" x14ac:dyDescent="0.25">
      <c r="A9901" t="s">
        <v>11422</v>
      </c>
      <c r="B9901">
        <v>1011149</v>
      </c>
    </row>
    <row r="9902" spans="1:2" x14ac:dyDescent="0.25">
      <c r="A9902" t="s">
        <v>19689</v>
      </c>
      <c r="B9902">
        <v>1011150</v>
      </c>
    </row>
    <row r="9903" spans="1:2" x14ac:dyDescent="0.25">
      <c r="A9903" t="s">
        <v>19694</v>
      </c>
      <c r="B9903">
        <v>1011151</v>
      </c>
    </row>
    <row r="9904" spans="1:2" x14ac:dyDescent="0.25">
      <c r="A9904" t="s">
        <v>12268</v>
      </c>
      <c r="B9904">
        <v>1011154</v>
      </c>
    </row>
    <row r="9905" spans="1:2" x14ac:dyDescent="0.25">
      <c r="A9905" t="s">
        <v>13218</v>
      </c>
      <c r="B9905">
        <v>1011155</v>
      </c>
    </row>
    <row r="9906" spans="1:2" x14ac:dyDescent="0.25">
      <c r="A9906" t="s">
        <v>19695</v>
      </c>
      <c r="B9906">
        <v>1011156</v>
      </c>
    </row>
    <row r="9907" spans="1:2" x14ac:dyDescent="0.25">
      <c r="A9907" t="s">
        <v>5155</v>
      </c>
      <c r="B9907">
        <v>1011157</v>
      </c>
    </row>
    <row r="9908" spans="1:2" x14ac:dyDescent="0.25">
      <c r="A9908" t="s">
        <v>1714</v>
      </c>
      <c r="B9908">
        <v>1011159</v>
      </c>
    </row>
    <row r="9909" spans="1:2" x14ac:dyDescent="0.25">
      <c r="A9909" t="s">
        <v>19697</v>
      </c>
      <c r="B9909">
        <v>1011160</v>
      </c>
    </row>
    <row r="9910" spans="1:2" x14ac:dyDescent="0.25">
      <c r="A9910" t="s">
        <v>19699</v>
      </c>
      <c r="B9910">
        <v>1011161</v>
      </c>
    </row>
    <row r="9911" spans="1:2" x14ac:dyDescent="0.25">
      <c r="A9911" t="s">
        <v>12326</v>
      </c>
      <c r="B9911">
        <v>1011163</v>
      </c>
    </row>
    <row r="9912" spans="1:2" x14ac:dyDescent="0.25">
      <c r="A9912" t="s">
        <v>8983</v>
      </c>
      <c r="B9912">
        <v>1011164</v>
      </c>
    </row>
    <row r="9913" spans="1:2" x14ac:dyDescent="0.25">
      <c r="A9913" t="s">
        <v>6765</v>
      </c>
      <c r="B9913">
        <v>1011165</v>
      </c>
    </row>
    <row r="9914" spans="1:2" x14ac:dyDescent="0.25">
      <c r="A9914" t="s">
        <v>19700</v>
      </c>
      <c r="B9914">
        <v>1011166</v>
      </c>
    </row>
    <row r="9915" spans="1:2" x14ac:dyDescent="0.25">
      <c r="A9915" t="s">
        <v>19702</v>
      </c>
      <c r="B9915">
        <v>1011167</v>
      </c>
    </row>
    <row r="9916" spans="1:2" x14ac:dyDescent="0.25">
      <c r="A9916" t="s">
        <v>14895</v>
      </c>
      <c r="B9916">
        <v>1011168</v>
      </c>
    </row>
    <row r="9917" spans="1:2" x14ac:dyDescent="0.25">
      <c r="A9917" t="s">
        <v>4148</v>
      </c>
      <c r="B9917">
        <v>1011169</v>
      </c>
    </row>
    <row r="9918" spans="1:2" x14ac:dyDescent="0.25">
      <c r="A9918" t="s">
        <v>3640</v>
      </c>
      <c r="B9918">
        <v>1011171</v>
      </c>
    </row>
    <row r="9919" spans="1:2" x14ac:dyDescent="0.25">
      <c r="A9919" t="s">
        <v>4541</v>
      </c>
      <c r="B9919">
        <v>1011172</v>
      </c>
    </row>
    <row r="9920" spans="1:2" x14ac:dyDescent="0.25">
      <c r="A9920" t="s">
        <v>4016</v>
      </c>
      <c r="B9920">
        <v>1011173</v>
      </c>
    </row>
    <row r="9921" spans="1:2" x14ac:dyDescent="0.25">
      <c r="A9921" t="s">
        <v>14832</v>
      </c>
      <c r="B9921">
        <v>1011174</v>
      </c>
    </row>
    <row r="9922" spans="1:2" x14ac:dyDescent="0.25">
      <c r="A9922" t="s">
        <v>19703</v>
      </c>
      <c r="B9922">
        <v>1011175</v>
      </c>
    </row>
    <row r="9923" spans="1:2" x14ac:dyDescent="0.25">
      <c r="A9923" t="s">
        <v>19704</v>
      </c>
      <c r="B9923">
        <v>1011176</v>
      </c>
    </row>
    <row r="9924" spans="1:2" x14ac:dyDescent="0.25">
      <c r="A9924" t="s">
        <v>183</v>
      </c>
      <c r="B9924">
        <v>1011177</v>
      </c>
    </row>
    <row r="9925" spans="1:2" x14ac:dyDescent="0.25">
      <c r="A9925" t="s">
        <v>1869</v>
      </c>
      <c r="B9925">
        <v>1011178</v>
      </c>
    </row>
    <row r="9926" spans="1:2" x14ac:dyDescent="0.25">
      <c r="A9926" t="s">
        <v>5671</v>
      </c>
      <c r="B9926">
        <v>1011179</v>
      </c>
    </row>
    <row r="9927" spans="1:2" x14ac:dyDescent="0.25">
      <c r="A9927" t="s">
        <v>19706</v>
      </c>
      <c r="B9927">
        <v>1011180</v>
      </c>
    </row>
    <row r="9928" spans="1:2" x14ac:dyDescent="0.25">
      <c r="A9928" t="s">
        <v>3138</v>
      </c>
      <c r="B9928">
        <v>1011181</v>
      </c>
    </row>
    <row r="9929" spans="1:2" x14ac:dyDescent="0.25">
      <c r="A9929" t="s">
        <v>9829</v>
      </c>
      <c r="B9929">
        <v>1011182</v>
      </c>
    </row>
    <row r="9930" spans="1:2" x14ac:dyDescent="0.25">
      <c r="A9930" t="s">
        <v>19707</v>
      </c>
      <c r="B9930">
        <v>1011183</v>
      </c>
    </row>
    <row r="9931" spans="1:2" x14ac:dyDescent="0.25">
      <c r="A9931" t="s">
        <v>14263</v>
      </c>
      <c r="B9931">
        <v>1011184</v>
      </c>
    </row>
    <row r="9932" spans="1:2" x14ac:dyDescent="0.25">
      <c r="A9932" t="s">
        <v>12141</v>
      </c>
      <c r="B9932">
        <v>1011185</v>
      </c>
    </row>
    <row r="9933" spans="1:2" x14ac:dyDescent="0.25">
      <c r="A9933" t="s">
        <v>4836</v>
      </c>
      <c r="B9933">
        <v>1011186</v>
      </c>
    </row>
    <row r="9934" spans="1:2" x14ac:dyDescent="0.25">
      <c r="A9934" t="s">
        <v>8043</v>
      </c>
      <c r="B9934">
        <v>1011187</v>
      </c>
    </row>
    <row r="9935" spans="1:2" x14ac:dyDescent="0.25">
      <c r="A9935" t="s">
        <v>19705</v>
      </c>
      <c r="B9935">
        <v>1011188</v>
      </c>
    </row>
    <row r="9936" spans="1:2" x14ac:dyDescent="0.25">
      <c r="A9936" t="s">
        <v>4970</v>
      </c>
      <c r="B9936">
        <v>1011189</v>
      </c>
    </row>
    <row r="9937" spans="1:2" x14ac:dyDescent="0.25">
      <c r="A9937" t="s">
        <v>14840</v>
      </c>
      <c r="B9937">
        <v>1011190</v>
      </c>
    </row>
    <row r="9938" spans="1:2" x14ac:dyDescent="0.25">
      <c r="A9938" t="s">
        <v>5066</v>
      </c>
      <c r="B9938">
        <v>1011191</v>
      </c>
    </row>
    <row r="9939" spans="1:2" x14ac:dyDescent="0.25">
      <c r="A9939" t="s">
        <v>9422</v>
      </c>
      <c r="B9939">
        <v>1011192</v>
      </c>
    </row>
    <row r="9940" spans="1:2" x14ac:dyDescent="0.25">
      <c r="A9940" t="s">
        <v>3683</v>
      </c>
      <c r="B9940">
        <v>1011193</v>
      </c>
    </row>
    <row r="9941" spans="1:2" x14ac:dyDescent="0.25">
      <c r="A9941" t="s">
        <v>19708</v>
      </c>
      <c r="B9941">
        <v>1011194</v>
      </c>
    </row>
    <row r="9942" spans="1:2" x14ac:dyDescent="0.25">
      <c r="A9942" t="s">
        <v>6199</v>
      </c>
      <c r="B9942">
        <v>1011195</v>
      </c>
    </row>
    <row r="9943" spans="1:2" x14ac:dyDescent="0.25">
      <c r="A9943" t="s">
        <v>8721</v>
      </c>
      <c r="B9943">
        <v>1011196</v>
      </c>
    </row>
    <row r="9944" spans="1:2" x14ac:dyDescent="0.25">
      <c r="A9944" t="s">
        <v>19714</v>
      </c>
      <c r="B9944">
        <v>1011198</v>
      </c>
    </row>
    <row r="9945" spans="1:2" x14ac:dyDescent="0.25">
      <c r="A9945" t="s">
        <v>6015</v>
      </c>
      <c r="B9945">
        <v>1011199</v>
      </c>
    </row>
    <row r="9946" spans="1:2" x14ac:dyDescent="0.25">
      <c r="A9946" t="s">
        <v>9636</v>
      </c>
      <c r="B9946">
        <v>1011200</v>
      </c>
    </row>
    <row r="9947" spans="1:2" x14ac:dyDescent="0.25">
      <c r="A9947" t="s">
        <v>19716</v>
      </c>
      <c r="B9947">
        <v>1011201</v>
      </c>
    </row>
    <row r="9948" spans="1:2" x14ac:dyDescent="0.25">
      <c r="A9948" t="s">
        <v>19712</v>
      </c>
      <c r="B9948">
        <v>1011202</v>
      </c>
    </row>
    <row r="9949" spans="1:2" x14ac:dyDescent="0.25">
      <c r="A9949" t="s">
        <v>4454</v>
      </c>
      <c r="B9949">
        <v>1011203</v>
      </c>
    </row>
    <row r="9950" spans="1:2" x14ac:dyDescent="0.25">
      <c r="A9950" t="s">
        <v>13764</v>
      </c>
      <c r="B9950">
        <v>1011204</v>
      </c>
    </row>
    <row r="9951" spans="1:2" x14ac:dyDescent="0.25">
      <c r="A9951" t="s">
        <v>3126</v>
      </c>
      <c r="B9951">
        <v>1011205</v>
      </c>
    </row>
    <row r="9952" spans="1:2" x14ac:dyDescent="0.25">
      <c r="A9952" t="s">
        <v>19713</v>
      </c>
      <c r="B9952">
        <v>1011206</v>
      </c>
    </row>
    <row r="9953" spans="1:2" x14ac:dyDescent="0.25">
      <c r="A9953" t="s">
        <v>8515</v>
      </c>
      <c r="B9953">
        <v>1011207</v>
      </c>
    </row>
    <row r="9954" spans="1:2" x14ac:dyDescent="0.25">
      <c r="A9954" t="s">
        <v>5350</v>
      </c>
      <c r="B9954">
        <v>1011208</v>
      </c>
    </row>
    <row r="9955" spans="1:2" x14ac:dyDescent="0.25">
      <c r="A9955" t="s">
        <v>9108</v>
      </c>
      <c r="B9955">
        <v>1011209</v>
      </c>
    </row>
    <row r="9956" spans="1:2" x14ac:dyDescent="0.25">
      <c r="A9956" t="s">
        <v>19709</v>
      </c>
      <c r="B9956">
        <v>1011210</v>
      </c>
    </row>
    <row r="9957" spans="1:2" x14ac:dyDescent="0.25">
      <c r="A9957" t="s">
        <v>19711</v>
      </c>
      <c r="B9957">
        <v>1011211</v>
      </c>
    </row>
    <row r="9958" spans="1:2" x14ac:dyDescent="0.25">
      <c r="A9958" t="s">
        <v>7808</v>
      </c>
      <c r="B9958">
        <v>1011212</v>
      </c>
    </row>
    <row r="9959" spans="1:2" x14ac:dyDescent="0.25">
      <c r="A9959" t="s">
        <v>6845</v>
      </c>
      <c r="B9959">
        <v>1011213</v>
      </c>
    </row>
    <row r="9960" spans="1:2" x14ac:dyDescent="0.25">
      <c r="A9960" t="s">
        <v>12730</v>
      </c>
      <c r="B9960">
        <v>1011214</v>
      </c>
    </row>
    <row r="9961" spans="1:2" x14ac:dyDescent="0.25">
      <c r="A9961" t="s">
        <v>1517</v>
      </c>
      <c r="B9961">
        <v>1011215</v>
      </c>
    </row>
    <row r="9962" spans="1:2" x14ac:dyDescent="0.25">
      <c r="A9962" t="s">
        <v>7079</v>
      </c>
      <c r="B9962">
        <v>1011216</v>
      </c>
    </row>
    <row r="9963" spans="1:2" x14ac:dyDescent="0.25">
      <c r="A9963" t="s">
        <v>9482</v>
      </c>
      <c r="B9963">
        <v>1011217</v>
      </c>
    </row>
    <row r="9964" spans="1:2" x14ac:dyDescent="0.25">
      <c r="A9964" t="s">
        <v>14764</v>
      </c>
      <c r="B9964">
        <v>1011218</v>
      </c>
    </row>
    <row r="9965" spans="1:2" x14ac:dyDescent="0.25">
      <c r="A9965" t="s">
        <v>19719</v>
      </c>
      <c r="B9965">
        <v>1011219</v>
      </c>
    </row>
    <row r="9966" spans="1:2" x14ac:dyDescent="0.25">
      <c r="A9966" t="s">
        <v>19710</v>
      </c>
      <c r="B9966">
        <v>1011220</v>
      </c>
    </row>
    <row r="9967" spans="1:2" x14ac:dyDescent="0.25">
      <c r="A9967" t="s">
        <v>1103</v>
      </c>
      <c r="B9967">
        <v>1011221</v>
      </c>
    </row>
    <row r="9968" spans="1:2" x14ac:dyDescent="0.25">
      <c r="A9968" t="s">
        <v>8706</v>
      </c>
      <c r="B9968">
        <v>1011222</v>
      </c>
    </row>
    <row r="9969" spans="1:2" x14ac:dyDescent="0.25">
      <c r="A9969" t="s">
        <v>18389</v>
      </c>
      <c r="B9969">
        <v>1011223</v>
      </c>
    </row>
    <row r="9970" spans="1:2" x14ac:dyDescent="0.25">
      <c r="A9970" t="s">
        <v>10963</v>
      </c>
      <c r="B9970">
        <v>1011224</v>
      </c>
    </row>
    <row r="9971" spans="1:2" x14ac:dyDescent="0.25">
      <c r="A9971" t="s">
        <v>5100</v>
      </c>
      <c r="B9971">
        <v>1011225</v>
      </c>
    </row>
    <row r="9972" spans="1:2" x14ac:dyDescent="0.25">
      <c r="A9972" t="s">
        <v>19722</v>
      </c>
      <c r="B9972">
        <v>1011226</v>
      </c>
    </row>
    <row r="9973" spans="1:2" x14ac:dyDescent="0.25">
      <c r="A9973" t="s">
        <v>12057</v>
      </c>
      <c r="B9973">
        <v>1011227</v>
      </c>
    </row>
    <row r="9974" spans="1:2" x14ac:dyDescent="0.25">
      <c r="A9974" t="s">
        <v>17180</v>
      </c>
      <c r="B9974">
        <v>1011228</v>
      </c>
    </row>
    <row r="9975" spans="1:2" x14ac:dyDescent="0.25">
      <c r="A9975" t="s">
        <v>19721</v>
      </c>
      <c r="B9975">
        <v>1011229</v>
      </c>
    </row>
    <row r="9976" spans="1:2" x14ac:dyDescent="0.25">
      <c r="A9976" t="s">
        <v>14574</v>
      </c>
      <c r="B9976">
        <v>1011230</v>
      </c>
    </row>
    <row r="9977" spans="1:2" x14ac:dyDescent="0.25">
      <c r="A9977" t="s">
        <v>6610</v>
      </c>
      <c r="B9977">
        <v>1011231</v>
      </c>
    </row>
    <row r="9978" spans="1:2" x14ac:dyDescent="0.25">
      <c r="A9978" t="s">
        <v>9158</v>
      </c>
      <c r="B9978">
        <v>1011232</v>
      </c>
    </row>
    <row r="9979" spans="1:2" x14ac:dyDescent="0.25">
      <c r="A9979" t="s">
        <v>16012</v>
      </c>
      <c r="B9979">
        <v>1011233</v>
      </c>
    </row>
    <row r="9980" spans="1:2" x14ac:dyDescent="0.25">
      <c r="A9980" t="s">
        <v>16247</v>
      </c>
      <c r="B9980">
        <v>1011234</v>
      </c>
    </row>
    <row r="9981" spans="1:2" x14ac:dyDescent="0.25">
      <c r="A9981" t="s">
        <v>9807</v>
      </c>
      <c r="B9981">
        <v>1011235</v>
      </c>
    </row>
    <row r="9982" spans="1:2" x14ac:dyDescent="0.25">
      <c r="A9982" t="s">
        <v>5474</v>
      </c>
      <c r="B9982">
        <v>1011236</v>
      </c>
    </row>
    <row r="9983" spans="1:2" x14ac:dyDescent="0.25">
      <c r="A9983" t="s">
        <v>19724</v>
      </c>
      <c r="B9983">
        <v>1011237</v>
      </c>
    </row>
    <row r="9984" spans="1:2" x14ac:dyDescent="0.25">
      <c r="A9984" t="s">
        <v>3341</v>
      </c>
      <c r="B9984">
        <v>1011238</v>
      </c>
    </row>
    <row r="9985" spans="1:2" x14ac:dyDescent="0.25">
      <c r="A9985" t="s">
        <v>9440</v>
      </c>
      <c r="B9985">
        <v>1011239</v>
      </c>
    </row>
    <row r="9986" spans="1:2" x14ac:dyDescent="0.25">
      <c r="A9986" t="s">
        <v>7881</v>
      </c>
      <c r="B9986">
        <v>1011240</v>
      </c>
    </row>
    <row r="9987" spans="1:2" x14ac:dyDescent="0.25">
      <c r="A9987" t="s">
        <v>1521</v>
      </c>
      <c r="B9987">
        <v>1011241</v>
      </c>
    </row>
    <row r="9988" spans="1:2" x14ac:dyDescent="0.25">
      <c r="A9988" t="s">
        <v>10664</v>
      </c>
      <c r="B9988">
        <v>1011242</v>
      </c>
    </row>
    <row r="9989" spans="1:2" x14ac:dyDescent="0.25">
      <c r="A9989" t="s">
        <v>11857</v>
      </c>
      <c r="B9989">
        <v>1011243</v>
      </c>
    </row>
    <row r="9990" spans="1:2" x14ac:dyDescent="0.25">
      <c r="A9990" t="s">
        <v>7536</v>
      </c>
      <c r="B9990">
        <v>1011244</v>
      </c>
    </row>
    <row r="9991" spans="1:2" x14ac:dyDescent="0.25">
      <c r="A9991" t="s">
        <v>6347</v>
      </c>
      <c r="B9991">
        <v>1011245</v>
      </c>
    </row>
    <row r="9992" spans="1:2" x14ac:dyDescent="0.25">
      <c r="A9992" t="s">
        <v>6003</v>
      </c>
      <c r="B9992">
        <v>1011246</v>
      </c>
    </row>
    <row r="9993" spans="1:2" x14ac:dyDescent="0.25">
      <c r="A9993" t="s">
        <v>968</v>
      </c>
      <c r="B9993">
        <v>1011247</v>
      </c>
    </row>
    <row r="9994" spans="1:2" x14ac:dyDescent="0.25">
      <c r="A9994" t="s">
        <v>4856</v>
      </c>
      <c r="B9994">
        <v>1011248</v>
      </c>
    </row>
    <row r="9995" spans="1:2" x14ac:dyDescent="0.25">
      <c r="A9995" t="s">
        <v>2442</v>
      </c>
      <c r="B9995">
        <v>1011249</v>
      </c>
    </row>
    <row r="9996" spans="1:2" x14ac:dyDescent="0.25">
      <c r="A9996" t="s">
        <v>19717</v>
      </c>
      <c r="B9996">
        <v>1011250</v>
      </c>
    </row>
    <row r="9997" spans="1:2" x14ac:dyDescent="0.25">
      <c r="A9997" t="s">
        <v>3130</v>
      </c>
      <c r="B9997">
        <v>1011251</v>
      </c>
    </row>
    <row r="9998" spans="1:2" x14ac:dyDescent="0.25">
      <c r="A9998" t="s">
        <v>19698</v>
      </c>
      <c r="B9998">
        <v>1011252</v>
      </c>
    </row>
    <row r="9999" spans="1:2" x14ac:dyDescent="0.25">
      <c r="A9999" t="s">
        <v>8334</v>
      </c>
      <c r="B9999">
        <v>1011253</v>
      </c>
    </row>
    <row r="10000" spans="1:2" x14ac:dyDescent="0.25">
      <c r="A10000" t="s">
        <v>19720</v>
      </c>
      <c r="B10000">
        <v>1011254</v>
      </c>
    </row>
    <row r="10001" spans="1:2" x14ac:dyDescent="0.25">
      <c r="A10001" t="s">
        <v>917</v>
      </c>
      <c r="B10001">
        <v>1011255</v>
      </c>
    </row>
    <row r="10002" spans="1:2" x14ac:dyDescent="0.25">
      <c r="A10002" t="s">
        <v>10412</v>
      </c>
      <c r="B10002">
        <v>1011256</v>
      </c>
    </row>
    <row r="10003" spans="1:2" x14ac:dyDescent="0.25">
      <c r="A10003" t="s">
        <v>11932</v>
      </c>
      <c r="B10003">
        <v>1011257</v>
      </c>
    </row>
    <row r="10004" spans="1:2" x14ac:dyDescent="0.25">
      <c r="A10004" t="s">
        <v>19725</v>
      </c>
      <c r="B10004">
        <v>1011258</v>
      </c>
    </row>
    <row r="10005" spans="1:2" x14ac:dyDescent="0.25">
      <c r="A10005" t="s">
        <v>7997</v>
      </c>
      <c r="B10005">
        <v>1011259</v>
      </c>
    </row>
    <row r="10006" spans="1:2" x14ac:dyDescent="0.25">
      <c r="A10006" t="s">
        <v>2917</v>
      </c>
      <c r="B10006">
        <v>1011260</v>
      </c>
    </row>
    <row r="10007" spans="1:2" x14ac:dyDescent="0.25">
      <c r="A10007" t="s">
        <v>12686</v>
      </c>
      <c r="B10007">
        <v>1011261</v>
      </c>
    </row>
    <row r="10008" spans="1:2" x14ac:dyDescent="0.25">
      <c r="A10008" t="s">
        <v>1264</v>
      </c>
      <c r="B10008">
        <v>1011262</v>
      </c>
    </row>
    <row r="10009" spans="1:2" x14ac:dyDescent="0.25">
      <c r="A10009" t="s">
        <v>3924</v>
      </c>
      <c r="B10009">
        <v>1011263</v>
      </c>
    </row>
    <row r="10010" spans="1:2" x14ac:dyDescent="0.25">
      <c r="A10010" t="s">
        <v>19728</v>
      </c>
      <c r="B10010">
        <v>1011265</v>
      </c>
    </row>
    <row r="10011" spans="1:2" x14ac:dyDescent="0.25">
      <c r="A10011" t="s">
        <v>14176</v>
      </c>
      <c r="B10011">
        <v>1011266</v>
      </c>
    </row>
    <row r="10012" spans="1:2" x14ac:dyDescent="0.25">
      <c r="A10012" t="s">
        <v>4259</v>
      </c>
      <c r="B10012">
        <v>1011267</v>
      </c>
    </row>
    <row r="10013" spans="1:2" x14ac:dyDescent="0.25">
      <c r="A10013" t="s">
        <v>12804</v>
      </c>
      <c r="B10013">
        <v>1011268</v>
      </c>
    </row>
    <row r="10014" spans="1:2" x14ac:dyDescent="0.25">
      <c r="A10014" t="s">
        <v>6238</v>
      </c>
      <c r="B10014">
        <v>1011269</v>
      </c>
    </row>
    <row r="10015" spans="1:2" x14ac:dyDescent="0.25">
      <c r="A10015" t="s">
        <v>1765</v>
      </c>
      <c r="B10015">
        <v>1011270</v>
      </c>
    </row>
    <row r="10016" spans="1:2" x14ac:dyDescent="0.25">
      <c r="A10016" t="s">
        <v>64</v>
      </c>
      <c r="B10016">
        <v>1011271</v>
      </c>
    </row>
    <row r="10017" spans="1:2" x14ac:dyDescent="0.25">
      <c r="A10017" t="s">
        <v>14390</v>
      </c>
      <c r="B10017">
        <v>1011272</v>
      </c>
    </row>
    <row r="10018" spans="1:2" x14ac:dyDescent="0.25">
      <c r="A10018" t="s">
        <v>12578</v>
      </c>
      <c r="B10018">
        <v>1011274</v>
      </c>
    </row>
    <row r="10019" spans="1:2" x14ac:dyDescent="0.25">
      <c r="A10019" t="s">
        <v>6735</v>
      </c>
      <c r="B10019">
        <v>1011275</v>
      </c>
    </row>
    <row r="10020" spans="1:2" x14ac:dyDescent="0.25">
      <c r="A10020" t="s">
        <v>4210</v>
      </c>
      <c r="B10020">
        <v>1011276</v>
      </c>
    </row>
    <row r="10021" spans="1:2" x14ac:dyDescent="0.25">
      <c r="A10021" t="s">
        <v>7829</v>
      </c>
      <c r="B10021">
        <v>1011277</v>
      </c>
    </row>
    <row r="10022" spans="1:2" x14ac:dyDescent="0.25">
      <c r="A10022" t="s">
        <v>8551</v>
      </c>
      <c r="B10022">
        <v>1011278</v>
      </c>
    </row>
    <row r="10023" spans="1:2" x14ac:dyDescent="0.25">
      <c r="A10023" t="s">
        <v>14900</v>
      </c>
      <c r="B10023">
        <v>1011279</v>
      </c>
    </row>
    <row r="10024" spans="1:2" x14ac:dyDescent="0.25">
      <c r="A10024" t="s">
        <v>8278</v>
      </c>
      <c r="B10024">
        <v>1011280</v>
      </c>
    </row>
    <row r="10025" spans="1:2" x14ac:dyDescent="0.25">
      <c r="A10025" t="s">
        <v>19730</v>
      </c>
      <c r="B10025">
        <v>1011282</v>
      </c>
    </row>
    <row r="10026" spans="1:2" x14ac:dyDescent="0.25">
      <c r="A10026" t="s">
        <v>651</v>
      </c>
      <c r="B10026">
        <v>1011283</v>
      </c>
    </row>
    <row r="10027" spans="1:2" x14ac:dyDescent="0.25">
      <c r="A10027" t="s">
        <v>19733</v>
      </c>
      <c r="B10027">
        <v>1011285</v>
      </c>
    </row>
    <row r="10028" spans="1:2" x14ac:dyDescent="0.25">
      <c r="A10028" t="s">
        <v>13087</v>
      </c>
      <c r="B10028">
        <v>1011286</v>
      </c>
    </row>
    <row r="10029" spans="1:2" x14ac:dyDescent="0.25">
      <c r="A10029" t="s">
        <v>19731</v>
      </c>
      <c r="B10029">
        <v>1011287</v>
      </c>
    </row>
    <row r="10030" spans="1:2" x14ac:dyDescent="0.25">
      <c r="A10030" t="s">
        <v>4080</v>
      </c>
      <c r="B10030">
        <v>1011288</v>
      </c>
    </row>
    <row r="10031" spans="1:2" x14ac:dyDescent="0.25">
      <c r="A10031" t="s">
        <v>19736</v>
      </c>
      <c r="B10031">
        <v>1011289</v>
      </c>
    </row>
    <row r="10032" spans="1:2" x14ac:dyDescent="0.25">
      <c r="A10032" t="s">
        <v>19729</v>
      </c>
      <c r="B10032">
        <v>1011290</v>
      </c>
    </row>
    <row r="10033" spans="1:2" x14ac:dyDescent="0.25">
      <c r="A10033" t="s">
        <v>19726</v>
      </c>
      <c r="B10033">
        <v>1011291</v>
      </c>
    </row>
    <row r="10034" spans="1:2" x14ac:dyDescent="0.25">
      <c r="A10034" t="s">
        <v>9176</v>
      </c>
      <c r="B10034">
        <v>1011292</v>
      </c>
    </row>
    <row r="10035" spans="1:2" x14ac:dyDescent="0.25">
      <c r="A10035" t="s">
        <v>6200</v>
      </c>
      <c r="B10035">
        <v>1011293</v>
      </c>
    </row>
    <row r="10036" spans="1:2" x14ac:dyDescent="0.25">
      <c r="A10036" t="s">
        <v>10843</v>
      </c>
      <c r="B10036">
        <v>1011294</v>
      </c>
    </row>
    <row r="10037" spans="1:2" x14ac:dyDescent="0.25">
      <c r="A10037" t="s">
        <v>1411</v>
      </c>
      <c r="B10037">
        <v>1011295</v>
      </c>
    </row>
    <row r="10038" spans="1:2" x14ac:dyDescent="0.25">
      <c r="A10038" t="s">
        <v>19723</v>
      </c>
      <c r="B10038">
        <v>1011296</v>
      </c>
    </row>
    <row r="10039" spans="1:2" x14ac:dyDescent="0.25">
      <c r="A10039" t="s">
        <v>3451</v>
      </c>
      <c r="B10039">
        <v>1011297</v>
      </c>
    </row>
    <row r="10040" spans="1:2" x14ac:dyDescent="0.25">
      <c r="A10040" t="s">
        <v>6728</v>
      </c>
      <c r="B10040">
        <v>1011298</v>
      </c>
    </row>
    <row r="10041" spans="1:2" x14ac:dyDescent="0.25">
      <c r="A10041" t="s">
        <v>446</v>
      </c>
      <c r="B10041">
        <v>1011300</v>
      </c>
    </row>
    <row r="10042" spans="1:2" x14ac:dyDescent="0.25">
      <c r="A10042" t="s">
        <v>7300</v>
      </c>
      <c r="B10042">
        <v>1011301</v>
      </c>
    </row>
    <row r="10043" spans="1:2" x14ac:dyDescent="0.25">
      <c r="A10043" t="s">
        <v>19739</v>
      </c>
      <c r="B10043">
        <v>1011302</v>
      </c>
    </row>
    <row r="10044" spans="1:2" x14ac:dyDescent="0.25">
      <c r="A10044" t="s">
        <v>16641</v>
      </c>
      <c r="B10044">
        <v>1011303</v>
      </c>
    </row>
    <row r="10045" spans="1:2" x14ac:dyDescent="0.25">
      <c r="A10045" t="s">
        <v>4808</v>
      </c>
      <c r="B10045">
        <v>1011304</v>
      </c>
    </row>
    <row r="10046" spans="1:2" x14ac:dyDescent="0.25">
      <c r="A10046" t="s">
        <v>690</v>
      </c>
      <c r="B10046">
        <v>1011306</v>
      </c>
    </row>
    <row r="10047" spans="1:2" x14ac:dyDescent="0.25">
      <c r="A10047" t="s">
        <v>3737</v>
      </c>
      <c r="B10047">
        <v>1011307</v>
      </c>
    </row>
    <row r="10048" spans="1:2" x14ac:dyDescent="0.25">
      <c r="A10048" t="s">
        <v>6313</v>
      </c>
      <c r="B10048">
        <v>1011308</v>
      </c>
    </row>
    <row r="10049" spans="1:2" x14ac:dyDescent="0.25">
      <c r="A10049" t="s">
        <v>11704</v>
      </c>
      <c r="B10049">
        <v>1011309</v>
      </c>
    </row>
    <row r="10050" spans="1:2" x14ac:dyDescent="0.25">
      <c r="A10050" t="s">
        <v>19742</v>
      </c>
      <c r="B10050">
        <v>1011310</v>
      </c>
    </row>
    <row r="10051" spans="1:2" x14ac:dyDescent="0.25">
      <c r="A10051" t="s">
        <v>19738</v>
      </c>
      <c r="B10051">
        <v>1011311</v>
      </c>
    </row>
    <row r="10052" spans="1:2" x14ac:dyDescent="0.25">
      <c r="A10052" t="s">
        <v>19727</v>
      </c>
      <c r="B10052">
        <v>1011312</v>
      </c>
    </row>
    <row r="10053" spans="1:2" x14ac:dyDescent="0.25">
      <c r="A10053" t="s">
        <v>10515</v>
      </c>
      <c r="B10053">
        <v>1011313</v>
      </c>
    </row>
    <row r="10054" spans="1:2" x14ac:dyDescent="0.25">
      <c r="A10054" t="s">
        <v>2687</v>
      </c>
      <c r="B10054">
        <v>1011314</v>
      </c>
    </row>
    <row r="10055" spans="1:2" x14ac:dyDescent="0.25">
      <c r="A10055" t="s">
        <v>8038</v>
      </c>
      <c r="B10055">
        <v>1011315</v>
      </c>
    </row>
    <row r="10056" spans="1:2" x14ac:dyDescent="0.25">
      <c r="A10056" t="s">
        <v>3743</v>
      </c>
      <c r="B10056">
        <v>1011317</v>
      </c>
    </row>
    <row r="10057" spans="1:2" x14ac:dyDescent="0.25">
      <c r="A10057" t="s">
        <v>9296</v>
      </c>
      <c r="B10057">
        <v>1011318</v>
      </c>
    </row>
    <row r="10058" spans="1:2" x14ac:dyDescent="0.25">
      <c r="A10058" t="s">
        <v>8538</v>
      </c>
      <c r="B10058">
        <v>1011319</v>
      </c>
    </row>
    <row r="10059" spans="1:2" x14ac:dyDescent="0.25">
      <c r="A10059" t="s">
        <v>678</v>
      </c>
      <c r="B10059">
        <v>1011320</v>
      </c>
    </row>
    <row r="10060" spans="1:2" x14ac:dyDescent="0.25">
      <c r="A10060" t="s">
        <v>9101</v>
      </c>
      <c r="B10060">
        <v>1011321</v>
      </c>
    </row>
    <row r="10061" spans="1:2" x14ac:dyDescent="0.25">
      <c r="A10061" t="s">
        <v>9103</v>
      </c>
      <c r="B10061">
        <v>1011322</v>
      </c>
    </row>
    <row r="10062" spans="1:2" x14ac:dyDescent="0.25">
      <c r="A10062" t="s">
        <v>19737</v>
      </c>
      <c r="B10062">
        <v>1011323</v>
      </c>
    </row>
    <row r="10063" spans="1:2" x14ac:dyDescent="0.25">
      <c r="A10063" t="s">
        <v>19744</v>
      </c>
      <c r="B10063">
        <v>1011324</v>
      </c>
    </row>
    <row r="10064" spans="1:2" x14ac:dyDescent="0.25">
      <c r="A10064" t="s">
        <v>700</v>
      </c>
      <c r="B10064">
        <v>1011325</v>
      </c>
    </row>
    <row r="10065" spans="1:2" x14ac:dyDescent="0.25">
      <c r="A10065" t="s">
        <v>19715</v>
      </c>
      <c r="B10065">
        <v>1011326</v>
      </c>
    </row>
    <row r="10066" spans="1:2" x14ac:dyDescent="0.25">
      <c r="A10066" t="s">
        <v>16599</v>
      </c>
      <c r="B10066">
        <v>1011327</v>
      </c>
    </row>
    <row r="10067" spans="1:2" x14ac:dyDescent="0.25">
      <c r="A10067" t="s">
        <v>13380</v>
      </c>
      <c r="B10067">
        <v>1011328</v>
      </c>
    </row>
    <row r="10068" spans="1:2" x14ac:dyDescent="0.25">
      <c r="A10068" t="s">
        <v>294</v>
      </c>
      <c r="B10068">
        <v>1011329</v>
      </c>
    </row>
    <row r="10069" spans="1:2" x14ac:dyDescent="0.25">
      <c r="A10069" t="s">
        <v>2678</v>
      </c>
      <c r="B10069">
        <v>1011330</v>
      </c>
    </row>
    <row r="10070" spans="1:2" x14ac:dyDescent="0.25">
      <c r="A10070" t="s">
        <v>8260</v>
      </c>
      <c r="B10070">
        <v>1011331</v>
      </c>
    </row>
    <row r="10071" spans="1:2" x14ac:dyDescent="0.25">
      <c r="A10071" t="s">
        <v>4503</v>
      </c>
      <c r="B10071">
        <v>1011332</v>
      </c>
    </row>
    <row r="10072" spans="1:2" x14ac:dyDescent="0.25">
      <c r="A10072" t="s">
        <v>19732</v>
      </c>
      <c r="B10072">
        <v>1011333</v>
      </c>
    </row>
    <row r="10073" spans="1:2" x14ac:dyDescent="0.25">
      <c r="A10073" t="s">
        <v>12552</v>
      </c>
      <c r="B10073">
        <v>1011334</v>
      </c>
    </row>
    <row r="10074" spans="1:2" x14ac:dyDescent="0.25">
      <c r="A10074" t="s">
        <v>392</v>
      </c>
      <c r="B10074">
        <v>1011336</v>
      </c>
    </row>
    <row r="10075" spans="1:2" x14ac:dyDescent="0.25">
      <c r="A10075" t="s">
        <v>19746</v>
      </c>
      <c r="B10075">
        <v>1011337</v>
      </c>
    </row>
    <row r="10076" spans="1:2" x14ac:dyDescent="0.25">
      <c r="A10076" t="s">
        <v>1224</v>
      </c>
      <c r="B10076">
        <v>1011339</v>
      </c>
    </row>
    <row r="10077" spans="1:2" x14ac:dyDescent="0.25">
      <c r="A10077" t="s">
        <v>899</v>
      </c>
      <c r="B10077">
        <v>1011340</v>
      </c>
    </row>
    <row r="10078" spans="1:2" x14ac:dyDescent="0.25">
      <c r="A10078" t="s">
        <v>6108</v>
      </c>
      <c r="B10078">
        <v>1011341</v>
      </c>
    </row>
    <row r="10079" spans="1:2" x14ac:dyDescent="0.25">
      <c r="A10079" t="s">
        <v>10930</v>
      </c>
      <c r="B10079">
        <v>1011342</v>
      </c>
    </row>
    <row r="10080" spans="1:2" x14ac:dyDescent="0.25">
      <c r="A10080" t="s">
        <v>10657</v>
      </c>
      <c r="B10080">
        <v>1011343</v>
      </c>
    </row>
    <row r="10081" spans="1:2" x14ac:dyDescent="0.25">
      <c r="A10081" t="s">
        <v>778</v>
      </c>
      <c r="B10081">
        <v>1011344</v>
      </c>
    </row>
    <row r="10082" spans="1:2" x14ac:dyDescent="0.25">
      <c r="A10082" t="s">
        <v>6280</v>
      </c>
      <c r="B10082">
        <v>1011345</v>
      </c>
    </row>
    <row r="10083" spans="1:2" x14ac:dyDescent="0.25">
      <c r="A10083" t="s">
        <v>9336</v>
      </c>
      <c r="B10083">
        <v>1011346</v>
      </c>
    </row>
    <row r="10084" spans="1:2" x14ac:dyDescent="0.25">
      <c r="A10084" t="s">
        <v>19743</v>
      </c>
      <c r="B10084">
        <v>1011347</v>
      </c>
    </row>
    <row r="10085" spans="1:2" x14ac:dyDescent="0.25">
      <c r="A10085" t="s">
        <v>4295</v>
      </c>
      <c r="B10085">
        <v>1011348</v>
      </c>
    </row>
    <row r="10086" spans="1:2" x14ac:dyDescent="0.25">
      <c r="A10086" t="s">
        <v>6400</v>
      </c>
      <c r="B10086">
        <v>1011349</v>
      </c>
    </row>
    <row r="10087" spans="1:2" x14ac:dyDescent="0.25">
      <c r="A10087" t="s">
        <v>4809</v>
      </c>
      <c r="B10087">
        <v>1011350</v>
      </c>
    </row>
    <row r="10088" spans="1:2" x14ac:dyDescent="0.25">
      <c r="A10088" t="s">
        <v>655</v>
      </c>
      <c r="B10088">
        <v>1011351</v>
      </c>
    </row>
    <row r="10089" spans="1:2" x14ac:dyDescent="0.25">
      <c r="A10089" t="s">
        <v>1318</v>
      </c>
      <c r="B10089">
        <v>1011352</v>
      </c>
    </row>
    <row r="10090" spans="1:2" x14ac:dyDescent="0.25">
      <c r="A10090" t="s">
        <v>19748</v>
      </c>
      <c r="B10090">
        <v>1011353</v>
      </c>
    </row>
    <row r="10091" spans="1:2" x14ac:dyDescent="0.25">
      <c r="A10091" t="s">
        <v>19745</v>
      </c>
      <c r="B10091">
        <v>1011354</v>
      </c>
    </row>
    <row r="10092" spans="1:2" x14ac:dyDescent="0.25">
      <c r="A10092" t="s">
        <v>5252</v>
      </c>
      <c r="B10092">
        <v>1011355</v>
      </c>
    </row>
    <row r="10093" spans="1:2" x14ac:dyDescent="0.25">
      <c r="A10093" t="s">
        <v>14864</v>
      </c>
      <c r="B10093">
        <v>1011356</v>
      </c>
    </row>
    <row r="10094" spans="1:2" x14ac:dyDescent="0.25">
      <c r="A10094" t="s">
        <v>19749</v>
      </c>
      <c r="B10094">
        <v>1011357</v>
      </c>
    </row>
    <row r="10095" spans="1:2" x14ac:dyDescent="0.25">
      <c r="A10095" t="s">
        <v>19747</v>
      </c>
      <c r="B10095">
        <v>1011358</v>
      </c>
    </row>
    <row r="10096" spans="1:2" x14ac:dyDescent="0.25">
      <c r="A10096" t="s">
        <v>9964</v>
      </c>
      <c r="B10096">
        <v>1011360</v>
      </c>
    </row>
    <row r="10097" spans="1:2" x14ac:dyDescent="0.25">
      <c r="A10097" t="s">
        <v>7283</v>
      </c>
      <c r="B10097">
        <v>1011361</v>
      </c>
    </row>
    <row r="10098" spans="1:2" x14ac:dyDescent="0.25">
      <c r="A10098" t="s">
        <v>6305</v>
      </c>
      <c r="B10098">
        <v>1011362</v>
      </c>
    </row>
    <row r="10099" spans="1:2" x14ac:dyDescent="0.25">
      <c r="A10099" t="s">
        <v>12673</v>
      </c>
      <c r="B10099">
        <v>1011363</v>
      </c>
    </row>
    <row r="10100" spans="1:2" x14ac:dyDescent="0.25">
      <c r="A10100" t="s">
        <v>4376</v>
      </c>
      <c r="B10100">
        <v>1011364</v>
      </c>
    </row>
    <row r="10101" spans="1:2" x14ac:dyDescent="0.25">
      <c r="A10101" t="s">
        <v>19751</v>
      </c>
      <c r="B10101">
        <v>1011365</v>
      </c>
    </row>
    <row r="10102" spans="1:2" x14ac:dyDescent="0.25">
      <c r="A10102" t="s">
        <v>12156</v>
      </c>
      <c r="B10102">
        <v>1011366</v>
      </c>
    </row>
    <row r="10103" spans="1:2" x14ac:dyDescent="0.25">
      <c r="A10103" t="s">
        <v>6259</v>
      </c>
      <c r="B10103">
        <v>1011367</v>
      </c>
    </row>
    <row r="10104" spans="1:2" x14ac:dyDescent="0.25">
      <c r="A10104" t="s">
        <v>9574</v>
      </c>
      <c r="B10104">
        <v>1011368</v>
      </c>
    </row>
    <row r="10105" spans="1:2" x14ac:dyDescent="0.25">
      <c r="A10105" t="s">
        <v>3707</v>
      </c>
      <c r="B10105">
        <v>1011369</v>
      </c>
    </row>
    <row r="10106" spans="1:2" x14ac:dyDescent="0.25">
      <c r="A10106" t="s">
        <v>19752</v>
      </c>
      <c r="B10106">
        <v>1011370</v>
      </c>
    </row>
    <row r="10107" spans="1:2" x14ac:dyDescent="0.25">
      <c r="A10107" t="s">
        <v>4727</v>
      </c>
      <c r="B10107">
        <v>1011371</v>
      </c>
    </row>
    <row r="10108" spans="1:2" x14ac:dyDescent="0.25">
      <c r="A10108" t="s">
        <v>909</v>
      </c>
      <c r="B10108">
        <v>1011372</v>
      </c>
    </row>
    <row r="10109" spans="1:2" x14ac:dyDescent="0.25">
      <c r="A10109" t="s">
        <v>5110</v>
      </c>
      <c r="B10109">
        <v>1011373</v>
      </c>
    </row>
    <row r="10110" spans="1:2" x14ac:dyDescent="0.25">
      <c r="A10110" t="s">
        <v>10130</v>
      </c>
      <c r="B10110">
        <v>1011374</v>
      </c>
    </row>
    <row r="10111" spans="1:2" x14ac:dyDescent="0.25">
      <c r="A10111" t="s">
        <v>807</v>
      </c>
      <c r="B10111">
        <v>1011375</v>
      </c>
    </row>
    <row r="10112" spans="1:2" x14ac:dyDescent="0.25">
      <c r="A10112" t="s">
        <v>9732</v>
      </c>
      <c r="B10112">
        <v>1011376</v>
      </c>
    </row>
    <row r="10113" spans="1:2" x14ac:dyDescent="0.25">
      <c r="A10113" t="s">
        <v>1518</v>
      </c>
      <c r="B10113">
        <v>1011377</v>
      </c>
    </row>
    <row r="10114" spans="1:2" x14ac:dyDescent="0.25">
      <c r="A10114" t="s">
        <v>15988</v>
      </c>
      <c r="B10114">
        <v>1011378</v>
      </c>
    </row>
    <row r="10115" spans="1:2" x14ac:dyDescent="0.25">
      <c r="A10115" t="s">
        <v>13225</v>
      </c>
      <c r="B10115">
        <v>1011379</v>
      </c>
    </row>
    <row r="10116" spans="1:2" x14ac:dyDescent="0.25">
      <c r="A10116" t="s">
        <v>1772</v>
      </c>
      <c r="B10116">
        <v>1011380</v>
      </c>
    </row>
    <row r="10117" spans="1:2" x14ac:dyDescent="0.25">
      <c r="A10117" t="s">
        <v>2329</v>
      </c>
      <c r="B10117">
        <v>1011381</v>
      </c>
    </row>
    <row r="10118" spans="1:2" x14ac:dyDescent="0.25">
      <c r="A10118" t="s">
        <v>19753</v>
      </c>
      <c r="B10118">
        <v>1011382</v>
      </c>
    </row>
    <row r="10119" spans="1:2" x14ac:dyDescent="0.25">
      <c r="A10119" t="s">
        <v>9035</v>
      </c>
      <c r="B10119">
        <v>1011383</v>
      </c>
    </row>
    <row r="10120" spans="1:2" x14ac:dyDescent="0.25">
      <c r="A10120" t="s">
        <v>6250</v>
      </c>
      <c r="B10120">
        <v>1011384</v>
      </c>
    </row>
    <row r="10121" spans="1:2" x14ac:dyDescent="0.25">
      <c r="A10121" t="s">
        <v>19754</v>
      </c>
      <c r="B10121">
        <v>1011385</v>
      </c>
    </row>
    <row r="10122" spans="1:2" x14ac:dyDescent="0.25">
      <c r="A10122" t="s">
        <v>726</v>
      </c>
      <c r="B10122">
        <v>1011386</v>
      </c>
    </row>
    <row r="10123" spans="1:2" x14ac:dyDescent="0.25">
      <c r="A10123" t="s">
        <v>13513</v>
      </c>
      <c r="B10123">
        <v>1011387</v>
      </c>
    </row>
    <row r="10124" spans="1:2" x14ac:dyDescent="0.25">
      <c r="A10124" t="s">
        <v>80</v>
      </c>
      <c r="B10124">
        <v>1011388</v>
      </c>
    </row>
    <row r="10125" spans="1:2" x14ac:dyDescent="0.25">
      <c r="A10125" t="s">
        <v>3237</v>
      </c>
      <c r="B10125">
        <v>1011389</v>
      </c>
    </row>
    <row r="10126" spans="1:2" x14ac:dyDescent="0.25">
      <c r="A10126" t="s">
        <v>19755</v>
      </c>
      <c r="B10126">
        <v>1011390</v>
      </c>
    </row>
    <row r="10127" spans="1:2" x14ac:dyDescent="0.25">
      <c r="A10127" t="s">
        <v>10161</v>
      </c>
      <c r="B10127">
        <v>1011391</v>
      </c>
    </row>
    <row r="10128" spans="1:2" x14ac:dyDescent="0.25">
      <c r="A10128" t="s">
        <v>19759</v>
      </c>
      <c r="B10128">
        <v>1011392</v>
      </c>
    </row>
    <row r="10129" spans="1:2" x14ac:dyDescent="0.25">
      <c r="A10129" t="s">
        <v>19750</v>
      </c>
      <c r="B10129">
        <v>1011393</v>
      </c>
    </row>
    <row r="10130" spans="1:2" x14ac:dyDescent="0.25">
      <c r="A10130" t="s">
        <v>14497</v>
      </c>
      <c r="B10130">
        <v>1011394</v>
      </c>
    </row>
    <row r="10131" spans="1:2" x14ac:dyDescent="0.25">
      <c r="A10131" t="s">
        <v>10327</v>
      </c>
      <c r="B10131">
        <v>1011395</v>
      </c>
    </row>
    <row r="10132" spans="1:2" x14ac:dyDescent="0.25">
      <c r="A10132" t="s">
        <v>11460</v>
      </c>
      <c r="B10132">
        <v>1011396</v>
      </c>
    </row>
    <row r="10133" spans="1:2" x14ac:dyDescent="0.25">
      <c r="A10133" t="s">
        <v>8030</v>
      </c>
      <c r="B10133">
        <v>1011397</v>
      </c>
    </row>
    <row r="10134" spans="1:2" x14ac:dyDescent="0.25">
      <c r="A10134" t="s">
        <v>1285</v>
      </c>
      <c r="B10134">
        <v>1011398</v>
      </c>
    </row>
    <row r="10135" spans="1:2" x14ac:dyDescent="0.25">
      <c r="A10135" t="s">
        <v>19761</v>
      </c>
      <c r="B10135">
        <v>1011399</v>
      </c>
    </row>
    <row r="10136" spans="1:2" x14ac:dyDescent="0.25">
      <c r="A10136" t="s">
        <v>1175</v>
      </c>
      <c r="B10136">
        <v>1011400</v>
      </c>
    </row>
    <row r="10137" spans="1:2" x14ac:dyDescent="0.25">
      <c r="A10137" t="s">
        <v>16367</v>
      </c>
      <c r="B10137">
        <v>1011401</v>
      </c>
    </row>
    <row r="10138" spans="1:2" x14ac:dyDescent="0.25">
      <c r="A10138" t="s">
        <v>35</v>
      </c>
      <c r="B10138">
        <v>1011402</v>
      </c>
    </row>
    <row r="10139" spans="1:2" x14ac:dyDescent="0.25">
      <c r="A10139" t="s">
        <v>19741</v>
      </c>
      <c r="B10139">
        <v>1011403</v>
      </c>
    </row>
    <row r="10140" spans="1:2" x14ac:dyDescent="0.25">
      <c r="A10140" t="s">
        <v>19758</v>
      </c>
      <c r="B10140">
        <v>1011404</v>
      </c>
    </row>
    <row r="10141" spans="1:2" x14ac:dyDescent="0.25">
      <c r="A10141" t="s">
        <v>7347</v>
      </c>
      <c r="B10141">
        <v>1011405</v>
      </c>
    </row>
    <row r="10142" spans="1:2" x14ac:dyDescent="0.25">
      <c r="A10142" t="s">
        <v>8201</v>
      </c>
      <c r="B10142">
        <v>1011406</v>
      </c>
    </row>
    <row r="10143" spans="1:2" x14ac:dyDescent="0.25">
      <c r="A10143" t="s">
        <v>5636</v>
      </c>
      <c r="B10143">
        <v>1011407</v>
      </c>
    </row>
    <row r="10144" spans="1:2" x14ac:dyDescent="0.25">
      <c r="A10144" t="s">
        <v>4068</v>
      </c>
      <c r="B10144">
        <v>1011408</v>
      </c>
    </row>
    <row r="10145" spans="1:2" x14ac:dyDescent="0.25">
      <c r="A10145" t="s">
        <v>3476</v>
      </c>
      <c r="B10145">
        <v>1011409</v>
      </c>
    </row>
    <row r="10146" spans="1:2" x14ac:dyDescent="0.25">
      <c r="A10146" t="s">
        <v>13147</v>
      </c>
      <c r="B10146">
        <v>1011410</v>
      </c>
    </row>
    <row r="10147" spans="1:2" x14ac:dyDescent="0.25">
      <c r="A10147" t="s">
        <v>1066</v>
      </c>
      <c r="B10147">
        <v>1011411</v>
      </c>
    </row>
    <row r="10148" spans="1:2" x14ac:dyDescent="0.25">
      <c r="A10148" t="s">
        <v>19763</v>
      </c>
      <c r="B10148">
        <v>1011412</v>
      </c>
    </row>
    <row r="10149" spans="1:2" x14ac:dyDescent="0.25">
      <c r="A10149" t="s">
        <v>19757</v>
      </c>
      <c r="B10149">
        <v>1011413</v>
      </c>
    </row>
    <row r="10150" spans="1:2" x14ac:dyDescent="0.25">
      <c r="A10150" t="s">
        <v>19762</v>
      </c>
      <c r="B10150">
        <v>1011414</v>
      </c>
    </row>
    <row r="10151" spans="1:2" x14ac:dyDescent="0.25">
      <c r="A10151" t="s">
        <v>3522</v>
      </c>
      <c r="B10151">
        <v>1011415</v>
      </c>
    </row>
    <row r="10152" spans="1:2" x14ac:dyDescent="0.25">
      <c r="A10152" t="s">
        <v>11847</v>
      </c>
      <c r="B10152">
        <v>1011416</v>
      </c>
    </row>
    <row r="10153" spans="1:2" x14ac:dyDescent="0.25">
      <c r="A10153" t="s">
        <v>19718</v>
      </c>
      <c r="B10153">
        <v>1011417</v>
      </c>
    </row>
    <row r="10154" spans="1:2" x14ac:dyDescent="0.25">
      <c r="A10154" t="s">
        <v>19766</v>
      </c>
      <c r="B10154">
        <v>1011418</v>
      </c>
    </row>
    <row r="10155" spans="1:2" x14ac:dyDescent="0.25">
      <c r="A10155" t="s">
        <v>2571</v>
      </c>
      <c r="B10155">
        <v>1011420</v>
      </c>
    </row>
    <row r="10156" spans="1:2" x14ac:dyDescent="0.25">
      <c r="A10156" t="s">
        <v>7988</v>
      </c>
      <c r="B10156">
        <v>1011421</v>
      </c>
    </row>
    <row r="10157" spans="1:2" x14ac:dyDescent="0.25">
      <c r="A10157" t="s">
        <v>9469</v>
      </c>
      <c r="B10157">
        <v>1011422</v>
      </c>
    </row>
    <row r="10158" spans="1:2" x14ac:dyDescent="0.25">
      <c r="A10158" t="s">
        <v>8499</v>
      </c>
      <c r="B10158">
        <v>1011423</v>
      </c>
    </row>
    <row r="10159" spans="1:2" x14ac:dyDescent="0.25">
      <c r="A10159" t="s">
        <v>19764</v>
      </c>
      <c r="B10159">
        <v>1011424</v>
      </c>
    </row>
    <row r="10160" spans="1:2" x14ac:dyDescent="0.25">
      <c r="A10160" t="s">
        <v>19734</v>
      </c>
      <c r="B10160">
        <v>1011425</v>
      </c>
    </row>
    <row r="10161" spans="1:2" x14ac:dyDescent="0.25">
      <c r="A10161" t="s">
        <v>3421</v>
      </c>
      <c r="B10161">
        <v>1011426</v>
      </c>
    </row>
    <row r="10162" spans="1:2" x14ac:dyDescent="0.25">
      <c r="A10162" t="s">
        <v>19760</v>
      </c>
      <c r="B10162">
        <v>1011427</v>
      </c>
    </row>
    <row r="10163" spans="1:2" x14ac:dyDescent="0.25">
      <c r="A10163" t="s">
        <v>12379</v>
      </c>
      <c r="B10163">
        <v>1011428</v>
      </c>
    </row>
    <row r="10164" spans="1:2" x14ac:dyDescent="0.25">
      <c r="A10164" t="s">
        <v>7807</v>
      </c>
      <c r="B10164">
        <v>1011429</v>
      </c>
    </row>
    <row r="10165" spans="1:2" x14ac:dyDescent="0.25">
      <c r="A10165" t="s">
        <v>13726</v>
      </c>
      <c r="B10165">
        <v>1011431</v>
      </c>
    </row>
    <row r="10166" spans="1:2" x14ac:dyDescent="0.25">
      <c r="A10166" t="s">
        <v>2392</v>
      </c>
      <c r="B10166">
        <v>1011432</v>
      </c>
    </row>
    <row r="10167" spans="1:2" x14ac:dyDescent="0.25">
      <c r="A10167" t="s">
        <v>4906</v>
      </c>
      <c r="B10167">
        <v>1011433</v>
      </c>
    </row>
    <row r="10168" spans="1:2" x14ac:dyDescent="0.25">
      <c r="A10168" t="s">
        <v>2409</v>
      </c>
      <c r="B10168">
        <v>1011434</v>
      </c>
    </row>
    <row r="10169" spans="1:2" x14ac:dyDescent="0.25">
      <c r="A10169" t="s">
        <v>19765</v>
      </c>
      <c r="B10169">
        <v>1011435</v>
      </c>
    </row>
    <row r="10170" spans="1:2" x14ac:dyDescent="0.25">
      <c r="A10170" t="s">
        <v>19769</v>
      </c>
      <c r="B10170">
        <v>1011436</v>
      </c>
    </row>
    <row r="10171" spans="1:2" x14ac:dyDescent="0.25">
      <c r="A10171" t="s">
        <v>790</v>
      </c>
      <c r="B10171">
        <v>1011437</v>
      </c>
    </row>
    <row r="10172" spans="1:2" x14ac:dyDescent="0.25">
      <c r="A10172" t="s">
        <v>19767</v>
      </c>
      <c r="B10172">
        <v>1011438</v>
      </c>
    </row>
    <row r="10173" spans="1:2" x14ac:dyDescent="0.25">
      <c r="A10173" t="s">
        <v>411</v>
      </c>
      <c r="B10173">
        <v>1011439</v>
      </c>
    </row>
    <row r="10174" spans="1:2" x14ac:dyDescent="0.25">
      <c r="A10174" t="s">
        <v>5177</v>
      </c>
      <c r="B10174">
        <v>1011440</v>
      </c>
    </row>
    <row r="10175" spans="1:2" x14ac:dyDescent="0.25">
      <c r="A10175" t="s">
        <v>13117</v>
      </c>
      <c r="B10175">
        <v>1011441</v>
      </c>
    </row>
    <row r="10176" spans="1:2" x14ac:dyDescent="0.25">
      <c r="A10176" t="s">
        <v>16273</v>
      </c>
      <c r="B10176">
        <v>1011442</v>
      </c>
    </row>
    <row r="10177" spans="1:2" x14ac:dyDescent="0.25">
      <c r="A10177" t="s">
        <v>6445</v>
      </c>
      <c r="B10177">
        <v>1011443</v>
      </c>
    </row>
    <row r="10178" spans="1:2" x14ac:dyDescent="0.25">
      <c r="A10178" t="s">
        <v>8713</v>
      </c>
      <c r="B10178">
        <v>1011444</v>
      </c>
    </row>
    <row r="10179" spans="1:2" x14ac:dyDescent="0.25">
      <c r="A10179" t="s">
        <v>530</v>
      </c>
      <c r="B10179">
        <v>1011445</v>
      </c>
    </row>
    <row r="10180" spans="1:2" x14ac:dyDescent="0.25">
      <c r="A10180" t="s">
        <v>5057</v>
      </c>
      <c r="B10180">
        <v>1011446</v>
      </c>
    </row>
    <row r="10181" spans="1:2" x14ac:dyDescent="0.25">
      <c r="A10181" t="s">
        <v>3665</v>
      </c>
      <c r="B10181">
        <v>1011447</v>
      </c>
    </row>
    <row r="10182" spans="1:2" x14ac:dyDescent="0.25">
      <c r="A10182" t="s">
        <v>5835</v>
      </c>
      <c r="B10182">
        <v>1011448</v>
      </c>
    </row>
    <row r="10183" spans="1:2" x14ac:dyDescent="0.25">
      <c r="A10183" t="s">
        <v>19774</v>
      </c>
      <c r="B10183">
        <v>1011449</v>
      </c>
    </row>
    <row r="10184" spans="1:2" x14ac:dyDescent="0.25">
      <c r="A10184" t="s">
        <v>19771</v>
      </c>
      <c r="B10184">
        <v>1011450</v>
      </c>
    </row>
    <row r="10185" spans="1:2" x14ac:dyDescent="0.25">
      <c r="A10185" t="s">
        <v>10847</v>
      </c>
      <c r="B10185">
        <v>1011451</v>
      </c>
    </row>
    <row r="10186" spans="1:2" x14ac:dyDescent="0.25">
      <c r="A10186" t="s">
        <v>4142</v>
      </c>
      <c r="B10186">
        <v>1011452</v>
      </c>
    </row>
    <row r="10187" spans="1:2" x14ac:dyDescent="0.25">
      <c r="A10187" t="s">
        <v>9150</v>
      </c>
      <c r="B10187">
        <v>1011453</v>
      </c>
    </row>
    <row r="10188" spans="1:2" x14ac:dyDescent="0.25">
      <c r="A10188" t="s">
        <v>11401</v>
      </c>
      <c r="B10188">
        <v>1011454</v>
      </c>
    </row>
    <row r="10189" spans="1:2" x14ac:dyDescent="0.25">
      <c r="A10189" t="s">
        <v>12788</v>
      </c>
      <c r="B10189">
        <v>1011455</v>
      </c>
    </row>
    <row r="10190" spans="1:2" x14ac:dyDescent="0.25">
      <c r="A10190" t="s">
        <v>14617</v>
      </c>
      <c r="B10190">
        <v>1011456</v>
      </c>
    </row>
    <row r="10191" spans="1:2" x14ac:dyDescent="0.25">
      <c r="A10191" t="s">
        <v>5894</v>
      </c>
      <c r="B10191">
        <v>1011457</v>
      </c>
    </row>
    <row r="10192" spans="1:2" x14ac:dyDescent="0.25">
      <c r="A10192" t="s">
        <v>3519</v>
      </c>
      <c r="B10192">
        <v>1011458</v>
      </c>
    </row>
    <row r="10193" spans="1:2" x14ac:dyDescent="0.25">
      <c r="A10193" t="s">
        <v>19768</v>
      </c>
      <c r="B10193">
        <v>1011459</v>
      </c>
    </row>
    <row r="10194" spans="1:2" x14ac:dyDescent="0.25">
      <c r="A10194" t="s">
        <v>6851</v>
      </c>
      <c r="B10194">
        <v>1011460</v>
      </c>
    </row>
    <row r="10195" spans="1:2" x14ac:dyDescent="0.25">
      <c r="A10195" t="s">
        <v>5373</v>
      </c>
      <c r="B10195">
        <v>1011461</v>
      </c>
    </row>
    <row r="10196" spans="1:2" x14ac:dyDescent="0.25">
      <c r="A10196" t="s">
        <v>7838</v>
      </c>
      <c r="B10196">
        <v>1011462</v>
      </c>
    </row>
    <row r="10197" spans="1:2" x14ac:dyDescent="0.25">
      <c r="A10197" t="s">
        <v>5794</v>
      </c>
      <c r="B10197">
        <v>1011463</v>
      </c>
    </row>
    <row r="10198" spans="1:2" x14ac:dyDescent="0.25">
      <c r="A10198" t="s">
        <v>3704</v>
      </c>
      <c r="B10198">
        <v>1011464</v>
      </c>
    </row>
    <row r="10199" spans="1:2" x14ac:dyDescent="0.25">
      <c r="A10199" t="s">
        <v>11655</v>
      </c>
      <c r="B10199">
        <v>1011465</v>
      </c>
    </row>
    <row r="10200" spans="1:2" x14ac:dyDescent="0.25">
      <c r="A10200" t="s">
        <v>319</v>
      </c>
      <c r="B10200">
        <v>1011466</v>
      </c>
    </row>
    <row r="10201" spans="1:2" x14ac:dyDescent="0.25">
      <c r="A10201" t="s">
        <v>12866</v>
      </c>
      <c r="B10201">
        <v>1011467</v>
      </c>
    </row>
    <row r="10202" spans="1:2" x14ac:dyDescent="0.25">
      <c r="A10202" t="s">
        <v>4064</v>
      </c>
      <c r="B10202">
        <v>1011468</v>
      </c>
    </row>
    <row r="10203" spans="1:2" x14ac:dyDescent="0.25">
      <c r="A10203" t="s">
        <v>19772</v>
      </c>
      <c r="B10203">
        <v>1011469</v>
      </c>
    </row>
    <row r="10204" spans="1:2" x14ac:dyDescent="0.25">
      <c r="A10204" t="s">
        <v>14666</v>
      </c>
      <c r="B10204">
        <v>1011470</v>
      </c>
    </row>
    <row r="10205" spans="1:2" x14ac:dyDescent="0.25">
      <c r="A10205" t="s">
        <v>2711</v>
      </c>
      <c r="B10205">
        <v>1011471</v>
      </c>
    </row>
    <row r="10206" spans="1:2" x14ac:dyDescent="0.25">
      <c r="A10206" t="s">
        <v>19779</v>
      </c>
      <c r="B10206">
        <v>1011472</v>
      </c>
    </row>
    <row r="10207" spans="1:2" x14ac:dyDescent="0.25">
      <c r="A10207" t="s">
        <v>10246</v>
      </c>
      <c r="B10207">
        <v>1011473</v>
      </c>
    </row>
    <row r="10208" spans="1:2" x14ac:dyDescent="0.25">
      <c r="A10208" t="s">
        <v>2586</v>
      </c>
      <c r="B10208">
        <v>1011474</v>
      </c>
    </row>
    <row r="10209" spans="1:2" x14ac:dyDescent="0.25">
      <c r="A10209" t="s">
        <v>7218</v>
      </c>
      <c r="B10209">
        <v>1011475</v>
      </c>
    </row>
    <row r="10210" spans="1:2" x14ac:dyDescent="0.25">
      <c r="A10210" t="s">
        <v>10700</v>
      </c>
      <c r="B10210">
        <v>1011476</v>
      </c>
    </row>
    <row r="10211" spans="1:2" x14ac:dyDescent="0.25">
      <c r="A10211" t="s">
        <v>19776</v>
      </c>
      <c r="B10211">
        <v>1011477</v>
      </c>
    </row>
    <row r="10212" spans="1:2" x14ac:dyDescent="0.25">
      <c r="A10212" t="s">
        <v>7564</v>
      </c>
      <c r="B10212">
        <v>1011478</v>
      </c>
    </row>
    <row r="10213" spans="1:2" x14ac:dyDescent="0.25">
      <c r="A10213" t="s">
        <v>19775</v>
      </c>
      <c r="B10213">
        <v>1011479</v>
      </c>
    </row>
    <row r="10214" spans="1:2" x14ac:dyDescent="0.25">
      <c r="A10214" t="s">
        <v>8440</v>
      </c>
      <c r="B10214">
        <v>1011480</v>
      </c>
    </row>
    <row r="10215" spans="1:2" x14ac:dyDescent="0.25">
      <c r="A10215" t="s">
        <v>5266</v>
      </c>
      <c r="B10215">
        <v>1011482</v>
      </c>
    </row>
    <row r="10216" spans="1:2" x14ac:dyDescent="0.25">
      <c r="A10216" t="s">
        <v>3343</v>
      </c>
      <c r="B10216">
        <v>1011483</v>
      </c>
    </row>
    <row r="10217" spans="1:2" x14ac:dyDescent="0.25">
      <c r="A10217" t="s">
        <v>16250</v>
      </c>
      <c r="B10217">
        <v>1011484</v>
      </c>
    </row>
    <row r="10218" spans="1:2" x14ac:dyDescent="0.25">
      <c r="A10218" t="s">
        <v>941</v>
      </c>
      <c r="B10218">
        <v>1011485</v>
      </c>
    </row>
    <row r="10219" spans="1:2" x14ac:dyDescent="0.25">
      <c r="A10219" t="s">
        <v>6676</v>
      </c>
      <c r="B10219">
        <v>1011486</v>
      </c>
    </row>
    <row r="10220" spans="1:2" x14ac:dyDescent="0.25">
      <c r="A10220" t="s">
        <v>10457</v>
      </c>
      <c r="B10220">
        <v>1011487</v>
      </c>
    </row>
    <row r="10221" spans="1:2" x14ac:dyDescent="0.25">
      <c r="A10221" t="s">
        <v>19778</v>
      </c>
      <c r="B10221">
        <v>1011488</v>
      </c>
    </row>
    <row r="10222" spans="1:2" x14ac:dyDescent="0.25">
      <c r="A10222" t="s">
        <v>8966</v>
      </c>
      <c r="B10222">
        <v>1011489</v>
      </c>
    </row>
    <row r="10223" spans="1:2" x14ac:dyDescent="0.25">
      <c r="A10223" t="s">
        <v>9129</v>
      </c>
      <c r="B10223">
        <v>1011490</v>
      </c>
    </row>
    <row r="10224" spans="1:2" x14ac:dyDescent="0.25">
      <c r="A10224" t="s">
        <v>19756</v>
      </c>
      <c r="B10224">
        <v>1011491</v>
      </c>
    </row>
    <row r="10225" spans="1:2" x14ac:dyDescent="0.25">
      <c r="A10225" t="s">
        <v>19783</v>
      </c>
      <c r="B10225">
        <v>1011492</v>
      </c>
    </row>
    <row r="10226" spans="1:2" x14ac:dyDescent="0.25">
      <c r="A10226" t="s">
        <v>19773</v>
      </c>
      <c r="B10226">
        <v>1011493</v>
      </c>
    </row>
    <row r="10227" spans="1:2" x14ac:dyDescent="0.25">
      <c r="A10227" t="s">
        <v>12828</v>
      </c>
      <c r="B10227">
        <v>1011495</v>
      </c>
    </row>
    <row r="10228" spans="1:2" x14ac:dyDescent="0.25">
      <c r="A10228" t="s">
        <v>10841</v>
      </c>
      <c r="B10228">
        <v>1011496</v>
      </c>
    </row>
    <row r="10229" spans="1:2" x14ac:dyDescent="0.25">
      <c r="A10229" t="s">
        <v>12281</v>
      </c>
      <c r="B10229">
        <v>1011497</v>
      </c>
    </row>
    <row r="10230" spans="1:2" x14ac:dyDescent="0.25">
      <c r="A10230" t="s">
        <v>5372</v>
      </c>
      <c r="B10230">
        <v>1011498</v>
      </c>
    </row>
    <row r="10231" spans="1:2" x14ac:dyDescent="0.25">
      <c r="A10231" t="s">
        <v>9055</v>
      </c>
      <c r="B10231">
        <v>1011499</v>
      </c>
    </row>
    <row r="10232" spans="1:2" x14ac:dyDescent="0.25">
      <c r="A10232" t="s">
        <v>6699</v>
      </c>
      <c r="B10232">
        <v>1011500</v>
      </c>
    </row>
    <row r="10233" spans="1:2" x14ac:dyDescent="0.25">
      <c r="A10233" t="s">
        <v>16270</v>
      </c>
      <c r="B10233">
        <v>1011501</v>
      </c>
    </row>
    <row r="10234" spans="1:2" x14ac:dyDescent="0.25">
      <c r="A10234" t="s">
        <v>6064</v>
      </c>
      <c r="B10234">
        <v>1011502</v>
      </c>
    </row>
    <row r="10235" spans="1:2" x14ac:dyDescent="0.25">
      <c r="A10235" t="s">
        <v>9602</v>
      </c>
      <c r="B10235">
        <v>1011503</v>
      </c>
    </row>
    <row r="10236" spans="1:2" x14ac:dyDescent="0.25">
      <c r="A10236" t="s">
        <v>9091</v>
      </c>
      <c r="B10236">
        <v>1011504</v>
      </c>
    </row>
    <row r="10237" spans="1:2" x14ac:dyDescent="0.25">
      <c r="A10237" t="s">
        <v>4268</v>
      </c>
      <c r="B10237">
        <v>1011506</v>
      </c>
    </row>
    <row r="10238" spans="1:2" x14ac:dyDescent="0.25">
      <c r="A10238" t="s">
        <v>1726</v>
      </c>
      <c r="B10238">
        <v>1011507</v>
      </c>
    </row>
    <row r="10239" spans="1:2" x14ac:dyDescent="0.25">
      <c r="A10239" t="s">
        <v>12747</v>
      </c>
      <c r="B10239">
        <v>1011508</v>
      </c>
    </row>
    <row r="10240" spans="1:2" x14ac:dyDescent="0.25">
      <c r="A10240" t="s">
        <v>19777</v>
      </c>
      <c r="B10240">
        <v>1011509</v>
      </c>
    </row>
    <row r="10241" spans="1:2" x14ac:dyDescent="0.25">
      <c r="A10241" t="s">
        <v>11329</v>
      </c>
      <c r="B10241">
        <v>1011510</v>
      </c>
    </row>
    <row r="10242" spans="1:2" x14ac:dyDescent="0.25">
      <c r="A10242" t="s">
        <v>13704</v>
      </c>
      <c r="B10242">
        <v>1011511</v>
      </c>
    </row>
    <row r="10243" spans="1:2" x14ac:dyDescent="0.25">
      <c r="A10243" t="s">
        <v>16318</v>
      </c>
      <c r="B10243">
        <v>1011512</v>
      </c>
    </row>
    <row r="10244" spans="1:2" x14ac:dyDescent="0.25">
      <c r="A10244" t="s">
        <v>5435</v>
      </c>
      <c r="B10244">
        <v>1011513</v>
      </c>
    </row>
    <row r="10245" spans="1:2" x14ac:dyDescent="0.25">
      <c r="A10245" t="s">
        <v>12807</v>
      </c>
      <c r="B10245">
        <v>1011514</v>
      </c>
    </row>
    <row r="10246" spans="1:2" x14ac:dyDescent="0.25">
      <c r="A10246" t="s">
        <v>11236</v>
      </c>
      <c r="B10246">
        <v>1011515</v>
      </c>
    </row>
    <row r="10247" spans="1:2" x14ac:dyDescent="0.25">
      <c r="A10247" t="s">
        <v>5809</v>
      </c>
      <c r="B10247">
        <v>1011516</v>
      </c>
    </row>
    <row r="10248" spans="1:2" x14ac:dyDescent="0.25">
      <c r="A10248" t="s">
        <v>820</v>
      </c>
      <c r="B10248">
        <v>1011517</v>
      </c>
    </row>
    <row r="10249" spans="1:2" x14ac:dyDescent="0.25">
      <c r="A10249" t="s">
        <v>1864</v>
      </c>
      <c r="B10249">
        <v>1011518</v>
      </c>
    </row>
    <row r="10250" spans="1:2" x14ac:dyDescent="0.25">
      <c r="A10250" t="s">
        <v>5136</v>
      </c>
      <c r="B10250">
        <v>1011519</v>
      </c>
    </row>
    <row r="10251" spans="1:2" x14ac:dyDescent="0.25">
      <c r="A10251" t="s">
        <v>1054</v>
      </c>
      <c r="B10251">
        <v>1011520</v>
      </c>
    </row>
    <row r="10252" spans="1:2" x14ac:dyDescent="0.25">
      <c r="A10252" t="s">
        <v>8549</v>
      </c>
      <c r="B10252">
        <v>1011521</v>
      </c>
    </row>
    <row r="10253" spans="1:2" x14ac:dyDescent="0.25">
      <c r="A10253" t="s">
        <v>10832</v>
      </c>
      <c r="B10253">
        <v>1011522</v>
      </c>
    </row>
    <row r="10254" spans="1:2" x14ac:dyDescent="0.25">
      <c r="A10254" t="s">
        <v>12042</v>
      </c>
      <c r="B10254">
        <v>1011523</v>
      </c>
    </row>
    <row r="10255" spans="1:2" x14ac:dyDescent="0.25">
      <c r="A10255" t="s">
        <v>19787</v>
      </c>
      <c r="B10255">
        <v>1011524</v>
      </c>
    </row>
    <row r="10256" spans="1:2" x14ac:dyDescent="0.25">
      <c r="A10256" t="s">
        <v>19785</v>
      </c>
      <c r="B10256">
        <v>1011525</v>
      </c>
    </row>
    <row r="10257" spans="1:2" x14ac:dyDescent="0.25">
      <c r="A10257" t="s">
        <v>9389</v>
      </c>
      <c r="B10257">
        <v>1011526</v>
      </c>
    </row>
    <row r="10258" spans="1:2" x14ac:dyDescent="0.25">
      <c r="A10258" t="s">
        <v>4960</v>
      </c>
      <c r="B10258">
        <v>1011527</v>
      </c>
    </row>
    <row r="10259" spans="1:2" x14ac:dyDescent="0.25">
      <c r="A10259" t="s">
        <v>1031</v>
      </c>
      <c r="B10259">
        <v>1011528</v>
      </c>
    </row>
    <row r="10260" spans="1:2" x14ac:dyDescent="0.25">
      <c r="A10260" t="s">
        <v>15081</v>
      </c>
      <c r="B10260">
        <v>1011529</v>
      </c>
    </row>
    <row r="10261" spans="1:2" x14ac:dyDescent="0.25">
      <c r="A10261" t="s">
        <v>7769</v>
      </c>
      <c r="B10261">
        <v>1011530</v>
      </c>
    </row>
    <row r="10262" spans="1:2" x14ac:dyDescent="0.25">
      <c r="A10262" t="s">
        <v>11875</v>
      </c>
      <c r="B10262">
        <v>1011531</v>
      </c>
    </row>
    <row r="10263" spans="1:2" x14ac:dyDescent="0.25">
      <c r="A10263" t="s">
        <v>2789</v>
      </c>
      <c r="B10263">
        <v>1011532</v>
      </c>
    </row>
    <row r="10264" spans="1:2" x14ac:dyDescent="0.25">
      <c r="A10264" t="s">
        <v>5965</v>
      </c>
      <c r="B10264">
        <v>1011533</v>
      </c>
    </row>
    <row r="10265" spans="1:2" x14ac:dyDescent="0.25">
      <c r="A10265" t="s">
        <v>19790</v>
      </c>
      <c r="B10265">
        <v>1011534</v>
      </c>
    </row>
    <row r="10266" spans="1:2" x14ac:dyDescent="0.25">
      <c r="A10266" t="s">
        <v>12792</v>
      </c>
      <c r="B10266">
        <v>1011535</v>
      </c>
    </row>
    <row r="10267" spans="1:2" x14ac:dyDescent="0.25">
      <c r="A10267" t="s">
        <v>4439</v>
      </c>
      <c r="B10267">
        <v>1011536</v>
      </c>
    </row>
    <row r="10268" spans="1:2" x14ac:dyDescent="0.25">
      <c r="A10268" t="s">
        <v>9240</v>
      </c>
      <c r="B10268">
        <v>1011537</v>
      </c>
    </row>
    <row r="10269" spans="1:2" x14ac:dyDescent="0.25">
      <c r="A10269" t="s">
        <v>10262</v>
      </c>
      <c r="B10269">
        <v>1011538</v>
      </c>
    </row>
    <row r="10270" spans="1:2" x14ac:dyDescent="0.25">
      <c r="A10270" t="s">
        <v>19770</v>
      </c>
      <c r="B10270">
        <v>1011539</v>
      </c>
    </row>
    <row r="10271" spans="1:2" x14ac:dyDescent="0.25">
      <c r="A10271" t="s">
        <v>1439</v>
      </c>
      <c r="B10271">
        <v>1011540</v>
      </c>
    </row>
    <row r="10272" spans="1:2" x14ac:dyDescent="0.25">
      <c r="A10272" t="s">
        <v>9743</v>
      </c>
      <c r="B10272">
        <v>1011541</v>
      </c>
    </row>
    <row r="10273" spans="1:2" x14ac:dyDescent="0.25">
      <c r="A10273" t="s">
        <v>7927</v>
      </c>
      <c r="B10273">
        <v>1011542</v>
      </c>
    </row>
    <row r="10274" spans="1:2" x14ac:dyDescent="0.25">
      <c r="A10274" t="s">
        <v>19788</v>
      </c>
      <c r="B10274">
        <v>1011543</v>
      </c>
    </row>
    <row r="10275" spans="1:2" x14ac:dyDescent="0.25">
      <c r="A10275" t="s">
        <v>9638</v>
      </c>
      <c r="B10275">
        <v>1011544</v>
      </c>
    </row>
    <row r="10276" spans="1:2" x14ac:dyDescent="0.25">
      <c r="A10276" t="s">
        <v>8387</v>
      </c>
      <c r="B10276">
        <v>1011546</v>
      </c>
    </row>
    <row r="10277" spans="1:2" x14ac:dyDescent="0.25">
      <c r="A10277" t="s">
        <v>136</v>
      </c>
      <c r="B10277">
        <v>1011547</v>
      </c>
    </row>
    <row r="10278" spans="1:2" x14ac:dyDescent="0.25">
      <c r="A10278" t="s">
        <v>4988</v>
      </c>
      <c r="B10278">
        <v>1011548</v>
      </c>
    </row>
    <row r="10279" spans="1:2" x14ac:dyDescent="0.25">
      <c r="A10279" t="s">
        <v>9178</v>
      </c>
      <c r="B10279">
        <v>1011550</v>
      </c>
    </row>
    <row r="10280" spans="1:2" x14ac:dyDescent="0.25">
      <c r="A10280" t="s">
        <v>609</v>
      </c>
      <c r="B10280">
        <v>1011551</v>
      </c>
    </row>
    <row r="10281" spans="1:2" x14ac:dyDescent="0.25">
      <c r="A10281" t="s">
        <v>9808</v>
      </c>
      <c r="B10281">
        <v>1011552</v>
      </c>
    </row>
    <row r="10282" spans="1:2" x14ac:dyDescent="0.25">
      <c r="A10282" t="s">
        <v>882</v>
      </c>
      <c r="B10282">
        <v>1011553</v>
      </c>
    </row>
    <row r="10283" spans="1:2" x14ac:dyDescent="0.25">
      <c r="A10283" t="s">
        <v>19791</v>
      </c>
      <c r="B10283">
        <v>1011554</v>
      </c>
    </row>
    <row r="10284" spans="1:2" x14ac:dyDescent="0.25">
      <c r="A10284" t="s">
        <v>9203</v>
      </c>
      <c r="B10284">
        <v>1011555</v>
      </c>
    </row>
    <row r="10285" spans="1:2" x14ac:dyDescent="0.25">
      <c r="A10285" t="s">
        <v>5637</v>
      </c>
      <c r="B10285">
        <v>1011556</v>
      </c>
    </row>
    <row r="10286" spans="1:2" x14ac:dyDescent="0.25">
      <c r="A10286" t="s">
        <v>19789</v>
      </c>
      <c r="B10286">
        <v>1011557</v>
      </c>
    </row>
    <row r="10287" spans="1:2" x14ac:dyDescent="0.25">
      <c r="A10287" t="s">
        <v>19781</v>
      </c>
      <c r="B10287">
        <v>1011558</v>
      </c>
    </row>
    <row r="10288" spans="1:2" x14ac:dyDescent="0.25">
      <c r="A10288" t="s">
        <v>19792</v>
      </c>
      <c r="B10288">
        <v>1011559</v>
      </c>
    </row>
    <row r="10289" spans="1:2" x14ac:dyDescent="0.25">
      <c r="A10289" t="s">
        <v>19784</v>
      </c>
      <c r="B10289">
        <v>1011560</v>
      </c>
    </row>
    <row r="10290" spans="1:2" x14ac:dyDescent="0.25">
      <c r="A10290" t="s">
        <v>9111</v>
      </c>
      <c r="B10290">
        <v>1011561</v>
      </c>
    </row>
    <row r="10291" spans="1:2" x14ac:dyDescent="0.25">
      <c r="A10291" t="s">
        <v>12182</v>
      </c>
      <c r="B10291">
        <v>1011562</v>
      </c>
    </row>
    <row r="10292" spans="1:2" x14ac:dyDescent="0.25">
      <c r="A10292" t="s">
        <v>10995</v>
      </c>
      <c r="B10292">
        <v>1011563</v>
      </c>
    </row>
    <row r="10293" spans="1:2" x14ac:dyDescent="0.25">
      <c r="A10293" t="s">
        <v>8097</v>
      </c>
      <c r="B10293">
        <v>1011564</v>
      </c>
    </row>
    <row r="10294" spans="1:2" x14ac:dyDescent="0.25">
      <c r="A10294" t="s">
        <v>1351</v>
      </c>
      <c r="B10294">
        <v>1011565</v>
      </c>
    </row>
    <row r="10295" spans="1:2" x14ac:dyDescent="0.25">
      <c r="A10295" t="s">
        <v>544</v>
      </c>
      <c r="B10295">
        <v>1011566</v>
      </c>
    </row>
    <row r="10296" spans="1:2" x14ac:dyDescent="0.25">
      <c r="A10296" t="s">
        <v>18471</v>
      </c>
      <c r="B10296">
        <v>1011567</v>
      </c>
    </row>
    <row r="10297" spans="1:2" x14ac:dyDescent="0.25">
      <c r="A10297" t="s">
        <v>3764</v>
      </c>
      <c r="B10297">
        <v>1011568</v>
      </c>
    </row>
    <row r="10298" spans="1:2" x14ac:dyDescent="0.25">
      <c r="A10298" t="s">
        <v>9724</v>
      </c>
      <c r="B10298">
        <v>1011569</v>
      </c>
    </row>
    <row r="10299" spans="1:2" x14ac:dyDescent="0.25">
      <c r="A10299" t="s">
        <v>11892</v>
      </c>
      <c r="B10299">
        <v>1011570</v>
      </c>
    </row>
    <row r="10300" spans="1:2" x14ac:dyDescent="0.25">
      <c r="A10300" t="s">
        <v>19793</v>
      </c>
      <c r="B10300">
        <v>1011571</v>
      </c>
    </row>
    <row r="10301" spans="1:2" x14ac:dyDescent="0.25">
      <c r="A10301" t="s">
        <v>11836</v>
      </c>
      <c r="B10301">
        <v>1011572</v>
      </c>
    </row>
    <row r="10302" spans="1:2" x14ac:dyDescent="0.25">
      <c r="A10302" t="s">
        <v>19796</v>
      </c>
      <c r="B10302">
        <v>1011573</v>
      </c>
    </row>
    <row r="10303" spans="1:2" x14ac:dyDescent="0.25">
      <c r="A10303" t="s">
        <v>7346</v>
      </c>
      <c r="B10303">
        <v>1011574</v>
      </c>
    </row>
    <row r="10304" spans="1:2" x14ac:dyDescent="0.25">
      <c r="A10304" t="s">
        <v>19801</v>
      </c>
      <c r="B10304">
        <v>1011575</v>
      </c>
    </row>
    <row r="10305" spans="1:2" x14ac:dyDescent="0.25">
      <c r="A10305" t="s">
        <v>8771</v>
      </c>
      <c r="B10305">
        <v>1011576</v>
      </c>
    </row>
    <row r="10306" spans="1:2" x14ac:dyDescent="0.25">
      <c r="A10306" t="s">
        <v>12324</v>
      </c>
      <c r="B10306">
        <v>1011577</v>
      </c>
    </row>
    <row r="10307" spans="1:2" x14ac:dyDescent="0.25">
      <c r="A10307" t="s">
        <v>19797</v>
      </c>
      <c r="B10307">
        <v>1011578</v>
      </c>
    </row>
    <row r="10308" spans="1:2" x14ac:dyDescent="0.25">
      <c r="A10308" t="s">
        <v>7749</v>
      </c>
      <c r="B10308">
        <v>1011579</v>
      </c>
    </row>
    <row r="10309" spans="1:2" x14ac:dyDescent="0.25">
      <c r="A10309" t="s">
        <v>11785</v>
      </c>
      <c r="B10309">
        <v>1011580</v>
      </c>
    </row>
    <row r="10310" spans="1:2" x14ac:dyDescent="0.25">
      <c r="A10310" t="s">
        <v>3907</v>
      </c>
      <c r="B10310">
        <v>1011581</v>
      </c>
    </row>
    <row r="10311" spans="1:2" x14ac:dyDescent="0.25">
      <c r="A10311" t="s">
        <v>16264</v>
      </c>
      <c r="B10311">
        <v>1011582</v>
      </c>
    </row>
    <row r="10312" spans="1:2" x14ac:dyDescent="0.25">
      <c r="A10312" t="s">
        <v>10499</v>
      </c>
      <c r="B10312">
        <v>1011583</v>
      </c>
    </row>
    <row r="10313" spans="1:2" x14ac:dyDescent="0.25">
      <c r="A10313" t="s">
        <v>6865</v>
      </c>
      <c r="B10313">
        <v>1011584</v>
      </c>
    </row>
    <row r="10314" spans="1:2" x14ac:dyDescent="0.25">
      <c r="A10314" t="s">
        <v>4015</v>
      </c>
      <c r="B10314">
        <v>1011585</v>
      </c>
    </row>
    <row r="10315" spans="1:2" x14ac:dyDescent="0.25">
      <c r="A10315" t="s">
        <v>1936</v>
      </c>
      <c r="B10315">
        <v>1011586</v>
      </c>
    </row>
    <row r="10316" spans="1:2" x14ac:dyDescent="0.25">
      <c r="A10316" t="s">
        <v>3136</v>
      </c>
      <c r="B10316">
        <v>1011587</v>
      </c>
    </row>
    <row r="10317" spans="1:2" x14ac:dyDescent="0.25">
      <c r="A10317" t="s">
        <v>11130</v>
      </c>
      <c r="B10317">
        <v>1011588</v>
      </c>
    </row>
    <row r="10318" spans="1:2" x14ac:dyDescent="0.25">
      <c r="A10318" t="s">
        <v>10186</v>
      </c>
      <c r="B10318">
        <v>1011589</v>
      </c>
    </row>
    <row r="10319" spans="1:2" x14ac:dyDescent="0.25">
      <c r="A10319" t="s">
        <v>5274</v>
      </c>
      <c r="B10319">
        <v>1011590</v>
      </c>
    </row>
    <row r="10320" spans="1:2" x14ac:dyDescent="0.25">
      <c r="A10320" t="s">
        <v>5386</v>
      </c>
      <c r="B10320">
        <v>1011591</v>
      </c>
    </row>
    <row r="10321" spans="1:2" x14ac:dyDescent="0.25">
      <c r="A10321" t="s">
        <v>6284</v>
      </c>
      <c r="B10321">
        <v>1011592</v>
      </c>
    </row>
    <row r="10322" spans="1:2" x14ac:dyDescent="0.25">
      <c r="A10322" t="s">
        <v>8330</v>
      </c>
      <c r="B10322">
        <v>1011593</v>
      </c>
    </row>
    <row r="10323" spans="1:2" x14ac:dyDescent="0.25">
      <c r="A10323" t="s">
        <v>19803</v>
      </c>
      <c r="B10323">
        <v>1011594</v>
      </c>
    </row>
    <row r="10324" spans="1:2" x14ac:dyDescent="0.25">
      <c r="A10324" t="s">
        <v>12960</v>
      </c>
      <c r="B10324">
        <v>1011595</v>
      </c>
    </row>
    <row r="10325" spans="1:2" x14ac:dyDescent="0.25">
      <c r="A10325" t="s">
        <v>12273</v>
      </c>
      <c r="B10325">
        <v>1011596</v>
      </c>
    </row>
    <row r="10326" spans="1:2" x14ac:dyDescent="0.25">
      <c r="A10326" t="s">
        <v>3172</v>
      </c>
      <c r="B10326">
        <v>1011597</v>
      </c>
    </row>
    <row r="10327" spans="1:2" x14ac:dyDescent="0.25">
      <c r="A10327" t="s">
        <v>9600</v>
      </c>
      <c r="B10327">
        <v>1011598</v>
      </c>
    </row>
    <row r="10328" spans="1:2" x14ac:dyDescent="0.25">
      <c r="A10328" t="s">
        <v>2486</v>
      </c>
      <c r="B10328">
        <v>1011599</v>
      </c>
    </row>
    <row r="10329" spans="1:2" x14ac:dyDescent="0.25">
      <c r="A10329" t="s">
        <v>9785</v>
      </c>
      <c r="B10329">
        <v>1011600</v>
      </c>
    </row>
    <row r="10330" spans="1:2" x14ac:dyDescent="0.25">
      <c r="A10330" t="s">
        <v>19802</v>
      </c>
      <c r="B10330">
        <v>1011601</v>
      </c>
    </row>
    <row r="10331" spans="1:2" x14ac:dyDescent="0.25">
      <c r="A10331" t="s">
        <v>10991</v>
      </c>
      <c r="B10331">
        <v>1011602</v>
      </c>
    </row>
    <row r="10332" spans="1:2" x14ac:dyDescent="0.25">
      <c r="A10332" t="s">
        <v>7280</v>
      </c>
      <c r="B10332">
        <v>1011603</v>
      </c>
    </row>
    <row r="10333" spans="1:2" x14ac:dyDescent="0.25">
      <c r="A10333" t="s">
        <v>19798</v>
      </c>
      <c r="B10333">
        <v>1011604</v>
      </c>
    </row>
    <row r="10334" spans="1:2" x14ac:dyDescent="0.25">
      <c r="A10334" t="s">
        <v>7493</v>
      </c>
      <c r="B10334">
        <v>1011605</v>
      </c>
    </row>
    <row r="10335" spans="1:2" x14ac:dyDescent="0.25">
      <c r="A10335" t="s">
        <v>19799</v>
      </c>
      <c r="B10335">
        <v>1011606</v>
      </c>
    </row>
    <row r="10336" spans="1:2" x14ac:dyDescent="0.25">
      <c r="A10336" t="s">
        <v>6656</v>
      </c>
      <c r="B10336">
        <v>1011608</v>
      </c>
    </row>
    <row r="10337" spans="1:2" x14ac:dyDescent="0.25">
      <c r="A10337" t="s">
        <v>7225</v>
      </c>
      <c r="B10337">
        <v>1011609</v>
      </c>
    </row>
    <row r="10338" spans="1:2" x14ac:dyDescent="0.25">
      <c r="A10338" t="s">
        <v>19804</v>
      </c>
      <c r="B10338">
        <v>1011610</v>
      </c>
    </row>
    <row r="10339" spans="1:2" x14ac:dyDescent="0.25">
      <c r="A10339" t="s">
        <v>653</v>
      </c>
      <c r="B10339">
        <v>1011611</v>
      </c>
    </row>
    <row r="10340" spans="1:2" x14ac:dyDescent="0.25">
      <c r="A10340" t="s">
        <v>8058</v>
      </c>
      <c r="B10340">
        <v>1011612</v>
      </c>
    </row>
    <row r="10341" spans="1:2" x14ac:dyDescent="0.25">
      <c r="A10341" t="s">
        <v>19807</v>
      </c>
      <c r="B10341">
        <v>1011613</v>
      </c>
    </row>
    <row r="10342" spans="1:2" x14ac:dyDescent="0.25">
      <c r="A10342" t="s">
        <v>3935</v>
      </c>
      <c r="B10342">
        <v>1011614</v>
      </c>
    </row>
    <row r="10343" spans="1:2" x14ac:dyDescent="0.25">
      <c r="A10343" t="s">
        <v>1058</v>
      </c>
      <c r="B10343">
        <v>1011615</v>
      </c>
    </row>
    <row r="10344" spans="1:2" x14ac:dyDescent="0.25">
      <c r="A10344" t="s">
        <v>4264</v>
      </c>
      <c r="B10344">
        <v>1011616</v>
      </c>
    </row>
    <row r="10345" spans="1:2" x14ac:dyDescent="0.25">
      <c r="A10345" t="s">
        <v>513</v>
      </c>
      <c r="B10345">
        <v>1011617</v>
      </c>
    </row>
    <row r="10346" spans="1:2" x14ac:dyDescent="0.25">
      <c r="A10346" t="s">
        <v>19808</v>
      </c>
      <c r="B10346">
        <v>1011619</v>
      </c>
    </row>
    <row r="10347" spans="1:2" x14ac:dyDescent="0.25">
      <c r="A10347" t="s">
        <v>19811</v>
      </c>
      <c r="B10347">
        <v>1011621</v>
      </c>
    </row>
    <row r="10348" spans="1:2" x14ac:dyDescent="0.25">
      <c r="A10348" t="s">
        <v>2794</v>
      </c>
      <c r="B10348">
        <v>1011622</v>
      </c>
    </row>
    <row r="10349" spans="1:2" x14ac:dyDescent="0.25">
      <c r="A10349" t="s">
        <v>13481</v>
      </c>
      <c r="B10349">
        <v>1011623</v>
      </c>
    </row>
    <row r="10350" spans="1:2" x14ac:dyDescent="0.25">
      <c r="A10350" t="s">
        <v>2060</v>
      </c>
      <c r="B10350">
        <v>1011624</v>
      </c>
    </row>
    <row r="10351" spans="1:2" x14ac:dyDescent="0.25">
      <c r="A10351" t="s">
        <v>4948</v>
      </c>
      <c r="B10351">
        <v>1011625</v>
      </c>
    </row>
    <row r="10352" spans="1:2" x14ac:dyDescent="0.25">
      <c r="A10352" t="s">
        <v>4462</v>
      </c>
      <c r="B10352">
        <v>1011626</v>
      </c>
    </row>
    <row r="10353" spans="1:2" x14ac:dyDescent="0.25">
      <c r="A10353" t="s">
        <v>19805</v>
      </c>
      <c r="B10353">
        <v>1011627</v>
      </c>
    </row>
    <row r="10354" spans="1:2" x14ac:dyDescent="0.25">
      <c r="A10354" t="s">
        <v>6361</v>
      </c>
      <c r="B10354">
        <v>1011628</v>
      </c>
    </row>
    <row r="10355" spans="1:2" x14ac:dyDescent="0.25">
      <c r="A10355" t="s">
        <v>9209</v>
      </c>
      <c r="B10355">
        <v>1011629</v>
      </c>
    </row>
    <row r="10356" spans="1:2" x14ac:dyDescent="0.25">
      <c r="A10356" t="s">
        <v>13612</v>
      </c>
      <c r="B10356">
        <v>1011630</v>
      </c>
    </row>
    <row r="10357" spans="1:2" x14ac:dyDescent="0.25">
      <c r="A10357" t="s">
        <v>8762</v>
      </c>
      <c r="B10357">
        <v>1011631</v>
      </c>
    </row>
    <row r="10358" spans="1:2" x14ac:dyDescent="0.25">
      <c r="A10358" t="s">
        <v>19812</v>
      </c>
      <c r="B10358">
        <v>1011632</v>
      </c>
    </row>
    <row r="10359" spans="1:2" x14ac:dyDescent="0.25">
      <c r="A10359" t="s">
        <v>5134</v>
      </c>
      <c r="B10359">
        <v>1011633</v>
      </c>
    </row>
    <row r="10360" spans="1:2" x14ac:dyDescent="0.25">
      <c r="A10360" t="s">
        <v>7183</v>
      </c>
      <c r="B10360">
        <v>1011634</v>
      </c>
    </row>
    <row r="10361" spans="1:2" x14ac:dyDescent="0.25">
      <c r="A10361" t="s">
        <v>10823</v>
      </c>
      <c r="B10361">
        <v>1011635</v>
      </c>
    </row>
    <row r="10362" spans="1:2" x14ac:dyDescent="0.25">
      <c r="A10362" t="s">
        <v>11229</v>
      </c>
      <c r="B10362">
        <v>1011636</v>
      </c>
    </row>
    <row r="10363" spans="1:2" x14ac:dyDescent="0.25">
      <c r="A10363" t="s">
        <v>9659</v>
      </c>
      <c r="B10363">
        <v>1011637</v>
      </c>
    </row>
    <row r="10364" spans="1:2" x14ac:dyDescent="0.25">
      <c r="A10364" t="s">
        <v>11313</v>
      </c>
      <c r="B10364">
        <v>1011638</v>
      </c>
    </row>
    <row r="10365" spans="1:2" x14ac:dyDescent="0.25">
      <c r="A10365" t="s">
        <v>2164</v>
      </c>
      <c r="B10365">
        <v>1011639</v>
      </c>
    </row>
    <row r="10366" spans="1:2" x14ac:dyDescent="0.25">
      <c r="A10366" t="s">
        <v>14040</v>
      </c>
      <c r="B10366">
        <v>1011640</v>
      </c>
    </row>
    <row r="10367" spans="1:2" x14ac:dyDescent="0.25">
      <c r="A10367" t="s">
        <v>9558</v>
      </c>
      <c r="B10367">
        <v>1011641</v>
      </c>
    </row>
    <row r="10368" spans="1:2" x14ac:dyDescent="0.25">
      <c r="A10368" t="s">
        <v>7234</v>
      </c>
      <c r="B10368">
        <v>1011642</v>
      </c>
    </row>
    <row r="10369" spans="1:2" x14ac:dyDescent="0.25">
      <c r="A10369" t="s">
        <v>11469</v>
      </c>
      <c r="B10369">
        <v>1011643</v>
      </c>
    </row>
    <row r="10370" spans="1:2" x14ac:dyDescent="0.25">
      <c r="A10370" t="s">
        <v>9672</v>
      </c>
      <c r="B10370">
        <v>1011644</v>
      </c>
    </row>
    <row r="10371" spans="1:2" x14ac:dyDescent="0.25">
      <c r="A10371" t="s">
        <v>6889</v>
      </c>
      <c r="B10371">
        <v>1011645</v>
      </c>
    </row>
    <row r="10372" spans="1:2" x14ac:dyDescent="0.25">
      <c r="A10372" t="s">
        <v>19815</v>
      </c>
      <c r="B10372">
        <v>1011646</v>
      </c>
    </row>
    <row r="10373" spans="1:2" x14ac:dyDescent="0.25">
      <c r="A10373" t="s">
        <v>10873</v>
      </c>
      <c r="B10373">
        <v>1011647</v>
      </c>
    </row>
    <row r="10374" spans="1:2" x14ac:dyDescent="0.25">
      <c r="A10374" t="s">
        <v>14244</v>
      </c>
      <c r="B10374">
        <v>1011648</v>
      </c>
    </row>
    <row r="10375" spans="1:2" x14ac:dyDescent="0.25">
      <c r="A10375" t="s">
        <v>13397</v>
      </c>
      <c r="B10375">
        <v>1011649</v>
      </c>
    </row>
    <row r="10376" spans="1:2" x14ac:dyDescent="0.25">
      <c r="A10376" t="s">
        <v>19813</v>
      </c>
      <c r="B10376">
        <v>1011650</v>
      </c>
    </row>
    <row r="10377" spans="1:2" x14ac:dyDescent="0.25">
      <c r="A10377" t="s">
        <v>19816</v>
      </c>
      <c r="B10377">
        <v>1011651</v>
      </c>
    </row>
    <row r="10378" spans="1:2" x14ac:dyDescent="0.25">
      <c r="A10378" t="s">
        <v>19814</v>
      </c>
      <c r="B10378">
        <v>1011652</v>
      </c>
    </row>
    <row r="10379" spans="1:2" x14ac:dyDescent="0.25">
      <c r="A10379" t="s">
        <v>4640</v>
      </c>
      <c r="B10379">
        <v>1011653</v>
      </c>
    </row>
    <row r="10380" spans="1:2" x14ac:dyDescent="0.25">
      <c r="A10380" t="s">
        <v>10269</v>
      </c>
      <c r="B10380">
        <v>1011654</v>
      </c>
    </row>
    <row r="10381" spans="1:2" x14ac:dyDescent="0.25">
      <c r="A10381" t="s">
        <v>11644</v>
      </c>
      <c r="B10381">
        <v>1011655</v>
      </c>
    </row>
    <row r="10382" spans="1:2" x14ac:dyDescent="0.25">
      <c r="A10382" t="s">
        <v>10152</v>
      </c>
      <c r="B10382">
        <v>1011656</v>
      </c>
    </row>
    <row r="10383" spans="1:2" x14ac:dyDescent="0.25">
      <c r="A10383" t="s">
        <v>19809</v>
      </c>
      <c r="B10383">
        <v>1011657</v>
      </c>
    </row>
    <row r="10384" spans="1:2" x14ac:dyDescent="0.25">
      <c r="A10384" t="s">
        <v>4955</v>
      </c>
      <c r="B10384">
        <v>1011659</v>
      </c>
    </row>
    <row r="10385" spans="1:2" x14ac:dyDescent="0.25">
      <c r="A10385" t="s">
        <v>8007</v>
      </c>
      <c r="B10385">
        <v>1011661</v>
      </c>
    </row>
    <row r="10386" spans="1:2" x14ac:dyDescent="0.25">
      <c r="A10386" t="s">
        <v>4147</v>
      </c>
      <c r="B10386">
        <v>1011662</v>
      </c>
    </row>
    <row r="10387" spans="1:2" x14ac:dyDescent="0.25">
      <c r="A10387" t="s">
        <v>19810</v>
      </c>
      <c r="B10387">
        <v>1011663</v>
      </c>
    </row>
    <row r="10388" spans="1:2" x14ac:dyDescent="0.25">
      <c r="A10388" t="s">
        <v>10882</v>
      </c>
      <c r="B10388">
        <v>1011664</v>
      </c>
    </row>
    <row r="10389" spans="1:2" x14ac:dyDescent="0.25">
      <c r="A10389" t="s">
        <v>4213</v>
      </c>
      <c r="B10389">
        <v>1011665</v>
      </c>
    </row>
    <row r="10390" spans="1:2" x14ac:dyDescent="0.25">
      <c r="A10390" t="s">
        <v>11906</v>
      </c>
      <c r="B10390">
        <v>1011666</v>
      </c>
    </row>
    <row r="10391" spans="1:2" x14ac:dyDescent="0.25">
      <c r="A10391" t="s">
        <v>10167</v>
      </c>
      <c r="B10391">
        <v>1011667</v>
      </c>
    </row>
    <row r="10392" spans="1:2" x14ac:dyDescent="0.25">
      <c r="A10392" t="s">
        <v>2136</v>
      </c>
      <c r="B10392">
        <v>1011668</v>
      </c>
    </row>
    <row r="10393" spans="1:2" x14ac:dyDescent="0.25">
      <c r="A10393" t="s">
        <v>19372</v>
      </c>
      <c r="B10393">
        <v>1011669</v>
      </c>
    </row>
    <row r="10394" spans="1:2" x14ac:dyDescent="0.25">
      <c r="A10394" t="s">
        <v>19818</v>
      </c>
      <c r="B10394">
        <v>1011670</v>
      </c>
    </row>
    <row r="10395" spans="1:2" x14ac:dyDescent="0.25">
      <c r="A10395" t="s">
        <v>11828</v>
      </c>
      <c r="B10395">
        <v>1011671</v>
      </c>
    </row>
    <row r="10396" spans="1:2" x14ac:dyDescent="0.25">
      <c r="A10396" t="s">
        <v>8617</v>
      </c>
      <c r="B10396">
        <v>1011672</v>
      </c>
    </row>
    <row r="10397" spans="1:2" x14ac:dyDescent="0.25">
      <c r="A10397" t="s">
        <v>19819</v>
      </c>
      <c r="B10397">
        <v>1011673</v>
      </c>
    </row>
    <row r="10398" spans="1:2" x14ac:dyDescent="0.25">
      <c r="A10398" t="s">
        <v>12129</v>
      </c>
      <c r="B10398">
        <v>1011674</v>
      </c>
    </row>
    <row r="10399" spans="1:2" x14ac:dyDescent="0.25">
      <c r="A10399" t="s">
        <v>8583</v>
      </c>
      <c r="B10399">
        <v>1011675</v>
      </c>
    </row>
    <row r="10400" spans="1:2" x14ac:dyDescent="0.25">
      <c r="A10400" t="s">
        <v>1276</v>
      </c>
      <c r="B10400">
        <v>1011676</v>
      </c>
    </row>
    <row r="10401" spans="1:2" x14ac:dyDescent="0.25">
      <c r="A10401" t="s">
        <v>19806</v>
      </c>
      <c r="B10401">
        <v>1011677</v>
      </c>
    </row>
    <row r="10402" spans="1:2" x14ac:dyDescent="0.25">
      <c r="A10402" t="s">
        <v>4802</v>
      </c>
      <c r="B10402">
        <v>1011678</v>
      </c>
    </row>
    <row r="10403" spans="1:2" x14ac:dyDescent="0.25">
      <c r="A10403" t="s">
        <v>19817</v>
      </c>
      <c r="B10403">
        <v>1011679</v>
      </c>
    </row>
    <row r="10404" spans="1:2" x14ac:dyDescent="0.25">
      <c r="A10404" t="s">
        <v>19782</v>
      </c>
      <c r="B10404">
        <v>1011681</v>
      </c>
    </row>
    <row r="10405" spans="1:2" x14ac:dyDescent="0.25">
      <c r="A10405" t="s">
        <v>13754</v>
      </c>
      <c r="B10405">
        <v>1011682</v>
      </c>
    </row>
    <row r="10406" spans="1:2" x14ac:dyDescent="0.25">
      <c r="A10406" t="s">
        <v>5722</v>
      </c>
      <c r="B10406">
        <v>1011683</v>
      </c>
    </row>
    <row r="10407" spans="1:2" x14ac:dyDescent="0.25">
      <c r="A10407" t="s">
        <v>12264</v>
      </c>
      <c r="B10407">
        <v>1011684</v>
      </c>
    </row>
    <row r="10408" spans="1:2" x14ac:dyDescent="0.25">
      <c r="A10408" t="s">
        <v>11784</v>
      </c>
      <c r="B10408">
        <v>1011685</v>
      </c>
    </row>
    <row r="10409" spans="1:2" x14ac:dyDescent="0.25">
      <c r="A10409" t="s">
        <v>19820</v>
      </c>
      <c r="B10409">
        <v>1011687</v>
      </c>
    </row>
    <row r="10410" spans="1:2" x14ac:dyDescent="0.25">
      <c r="A10410" t="s">
        <v>764</v>
      </c>
      <c r="B10410">
        <v>1011688</v>
      </c>
    </row>
    <row r="10411" spans="1:2" x14ac:dyDescent="0.25">
      <c r="A10411" t="s">
        <v>13494</v>
      </c>
      <c r="B10411">
        <v>1011689</v>
      </c>
    </row>
    <row r="10412" spans="1:2" x14ac:dyDescent="0.25">
      <c r="A10412" t="s">
        <v>19795</v>
      </c>
      <c r="B10412">
        <v>1011690</v>
      </c>
    </row>
    <row r="10413" spans="1:2" x14ac:dyDescent="0.25">
      <c r="A10413" t="s">
        <v>12272</v>
      </c>
      <c r="B10413">
        <v>1011691</v>
      </c>
    </row>
    <row r="10414" spans="1:2" x14ac:dyDescent="0.25">
      <c r="A10414" t="s">
        <v>19821</v>
      </c>
      <c r="B10414">
        <v>1011692</v>
      </c>
    </row>
    <row r="10415" spans="1:2" x14ac:dyDescent="0.25">
      <c r="A10415" t="s">
        <v>3297</v>
      </c>
      <c r="B10415">
        <v>1011693</v>
      </c>
    </row>
    <row r="10416" spans="1:2" x14ac:dyDescent="0.25">
      <c r="A10416" t="s">
        <v>19823</v>
      </c>
      <c r="B10416">
        <v>1011694</v>
      </c>
    </row>
    <row r="10417" spans="1:2" x14ac:dyDescent="0.25">
      <c r="A10417" t="s">
        <v>4126</v>
      </c>
      <c r="B10417">
        <v>1011695</v>
      </c>
    </row>
    <row r="10418" spans="1:2" x14ac:dyDescent="0.25">
      <c r="A10418" t="s">
        <v>19824</v>
      </c>
      <c r="B10418">
        <v>1011696</v>
      </c>
    </row>
    <row r="10419" spans="1:2" x14ac:dyDescent="0.25">
      <c r="A10419" t="s">
        <v>10239</v>
      </c>
      <c r="B10419">
        <v>1011697</v>
      </c>
    </row>
    <row r="10420" spans="1:2" x14ac:dyDescent="0.25">
      <c r="A10420" t="s">
        <v>11929</v>
      </c>
      <c r="B10420">
        <v>1011698</v>
      </c>
    </row>
    <row r="10421" spans="1:2" x14ac:dyDescent="0.25">
      <c r="A10421" t="s">
        <v>2872</v>
      </c>
      <c r="B10421">
        <v>1011699</v>
      </c>
    </row>
    <row r="10422" spans="1:2" x14ac:dyDescent="0.25">
      <c r="A10422" t="s">
        <v>7764</v>
      </c>
      <c r="B10422">
        <v>1011700</v>
      </c>
    </row>
    <row r="10423" spans="1:2" x14ac:dyDescent="0.25">
      <c r="A10423" t="s">
        <v>8067</v>
      </c>
      <c r="B10423">
        <v>1011701</v>
      </c>
    </row>
    <row r="10424" spans="1:2" x14ac:dyDescent="0.25">
      <c r="A10424" t="s">
        <v>19831</v>
      </c>
      <c r="B10424">
        <v>1011702</v>
      </c>
    </row>
    <row r="10425" spans="1:2" x14ac:dyDescent="0.25">
      <c r="A10425" t="s">
        <v>15537</v>
      </c>
      <c r="B10425">
        <v>1011703</v>
      </c>
    </row>
    <row r="10426" spans="1:2" x14ac:dyDescent="0.25">
      <c r="A10426" t="s">
        <v>16359</v>
      </c>
      <c r="B10426">
        <v>1011704</v>
      </c>
    </row>
    <row r="10427" spans="1:2" x14ac:dyDescent="0.25">
      <c r="A10427" t="s">
        <v>13825</v>
      </c>
      <c r="B10427">
        <v>1011705</v>
      </c>
    </row>
    <row r="10428" spans="1:2" x14ac:dyDescent="0.25">
      <c r="A10428" t="s">
        <v>6947</v>
      </c>
      <c r="B10428">
        <v>1011706</v>
      </c>
    </row>
    <row r="10429" spans="1:2" x14ac:dyDescent="0.25">
      <c r="A10429" t="s">
        <v>1444</v>
      </c>
      <c r="B10429">
        <v>1011707</v>
      </c>
    </row>
    <row r="10430" spans="1:2" x14ac:dyDescent="0.25">
      <c r="A10430" t="s">
        <v>8758</v>
      </c>
      <c r="B10430">
        <v>1011708</v>
      </c>
    </row>
    <row r="10431" spans="1:2" x14ac:dyDescent="0.25">
      <c r="A10431" t="s">
        <v>19827</v>
      </c>
      <c r="B10431">
        <v>1011709</v>
      </c>
    </row>
    <row r="10432" spans="1:2" x14ac:dyDescent="0.25">
      <c r="A10432" t="s">
        <v>19830</v>
      </c>
      <c r="B10432">
        <v>1011710</v>
      </c>
    </row>
    <row r="10433" spans="1:2" x14ac:dyDescent="0.25">
      <c r="A10433" t="s">
        <v>908</v>
      </c>
      <c r="B10433">
        <v>1011712</v>
      </c>
    </row>
    <row r="10434" spans="1:2" x14ac:dyDescent="0.25">
      <c r="A10434" t="s">
        <v>4501</v>
      </c>
      <c r="B10434">
        <v>1011713</v>
      </c>
    </row>
    <row r="10435" spans="1:2" x14ac:dyDescent="0.25">
      <c r="A10435" t="s">
        <v>19825</v>
      </c>
      <c r="B10435">
        <v>1011714</v>
      </c>
    </row>
    <row r="10436" spans="1:2" x14ac:dyDescent="0.25">
      <c r="A10436" t="s">
        <v>19822</v>
      </c>
      <c r="B10436">
        <v>1011715</v>
      </c>
    </row>
    <row r="10437" spans="1:2" x14ac:dyDescent="0.25">
      <c r="A10437" t="s">
        <v>19832</v>
      </c>
      <c r="B10437">
        <v>1011716</v>
      </c>
    </row>
    <row r="10438" spans="1:2" x14ac:dyDescent="0.25">
      <c r="A10438" t="s">
        <v>2259</v>
      </c>
      <c r="B10438">
        <v>1011717</v>
      </c>
    </row>
    <row r="10439" spans="1:2" x14ac:dyDescent="0.25">
      <c r="A10439" t="s">
        <v>19826</v>
      </c>
      <c r="B10439">
        <v>1011718</v>
      </c>
    </row>
    <row r="10440" spans="1:2" x14ac:dyDescent="0.25">
      <c r="A10440" t="s">
        <v>12222</v>
      </c>
      <c r="B10440">
        <v>1011719</v>
      </c>
    </row>
    <row r="10441" spans="1:2" x14ac:dyDescent="0.25">
      <c r="A10441" t="s">
        <v>9484</v>
      </c>
      <c r="B10441">
        <v>1011720</v>
      </c>
    </row>
    <row r="10442" spans="1:2" x14ac:dyDescent="0.25">
      <c r="A10442" t="s">
        <v>1846</v>
      </c>
      <c r="B10442">
        <v>1011721</v>
      </c>
    </row>
    <row r="10443" spans="1:2" x14ac:dyDescent="0.25">
      <c r="A10443" t="s">
        <v>4738</v>
      </c>
      <c r="B10443">
        <v>1011722</v>
      </c>
    </row>
    <row r="10444" spans="1:2" x14ac:dyDescent="0.25">
      <c r="A10444" t="s">
        <v>19780</v>
      </c>
      <c r="B10444">
        <v>1011723</v>
      </c>
    </row>
    <row r="10445" spans="1:2" x14ac:dyDescent="0.25">
      <c r="A10445" t="s">
        <v>19794</v>
      </c>
      <c r="B10445">
        <v>1011724</v>
      </c>
    </row>
    <row r="10446" spans="1:2" x14ac:dyDescent="0.25">
      <c r="A10446" t="s">
        <v>19829</v>
      </c>
      <c r="B10446">
        <v>1011725</v>
      </c>
    </row>
    <row r="10447" spans="1:2" x14ac:dyDescent="0.25">
      <c r="A10447" t="s">
        <v>9856</v>
      </c>
      <c r="B10447">
        <v>1011726</v>
      </c>
    </row>
    <row r="10448" spans="1:2" x14ac:dyDescent="0.25">
      <c r="A10448" t="s">
        <v>3475</v>
      </c>
      <c r="B10448">
        <v>1011727</v>
      </c>
    </row>
    <row r="10449" spans="1:2" x14ac:dyDescent="0.25">
      <c r="A10449" t="s">
        <v>8216</v>
      </c>
      <c r="B10449">
        <v>1011728</v>
      </c>
    </row>
    <row r="10450" spans="1:2" x14ac:dyDescent="0.25">
      <c r="A10450" t="s">
        <v>3471</v>
      </c>
      <c r="B10450">
        <v>1011729</v>
      </c>
    </row>
    <row r="10451" spans="1:2" x14ac:dyDescent="0.25">
      <c r="A10451" t="s">
        <v>11203</v>
      </c>
      <c r="B10451">
        <v>1011730</v>
      </c>
    </row>
    <row r="10452" spans="1:2" x14ac:dyDescent="0.25">
      <c r="A10452" t="s">
        <v>6831</v>
      </c>
      <c r="B10452">
        <v>1011732</v>
      </c>
    </row>
    <row r="10453" spans="1:2" x14ac:dyDescent="0.25">
      <c r="A10453" t="s">
        <v>2160</v>
      </c>
      <c r="B10453">
        <v>1011734</v>
      </c>
    </row>
    <row r="10454" spans="1:2" x14ac:dyDescent="0.25">
      <c r="A10454" t="s">
        <v>5407</v>
      </c>
      <c r="B10454">
        <v>1011735</v>
      </c>
    </row>
    <row r="10455" spans="1:2" x14ac:dyDescent="0.25">
      <c r="A10455" t="s">
        <v>7041</v>
      </c>
      <c r="B10455">
        <v>1011736</v>
      </c>
    </row>
    <row r="10456" spans="1:2" x14ac:dyDescent="0.25">
      <c r="A10456" t="s">
        <v>9924</v>
      </c>
      <c r="B10456">
        <v>1011737</v>
      </c>
    </row>
    <row r="10457" spans="1:2" x14ac:dyDescent="0.25">
      <c r="A10457" t="s">
        <v>11939</v>
      </c>
      <c r="B10457">
        <v>1011738</v>
      </c>
    </row>
    <row r="10458" spans="1:2" x14ac:dyDescent="0.25">
      <c r="A10458" t="s">
        <v>11148</v>
      </c>
      <c r="B10458">
        <v>1011739</v>
      </c>
    </row>
    <row r="10459" spans="1:2" x14ac:dyDescent="0.25">
      <c r="A10459" t="s">
        <v>16794</v>
      </c>
      <c r="B10459">
        <v>1011740</v>
      </c>
    </row>
    <row r="10460" spans="1:2" x14ac:dyDescent="0.25">
      <c r="A10460" t="s">
        <v>11868</v>
      </c>
      <c r="B10460">
        <v>1011742</v>
      </c>
    </row>
    <row r="10461" spans="1:2" x14ac:dyDescent="0.25">
      <c r="A10461" t="s">
        <v>2035</v>
      </c>
      <c r="B10461">
        <v>1011743</v>
      </c>
    </row>
    <row r="10462" spans="1:2" x14ac:dyDescent="0.25">
      <c r="A10462" t="s">
        <v>9632</v>
      </c>
      <c r="B10462">
        <v>1011744</v>
      </c>
    </row>
    <row r="10463" spans="1:2" x14ac:dyDescent="0.25">
      <c r="A10463" t="s">
        <v>4451</v>
      </c>
      <c r="B10463">
        <v>1011745</v>
      </c>
    </row>
    <row r="10464" spans="1:2" x14ac:dyDescent="0.25">
      <c r="A10464" t="s">
        <v>4645</v>
      </c>
      <c r="B10464">
        <v>1011746</v>
      </c>
    </row>
    <row r="10465" spans="1:2" x14ac:dyDescent="0.25">
      <c r="A10465" t="s">
        <v>4230</v>
      </c>
      <c r="B10465">
        <v>1011747</v>
      </c>
    </row>
    <row r="10466" spans="1:2" x14ac:dyDescent="0.25">
      <c r="A10466" t="s">
        <v>8897</v>
      </c>
      <c r="B10466">
        <v>1011748</v>
      </c>
    </row>
    <row r="10467" spans="1:2" x14ac:dyDescent="0.25">
      <c r="A10467" t="s">
        <v>8943</v>
      </c>
      <c r="B10467">
        <v>1011749</v>
      </c>
    </row>
    <row r="10468" spans="1:2" x14ac:dyDescent="0.25">
      <c r="A10468" t="s">
        <v>5512</v>
      </c>
      <c r="B10468">
        <v>1011750</v>
      </c>
    </row>
    <row r="10469" spans="1:2" x14ac:dyDescent="0.25">
      <c r="A10469" t="s">
        <v>10683</v>
      </c>
      <c r="B10469">
        <v>1011751</v>
      </c>
    </row>
    <row r="10470" spans="1:2" x14ac:dyDescent="0.25">
      <c r="A10470" t="s">
        <v>19828</v>
      </c>
      <c r="B10470">
        <v>1011752</v>
      </c>
    </row>
    <row r="10471" spans="1:2" x14ac:dyDescent="0.25">
      <c r="A10471" t="s">
        <v>13793</v>
      </c>
      <c r="B10471">
        <v>1011753</v>
      </c>
    </row>
    <row r="10472" spans="1:2" x14ac:dyDescent="0.25">
      <c r="A10472" t="s">
        <v>4798</v>
      </c>
      <c r="B10472">
        <v>1011754</v>
      </c>
    </row>
    <row r="10473" spans="1:2" x14ac:dyDescent="0.25">
      <c r="A10473" t="s">
        <v>19836</v>
      </c>
      <c r="B10473">
        <v>1011755</v>
      </c>
    </row>
    <row r="10474" spans="1:2" x14ac:dyDescent="0.25">
      <c r="A10474" t="s">
        <v>4786</v>
      </c>
      <c r="B10474">
        <v>1011756</v>
      </c>
    </row>
    <row r="10475" spans="1:2" x14ac:dyDescent="0.25">
      <c r="A10475" t="s">
        <v>4209</v>
      </c>
      <c r="B10475">
        <v>1011757</v>
      </c>
    </row>
    <row r="10476" spans="1:2" x14ac:dyDescent="0.25">
      <c r="A10476" t="s">
        <v>19800</v>
      </c>
      <c r="B10476">
        <v>1011758</v>
      </c>
    </row>
    <row r="10477" spans="1:2" x14ac:dyDescent="0.25">
      <c r="A10477" t="s">
        <v>15212</v>
      </c>
      <c r="B10477">
        <v>1011759</v>
      </c>
    </row>
    <row r="10478" spans="1:2" x14ac:dyDescent="0.25">
      <c r="A10478" t="s">
        <v>14113</v>
      </c>
      <c r="B10478">
        <v>1011760</v>
      </c>
    </row>
    <row r="10479" spans="1:2" x14ac:dyDescent="0.25">
      <c r="A10479" t="s">
        <v>1520</v>
      </c>
      <c r="B10479">
        <v>1011761</v>
      </c>
    </row>
    <row r="10480" spans="1:2" x14ac:dyDescent="0.25">
      <c r="A10480" t="s">
        <v>2266</v>
      </c>
      <c r="B10480">
        <v>1011762</v>
      </c>
    </row>
    <row r="10481" spans="1:2" x14ac:dyDescent="0.25">
      <c r="A10481" t="s">
        <v>19833</v>
      </c>
      <c r="B10481">
        <v>1011763</v>
      </c>
    </row>
    <row r="10482" spans="1:2" x14ac:dyDescent="0.25">
      <c r="A10482" t="s">
        <v>9883</v>
      </c>
      <c r="B10482">
        <v>1011765</v>
      </c>
    </row>
    <row r="10483" spans="1:2" x14ac:dyDescent="0.25">
      <c r="A10483" t="s">
        <v>1257</v>
      </c>
      <c r="B10483">
        <v>1011766</v>
      </c>
    </row>
    <row r="10484" spans="1:2" x14ac:dyDescent="0.25">
      <c r="A10484" t="s">
        <v>4463</v>
      </c>
      <c r="B10484">
        <v>1011767</v>
      </c>
    </row>
    <row r="10485" spans="1:2" x14ac:dyDescent="0.25">
      <c r="A10485" t="s">
        <v>8991</v>
      </c>
      <c r="B10485">
        <v>1011768</v>
      </c>
    </row>
    <row r="10486" spans="1:2" x14ac:dyDescent="0.25">
      <c r="A10486" t="s">
        <v>7939</v>
      </c>
      <c r="B10486">
        <v>1011769</v>
      </c>
    </row>
    <row r="10487" spans="1:2" x14ac:dyDescent="0.25">
      <c r="A10487" t="s">
        <v>7483</v>
      </c>
      <c r="B10487">
        <v>1011770</v>
      </c>
    </row>
    <row r="10488" spans="1:2" x14ac:dyDescent="0.25">
      <c r="A10488" t="s">
        <v>19835</v>
      </c>
      <c r="B10488">
        <v>1011771</v>
      </c>
    </row>
    <row r="10489" spans="1:2" x14ac:dyDescent="0.25">
      <c r="A10489" t="s">
        <v>14358</v>
      </c>
      <c r="B10489">
        <v>1011772</v>
      </c>
    </row>
    <row r="10490" spans="1:2" x14ac:dyDescent="0.25">
      <c r="A10490" t="s">
        <v>9564</v>
      </c>
      <c r="B10490">
        <v>1011773</v>
      </c>
    </row>
    <row r="10491" spans="1:2" x14ac:dyDescent="0.25">
      <c r="A10491" t="s">
        <v>1249</v>
      </c>
      <c r="B10491">
        <v>1011774</v>
      </c>
    </row>
    <row r="10492" spans="1:2" x14ac:dyDescent="0.25">
      <c r="A10492" t="s">
        <v>9320</v>
      </c>
      <c r="B10492">
        <v>1011775</v>
      </c>
    </row>
    <row r="10493" spans="1:2" x14ac:dyDescent="0.25">
      <c r="A10493" t="s">
        <v>19834</v>
      </c>
      <c r="B10493">
        <v>1011776</v>
      </c>
    </row>
    <row r="10494" spans="1:2" x14ac:dyDescent="0.25">
      <c r="A10494" t="s">
        <v>19839</v>
      </c>
      <c r="B10494">
        <v>1011777</v>
      </c>
    </row>
    <row r="10495" spans="1:2" x14ac:dyDescent="0.25">
      <c r="A10495" t="s">
        <v>8418</v>
      </c>
      <c r="B10495">
        <v>1011778</v>
      </c>
    </row>
    <row r="10496" spans="1:2" x14ac:dyDescent="0.25">
      <c r="A10496" t="s">
        <v>11524</v>
      </c>
      <c r="B10496">
        <v>1011779</v>
      </c>
    </row>
    <row r="10497" spans="1:2" x14ac:dyDescent="0.25">
      <c r="A10497" t="s">
        <v>11074</v>
      </c>
      <c r="B10497">
        <v>1011780</v>
      </c>
    </row>
    <row r="10498" spans="1:2" x14ac:dyDescent="0.25">
      <c r="A10498" t="s">
        <v>11850</v>
      </c>
      <c r="B10498">
        <v>1011781</v>
      </c>
    </row>
    <row r="10499" spans="1:2" x14ac:dyDescent="0.25">
      <c r="A10499" t="s">
        <v>8625</v>
      </c>
      <c r="B10499">
        <v>1011782</v>
      </c>
    </row>
    <row r="10500" spans="1:2" x14ac:dyDescent="0.25">
      <c r="A10500" t="s">
        <v>19842</v>
      </c>
      <c r="B10500">
        <v>1011783</v>
      </c>
    </row>
    <row r="10501" spans="1:2" x14ac:dyDescent="0.25">
      <c r="A10501" t="s">
        <v>5878</v>
      </c>
      <c r="B10501">
        <v>1011785</v>
      </c>
    </row>
    <row r="10502" spans="1:2" x14ac:dyDescent="0.25">
      <c r="A10502" t="s">
        <v>19841</v>
      </c>
      <c r="B10502">
        <v>1011787</v>
      </c>
    </row>
    <row r="10503" spans="1:2" x14ac:dyDescent="0.25">
      <c r="A10503" t="s">
        <v>7538</v>
      </c>
      <c r="B10503">
        <v>1011788</v>
      </c>
    </row>
    <row r="10504" spans="1:2" x14ac:dyDescent="0.25">
      <c r="A10504" t="s">
        <v>11767</v>
      </c>
      <c r="B10504">
        <v>1011789</v>
      </c>
    </row>
    <row r="10505" spans="1:2" x14ac:dyDescent="0.25">
      <c r="A10505" t="s">
        <v>19844</v>
      </c>
      <c r="B10505">
        <v>1011790</v>
      </c>
    </row>
    <row r="10506" spans="1:2" x14ac:dyDescent="0.25">
      <c r="A10506" t="s">
        <v>5423</v>
      </c>
      <c r="B10506">
        <v>1011791</v>
      </c>
    </row>
    <row r="10507" spans="1:2" x14ac:dyDescent="0.25">
      <c r="A10507" t="s">
        <v>7067</v>
      </c>
      <c r="B10507">
        <v>1011792</v>
      </c>
    </row>
    <row r="10508" spans="1:2" x14ac:dyDescent="0.25">
      <c r="A10508" t="s">
        <v>8957</v>
      </c>
      <c r="B10508">
        <v>1011793</v>
      </c>
    </row>
    <row r="10509" spans="1:2" x14ac:dyDescent="0.25">
      <c r="A10509" t="s">
        <v>19837</v>
      </c>
      <c r="B10509">
        <v>1011794</v>
      </c>
    </row>
    <row r="10510" spans="1:2" x14ac:dyDescent="0.25">
      <c r="A10510" t="s">
        <v>11955</v>
      </c>
      <c r="B10510">
        <v>1011795</v>
      </c>
    </row>
    <row r="10511" spans="1:2" x14ac:dyDescent="0.25">
      <c r="A10511" t="s">
        <v>8833</v>
      </c>
      <c r="B10511">
        <v>1011797</v>
      </c>
    </row>
    <row r="10512" spans="1:2" x14ac:dyDescent="0.25">
      <c r="A10512" t="s">
        <v>12102</v>
      </c>
      <c r="B10512">
        <v>1011798</v>
      </c>
    </row>
    <row r="10513" spans="1:2" x14ac:dyDescent="0.25">
      <c r="A10513" t="s">
        <v>7226</v>
      </c>
      <c r="B10513">
        <v>1011799</v>
      </c>
    </row>
    <row r="10514" spans="1:2" x14ac:dyDescent="0.25">
      <c r="A10514" t="s">
        <v>19840</v>
      </c>
      <c r="B10514">
        <v>1011800</v>
      </c>
    </row>
    <row r="10515" spans="1:2" x14ac:dyDescent="0.25">
      <c r="A10515" t="s">
        <v>19843</v>
      </c>
      <c r="B10515">
        <v>1011801</v>
      </c>
    </row>
    <row r="10516" spans="1:2" x14ac:dyDescent="0.25">
      <c r="A10516" t="s">
        <v>3257</v>
      </c>
      <c r="B10516">
        <v>1011802</v>
      </c>
    </row>
    <row r="10517" spans="1:2" x14ac:dyDescent="0.25">
      <c r="A10517" t="s">
        <v>9780</v>
      </c>
      <c r="B10517">
        <v>1011803</v>
      </c>
    </row>
    <row r="10518" spans="1:2" x14ac:dyDescent="0.25">
      <c r="A10518" t="s">
        <v>11724</v>
      </c>
      <c r="B10518">
        <v>1011804</v>
      </c>
    </row>
    <row r="10519" spans="1:2" x14ac:dyDescent="0.25">
      <c r="A10519" t="s">
        <v>7076</v>
      </c>
      <c r="B10519">
        <v>1011805</v>
      </c>
    </row>
    <row r="10520" spans="1:2" x14ac:dyDescent="0.25">
      <c r="A10520" t="s">
        <v>19846</v>
      </c>
      <c r="B10520">
        <v>1011806</v>
      </c>
    </row>
    <row r="10521" spans="1:2" x14ac:dyDescent="0.25">
      <c r="A10521" t="s">
        <v>5822</v>
      </c>
      <c r="B10521">
        <v>1011807</v>
      </c>
    </row>
    <row r="10522" spans="1:2" x14ac:dyDescent="0.25">
      <c r="A10522" t="s">
        <v>5815</v>
      </c>
      <c r="B10522">
        <v>1011808</v>
      </c>
    </row>
    <row r="10523" spans="1:2" x14ac:dyDescent="0.25">
      <c r="A10523" t="s">
        <v>1825</v>
      </c>
      <c r="B10523">
        <v>1011809</v>
      </c>
    </row>
    <row r="10524" spans="1:2" x14ac:dyDescent="0.25">
      <c r="A10524" t="s">
        <v>6541</v>
      </c>
      <c r="B10524">
        <v>1011810</v>
      </c>
    </row>
    <row r="10525" spans="1:2" x14ac:dyDescent="0.25">
      <c r="A10525" t="s">
        <v>14782</v>
      </c>
      <c r="B10525">
        <v>1011811</v>
      </c>
    </row>
    <row r="10526" spans="1:2" x14ac:dyDescent="0.25">
      <c r="A10526" t="s">
        <v>19849</v>
      </c>
      <c r="B10526">
        <v>1011812</v>
      </c>
    </row>
    <row r="10527" spans="1:2" x14ac:dyDescent="0.25">
      <c r="A10527" t="s">
        <v>16157</v>
      </c>
      <c r="B10527">
        <v>1011813</v>
      </c>
    </row>
    <row r="10528" spans="1:2" x14ac:dyDescent="0.25">
      <c r="A10528" t="s">
        <v>16400</v>
      </c>
      <c r="B10528">
        <v>1011815</v>
      </c>
    </row>
    <row r="10529" spans="1:2" x14ac:dyDescent="0.25">
      <c r="A10529" t="s">
        <v>9491</v>
      </c>
      <c r="B10529">
        <v>1011816</v>
      </c>
    </row>
    <row r="10530" spans="1:2" x14ac:dyDescent="0.25">
      <c r="A10530" t="s">
        <v>12594</v>
      </c>
      <c r="B10530">
        <v>1011817</v>
      </c>
    </row>
    <row r="10531" spans="1:2" x14ac:dyDescent="0.25">
      <c r="A10531" t="s">
        <v>19847</v>
      </c>
      <c r="B10531">
        <v>1011818</v>
      </c>
    </row>
    <row r="10532" spans="1:2" x14ac:dyDescent="0.25">
      <c r="A10532" t="s">
        <v>11160</v>
      </c>
      <c r="B10532">
        <v>1011819</v>
      </c>
    </row>
    <row r="10533" spans="1:2" x14ac:dyDescent="0.25">
      <c r="A10533" t="s">
        <v>12424</v>
      </c>
      <c r="B10533">
        <v>1011820</v>
      </c>
    </row>
    <row r="10534" spans="1:2" x14ac:dyDescent="0.25">
      <c r="A10534" t="s">
        <v>19848</v>
      </c>
      <c r="B10534">
        <v>1011821</v>
      </c>
    </row>
    <row r="10535" spans="1:2" x14ac:dyDescent="0.25">
      <c r="A10535" t="s">
        <v>7514</v>
      </c>
      <c r="B10535">
        <v>1011822</v>
      </c>
    </row>
    <row r="10536" spans="1:2" x14ac:dyDescent="0.25">
      <c r="A10536" t="s">
        <v>5424</v>
      </c>
      <c r="B10536">
        <v>1011823</v>
      </c>
    </row>
    <row r="10537" spans="1:2" x14ac:dyDescent="0.25">
      <c r="A10537" t="s">
        <v>19850</v>
      </c>
      <c r="B10537">
        <v>1011824</v>
      </c>
    </row>
    <row r="10538" spans="1:2" x14ac:dyDescent="0.25">
      <c r="A10538" t="s">
        <v>7462</v>
      </c>
      <c r="B10538">
        <v>1011825</v>
      </c>
    </row>
    <row r="10539" spans="1:2" x14ac:dyDescent="0.25">
      <c r="A10539" t="s">
        <v>9641</v>
      </c>
      <c r="B10539">
        <v>1011826</v>
      </c>
    </row>
    <row r="10540" spans="1:2" x14ac:dyDescent="0.25">
      <c r="A10540" t="s">
        <v>15128</v>
      </c>
      <c r="B10540">
        <v>1011827</v>
      </c>
    </row>
    <row r="10541" spans="1:2" x14ac:dyDescent="0.25">
      <c r="A10541" t="s">
        <v>2753</v>
      </c>
      <c r="B10541">
        <v>1011828</v>
      </c>
    </row>
    <row r="10542" spans="1:2" x14ac:dyDescent="0.25">
      <c r="A10542" t="s">
        <v>6837</v>
      </c>
      <c r="B10542">
        <v>1011829</v>
      </c>
    </row>
    <row r="10543" spans="1:2" x14ac:dyDescent="0.25">
      <c r="A10543" t="s">
        <v>6597</v>
      </c>
      <c r="B10543">
        <v>1011830</v>
      </c>
    </row>
    <row r="10544" spans="1:2" x14ac:dyDescent="0.25">
      <c r="A10544" t="s">
        <v>4720</v>
      </c>
      <c r="B10544">
        <v>1011831</v>
      </c>
    </row>
    <row r="10545" spans="1:2" x14ac:dyDescent="0.25">
      <c r="A10545" t="s">
        <v>2052</v>
      </c>
      <c r="B10545">
        <v>1011832</v>
      </c>
    </row>
    <row r="10546" spans="1:2" x14ac:dyDescent="0.25">
      <c r="A10546" t="s">
        <v>5468</v>
      </c>
      <c r="B10546">
        <v>1011833</v>
      </c>
    </row>
    <row r="10547" spans="1:2" x14ac:dyDescent="0.25">
      <c r="A10547" t="s">
        <v>5421</v>
      </c>
      <c r="B10547">
        <v>1011834</v>
      </c>
    </row>
    <row r="10548" spans="1:2" x14ac:dyDescent="0.25">
      <c r="A10548" t="s">
        <v>3403</v>
      </c>
      <c r="B10548">
        <v>1011835</v>
      </c>
    </row>
    <row r="10549" spans="1:2" x14ac:dyDescent="0.25">
      <c r="A10549" t="s">
        <v>19593</v>
      </c>
      <c r="B10549">
        <v>1011836</v>
      </c>
    </row>
    <row r="10550" spans="1:2" x14ac:dyDescent="0.25">
      <c r="A10550" t="s">
        <v>2624</v>
      </c>
      <c r="B10550">
        <v>1011837</v>
      </c>
    </row>
    <row r="10551" spans="1:2" x14ac:dyDescent="0.25">
      <c r="A10551" t="s">
        <v>3069</v>
      </c>
      <c r="B10551">
        <v>1011838</v>
      </c>
    </row>
    <row r="10552" spans="1:2" x14ac:dyDescent="0.25">
      <c r="A10552" t="s">
        <v>3697</v>
      </c>
      <c r="B10552">
        <v>1011839</v>
      </c>
    </row>
    <row r="10553" spans="1:2" x14ac:dyDescent="0.25">
      <c r="A10553" t="s">
        <v>6134</v>
      </c>
      <c r="B10553">
        <v>1011840</v>
      </c>
    </row>
    <row r="10554" spans="1:2" x14ac:dyDescent="0.25">
      <c r="A10554" t="s">
        <v>6618</v>
      </c>
      <c r="B10554">
        <v>1011841</v>
      </c>
    </row>
    <row r="10555" spans="1:2" x14ac:dyDescent="0.25">
      <c r="A10555" t="s">
        <v>11269</v>
      </c>
      <c r="B10555">
        <v>1011842</v>
      </c>
    </row>
    <row r="10556" spans="1:2" x14ac:dyDescent="0.25">
      <c r="A10556" t="s">
        <v>1215</v>
      </c>
      <c r="B10556">
        <v>1011843</v>
      </c>
    </row>
    <row r="10557" spans="1:2" x14ac:dyDescent="0.25">
      <c r="A10557" t="s">
        <v>19854</v>
      </c>
      <c r="B10557">
        <v>1011844</v>
      </c>
    </row>
    <row r="10558" spans="1:2" x14ac:dyDescent="0.25">
      <c r="A10558" t="s">
        <v>2065</v>
      </c>
      <c r="B10558">
        <v>1011845</v>
      </c>
    </row>
    <row r="10559" spans="1:2" x14ac:dyDescent="0.25">
      <c r="A10559" t="s">
        <v>19853</v>
      </c>
      <c r="B10559">
        <v>1011846</v>
      </c>
    </row>
    <row r="10560" spans="1:2" x14ac:dyDescent="0.25">
      <c r="A10560" t="s">
        <v>13329</v>
      </c>
      <c r="B10560">
        <v>1011847</v>
      </c>
    </row>
    <row r="10561" spans="1:2" x14ac:dyDescent="0.25">
      <c r="A10561" t="s">
        <v>7482</v>
      </c>
      <c r="B10561">
        <v>1011848</v>
      </c>
    </row>
    <row r="10562" spans="1:2" x14ac:dyDescent="0.25">
      <c r="A10562" t="s">
        <v>7143</v>
      </c>
      <c r="B10562">
        <v>1011849</v>
      </c>
    </row>
    <row r="10563" spans="1:2" x14ac:dyDescent="0.25">
      <c r="A10563" t="s">
        <v>9695</v>
      </c>
      <c r="B10563">
        <v>1011850</v>
      </c>
    </row>
    <row r="10564" spans="1:2" x14ac:dyDescent="0.25">
      <c r="A10564" t="s">
        <v>3252</v>
      </c>
      <c r="B10564">
        <v>1011851</v>
      </c>
    </row>
    <row r="10565" spans="1:2" x14ac:dyDescent="0.25">
      <c r="A10565" t="s">
        <v>12241</v>
      </c>
      <c r="B10565">
        <v>1011852</v>
      </c>
    </row>
    <row r="10566" spans="1:2" x14ac:dyDescent="0.25">
      <c r="A10566" t="s">
        <v>19855</v>
      </c>
      <c r="B10566">
        <v>1011853</v>
      </c>
    </row>
    <row r="10567" spans="1:2" x14ac:dyDescent="0.25">
      <c r="A10567" t="s">
        <v>7053</v>
      </c>
      <c r="B10567">
        <v>1011854</v>
      </c>
    </row>
    <row r="10568" spans="1:2" x14ac:dyDescent="0.25">
      <c r="A10568" t="s">
        <v>12991</v>
      </c>
      <c r="B10568">
        <v>1011855</v>
      </c>
    </row>
    <row r="10569" spans="1:2" x14ac:dyDescent="0.25">
      <c r="A10569" t="s">
        <v>6764</v>
      </c>
      <c r="B10569">
        <v>1011856</v>
      </c>
    </row>
    <row r="10570" spans="1:2" x14ac:dyDescent="0.25">
      <c r="A10570" t="s">
        <v>8203</v>
      </c>
      <c r="B10570">
        <v>1011857</v>
      </c>
    </row>
    <row r="10571" spans="1:2" x14ac:dyDescent="0.25">
      <c r="A10571" t="s">
        <v>6671</v>
      </c>
      <c r="B10571">
        <v>1011858</v>
      </c>
    </row>
    <row r="10572" spans="1:2" x14ac:dyDescent="0.25">
      <c r="A10572" t="s">
        <v>8296</v>
      </c>
      <c r="B10572">
        <v>1011860</v>
      </c>
    </row>
    <row r="10573" spans="1:2" x14ac:dyDescent="0.25">
      <c r="A10573" t="s">
        <v>4070</v>
      </c>
      <c r="B10573">
        <v>1011861</v>
      </c>
    </row>
    <row r="10574" spans="1:2" x14ac:dyDescent="0.25">
      <c r="A10574" t="s">
        <v>5209</v>
      </c>
      <c r="B10574">
        <v>1011862</v>
      </c>
    </row>
    <row r="10575" spans="1:2" x14ac:dyDescent="0.25">
      <c r="A10575" t="s">
        <v>2797</v>
      </c>
      <c r="B10575">
        <v>1011863</v>
      </c>
    </row>
    <row r="10576" spans="1:2" x14ac:dyDescent="0.25">
      <c r="A10576" t="s">
        <v>19852</v>
      </c>
      <c r="B10576">
        <v>1011864</v>
      </c>
    </row>
    <row r="10577" spans="1:2" x14ac:dyDescent="0.25">
      <c r="A10577" t="s">
        <v>4167</v>
      </c>
      <c r="B10577">
        <v>1011865</v>
      </c>
    </row>
    <row r="10578" spans="1:2" x14ac:dyDescent="0.25">
      <c r="A10578" t="s">
        <v>12826</v>
      </c>
      <c r="B10578">
        <v>1011866</v>
      </c>
    </row>
    <row r="10579" spans="1:2" x14ac:dyDescent="0.25">
      <c r="A10579" t="s">
        <v>19856</v>
      </c>
      <c r="B10579">
        <v>1011867</v>
      </c>
    </row>
    <row r="10580" spans="1:2" x14ac:dyDescent="0.25">
      <c r="A10580" t="s">
        <v>11957</v>
      </c>
      <c r="B10580">
        <v>1011868</v>
      </c>
    </row>
    <row r="10581" spans="1:2" x14ac:dyDescent="0.25">
      <c r="A10581" t="s">
        <v>7261</v>
      </c>
      <c r="B10581">
        <v>1011869</v>
      </c>
    </row>
    <row r="10582" spans="1:2" x14ac:dyDescent="0.25">
      <c r="A10582" t="s">
        <v>5149</v>
      </c>
      <c r="B10582">
        <v>1011870</v>
      </c>
    </row>
    <row r="10583" spans="1:2" x14ac:dyDescent="0.25">
      <c r="A10583" t="s">
        <v>19858</v>
      </c>
      <c r="B10583">
        <v>1011871</v>
      </c>
    </row>
    <row r="10584" spans="1:2" x14ac:dyDescent="0.25">
      <c r="A10584" t="s">
        <v>15714</v>
      </c>
      <c r="B10584">
        <v>1011872</v>
      </c>
    </row>
    <row r="10585" spans="1:2" x14ac:dyDescent="0.25">
      <c r="A10585" t="s">
        <v>14222</v>
      </c>
      <c r="B10585">
        <v>1011873</v>
      </c>
    </row>
    <row r="10586" spans="1:2" x14ac:dyDescent="0.25">
      <c r="A10586" t="s">
        <v>7578</v>
      </c>
      <c r="B10586">
        <v>1011874</v>
      </c>
    </row>
    <row r="10587" spans="1:2" x14ac:dyDescent="0.25">
      <c r="A10587" t="s">
        <v>19838</v>
      </c>
      <c r="B10587">
        <v>1011875</v>
      </c>
    </row>
    <row r="10588" spans="1:2" x14ac:dyDescent="0.25">
      <c r="A10588" t="s">
        <v>19860</v>
      </c>
      <c r="B10588">
        <v>1011876</v>
      </c>
    </row>
    <row r="10589" spans="1:2" x14ac:dyDescent="0.25">
      <c r="A10589" t="s">
        <v>2201</v>
      </c>
      <c r="B10589">
        <v>1011878</v>
      </c>
    </row>
    <row r="10590" spans="1:2" x14ac:dyDescent="0.25">
      <c r="A10590" t="s">
        <v>10601</v>
      </c>
      <c r="B10590">
        <v>1011879</v>
      </c>
    </row>
    <row r="10591" spans="1:2" x14ac:dyDescent="0.25">
      <c r="A10591" t="s">
        <v>19861</v>
      </c>
      <c r="B10591">
        <v>1011880</v>
      </c>
    </row>
    <row r="10592" spans="1:2" x14ac:dyDescent="0.25">
      <c r="A10592" t="s">
        <v>19859</v>
      </c>
      <c r="B10592">
        <v>1011881</v>
      </c>
    </row>
    <row r="10593" spans="1:2" x14ac:dyDescent="0.25">
      <c r="A10593" t="s">
        <v>12612</v>
      </c>
      <c r="B10593">
        <v>1011882</v>
      </c>
    </row>
    <row r="10594" spans="1:2" x14ac:dyDescent="0.25">
      <c r="A10594" t="s">
        <v>7087</v>
      </c>
      <c r="B10594">
        <v>1011884</v>
      </c>
    </row>
    <row r="10595" spans="1:2" x14ac:dyDescent="0.25">
      <c r="A10595" t="s">
        <v>15948</v>
      </c>
      <c r="B10595">
        <v>1011886</v>
      </c>
    </row>
    <row r="10596" spans="1:2" x14ac:dyDescent="0.25">
      <c r="A10596" t="s">
        <v>7262</v>
      </c>
      <c r="B10596">
        <v>1011887</v>
      </c>
    </row>
    <row r="10597" spans="1:2" x14ac:dyDescent="0.25">
      <c r="A10597" t="s">
        <v>8085</v>
      </c>
      <c r="B10597">
        <v>1011888</v>
      </c>
    </row>
    <row r="10598" spans="1:2" x14ac:dyDescent="0.25">
      <c r="A10598" t="s">
        <v>19864</v>
      </c>
      <c r="B10598">
        <v>1011889</v>
      </c>
    </row>
    <row r="10599" spans="1:2" x14ac:dyDescent="0.25">
      <c r="A10599" t="s">
        <v>19863</v>
      </c>
      <c r="B10599">
        <v>1011890</v>
      </c>
    </row>
    <row r="10600" spans="1:2" x14ac:dyDescent="0.25">
      <c r="A10600" t="s">
        <v>19866</v>
      </c>
      <c r="B10600">
        <v>1011891</v>
      </c>
    </row>
    <row r="10601" spans="1:2" x14ac:dyDescent="0.25">
      <c r="A10601" t="s">
        <v>16252</v>
      </c>
      <c r="B10601">
        <v>1011892</v>
      </c>
    </row>
    <row r="10602" spans="1:2" x14ac:dyDescent="0.25">
      <c r="A10602" t="s">
        <v>19868</v>
      </c>
      <c r="B10602">
        <v>1011893</v>
      </c>
    </row>
    <row r="10603" spans="1:2" x14ac:dyDescent="0.25">
      <c r="A10603" t="s">
        <v>19865</v>
      </c>
      <c r="B10603">
        <v>1011894</v>
      </c>
    </row>
    <row r="10604" spans="1:2" x14ac:dyDescent="0.25">
      <c r="A10604" t="s">
        <v>11829</v>
      </c>
      <c r="B10604">
        <v>1011895</v>
      </c>
    </row>
    <row r="10605" spans="1:2" x14ac:dyDescent="0.25">
      <c r="A10605" t="s">
        <v>9221</v>
      </c>
      <c r="B10605">
        <v>1011896</v>
      </c>
    </row>
    <row r="10606" spans="1:2" x14ac:dyDescent="0.25">
      <c r="A10606" t="s">
        <v>19870</v>
      </c>
      <c r="B10606">
        <v>1011897</v>
      </c>
    </row>
    <row r="10607" spans="1:2" x14ac:dyDescent="0.25">
      <c r="A10607" t="s">
        <v>10368</v>
      </c>
      <c r="B10607">
        <v>1011898</v>
      </c>
    </row>
    <row r="10608" spans="1:2" x14ac:dyDescent="0.25">
      <c r="A10608" t="s">
        <v>11106</v>
      </c>
      <c r="B10608">
        <v>1011899</v>
      </c>
    </row>
    <row r="10609" spans="1:2" x14ac:dyDescent="0.25">
      <c r="A10609" t="s">
        <v>19867</v>
      </c>
      <c r="B10609">
        <v>1011900</v>
      </c>
    </row>
    <row r="10610" spans="1:2" x14ac:dyDescent="0.25">
      <c r="A10610" t="s">
        <v>13223</v>
      </c>
      <c r="B10610">
        <v>1011901</v>
      </c>
    </row>
    <row r="10611" spans="1:2" x14ac:dyDescent="0.25">
      <c r="A10611" t="s">
        <v>4488</v>
      </c>
      <c r="B10611">
        <v>1011902</v>
      </c>
    </row>
    <row r="10612" spans="1:2" x14ac:dyDescent="0.25">
      <c r="A10612" t="s">
        <v>14490</v>
      </c>
      <c r="B10612">
        <v>1011903</v>
      </c>
    </row>
    <row r="10613" spans="1:2" x14ac:dyDescent="0.25">
      <c r="A10613" t="s">
        <v>19869</v>
      </c>
      <c r="B10613">
        <v>1011904</v>
      </c>
    </row>
    <row r="10614" spans="1:2" x14ac:dyDescent="0.25">
      <c r="A10614" t="s">
        <v>11153</v>
      </c>
      <c r="B10614">
        <v>1011906</v>
      </c>
    </row>
    <row r="10615" spans="1:2" x14ac:dyDescent="0.25">
      <c r="A10615" t="s">
        <v>19872</v>
      </c>
      <c r="B10615">
        <v>1011907</v>
      </c>
    </row>
    <row r="10616" spans="1:2" x14ac:dyDescent="0.25">
      <c r="A10616" t="s">
        <v>19871</v>
      </c>
      <c r="B10616">
        <v>1011909</v>
      </c>
    </row>
    <row r="10617" spans="1:2" x14ac:dyDescent="0.25">
      <c r="A10617" t="s">
        <v>1838</v>
      </c>
      <c r="B10617">
        <v>1011910</v>
      </c>
    </row>
    <row r="10618" spans="1:2" x14ac:dyDescent="0.25">
      <c r="A10618" t="s">
        <v>6267</v>
      </c>
      <c r="B10618">
        <v>1011911</v>
      </c>
    </row>
    <row r="10619" spans="1:2" x14ac:dyDescent="0.25">
      <c r="A10619" t="s">
        <v>6810</v>
      </c>
      <c r="B10619">
        <v>1011912</v>
      </c>
    </row>
    <row r="10620" spans="1:2" x14ac:dyDescent="0.25">
      <c r="A10620" t="s">
        <v>4013</v>
      </c>
      <c r="B10620">
        <v>1011913</v>
      </c>
    </row>
    <row r="10621" spans="1:2" x14ac:dyDescent="0.25">
      <c r="A10621" t="s">
        <v>7265</v>
      </c>
      <c r="B10621">
        <v>1011914</v>
      </c>
    </row>
    <row r="10622" spans="1:2" x14ac:dyDescent="0.25">
      <c r="A10622" t="s">
        <v>19873</v>
      </c>
      <c r="B10622">
        <v>1011915</v>
      </c>
    </row>
    <row r="10623" spans="1:2" x14ac:dyDescent="0.25">
      <c r="A10623" t="s">
        <v>6792</v>
      </c>
      <c r="B10623">
        <v>1011916</v>
      </c>
    </row>
    <row r="10624" spans="1:2" x14ac:dyDescent="0.25">
      <c r="A10624" t="s">
        <v>6022</v>
      </c>
      <c r="B10624">
        <v>1011917</v>
      </c>
    </row>
    <row r="10625" spans="1:2" x14ac:dyDescent="0.25">
      <c r="A10625" t="s">
        <v>10098</v>
      </c>
      <c r="B10625">
        <v>1011918</v>
      </c>
    </row>
    <row r="10626" spans="1:2" x14ac:dyDescent="0.25">
      <c r="A10626" t="s">
        <v>15388</v>
      </c>
      <c r="B10626">
        <v>1011919</v>
      </c>
    </row>
    <row r="10627" spans="1:2" x14ac:dyDescent="0.25">
      <c r="A10627" t="s">
        <v>11377</v>
      </c>
      <c r="B10627">
        <v>1011920</v>
      </c>
    </row>
    <row r="10628" spans="1:2" x14ac:dyDescent="0.25">
      <c r="A10628" t="s">
        <v>19862</v>
      </c>
      <c r="B10628">
        <v>1011921</v>
      </c>
    </row>
    <row r="10629" spans="1:2" x14ac:dyDescent="0.25">
      <c r="A10629" t="s">
        <v>19874</v>
      </c>
      <c r="B10629">
        <v>1011923</v>
      </c>
    </row>
    <row r="10630" spans="1:2" x14ac:dyDescent="0.25">
      <c r="A10630" t="s">
        <v>9384</v>
      </c>
      <c r="B10630">
        <v>1011924</v>
      </c>
    </row>
    <row r="10631" spans="1:2" x14ac:dyDescent="0.25">
      <c r="A10631" t="s">
        <v>19786</v>
      </c>
      <c r="B10631">
        <v>1011925</v>
      </c>
    </row>
    <row r="10632" spans="1:2" x14ac:dyDescent="0.25">
      <c r="A10632" t="s">
        <v>7901</v>
      </c>
      <c r="B10632">
        <v>1011926</v>
      </c>
    </row>
    <row r="10633" spans="1:2" x14ac:dyDescent="0.25">
      <c r="A10633" t="s">
        <v>19875</v>
      </c>
      <c r="B10633">
        <v>1011927</v>
      </c>
    </row>
    <row r="10634" spans="1:2" x14ac:dyDescent="0.25">
      <c r="A10634" t="s">
        <v>7857</v>
      </c>
      <c r="B10634">
        <v>1011928</v>
      </c>
    </row>
    <row r="10635" spans="1:2" x14ac:dyDescent="0.25">
      <c r="A10635" t="s">
        <v>14996</v>
      </c>
      <c r="B10635">
        <v>1011929</v>
      </c>
    </row>
    <row r="10636" spans="1:2" x14ac:dyDescent="0.25">
      <c r="A10636" t="s">
        <v>19880</v>
      </c>
      <c r="B10636">
        <v>1011930</v>
      </c>
    </row>
    <row r="10637" spans="1:2" x14ac:dyDescent="0.25">
      <c r="A10637" t="s">
        <v>19857</v>
      </c>
      <c r="B10637">
        <v>1011931</v>
      </c>
    </row>
    <row r="10638" spans="1:2" x14ac:dyDescent="0.25">
      <c r="A10638" t="s">
        <v>19879</v>
      </c>
      <c r="B10638">
        <v>1011932</v>
      </c>
    </row>
    <row r="10639" spans="1:2" x14ac:dyDescent="0.25">
      <c r="A10639" t="s">
        <v>19187</v>
      </c>
      <c r="B10639">
        <v>1011933</v>
      </c>
    </row>
    <row r="10640" spans="1:2" x14ac:dyDescent="0.25">
      <c r="A10640" t="s">
        <v>4223</v>
      </c>
      <c r="B10640">
        <v>1011934</v>
      </c>
    </row>
    <row r="10641" spans="1:2" x14ac:dyDescent="0.25">
      <c r="A10641" t="s">
        <v>4283</v>
      </c>
      <c r="B10641">
        <v>1011935</v>
      </c>
    </row>
    <row r="10642" spans="1:2" x14ac:dyDescent="0.25">
      <c r="A10642" t="s">
        <v>12242</v>
      </c>
      <c r="B10642">
        <v>1011938</v>
      </c>
    </row>
    <row r="10643" spans="1:2" x14ac:dyDescent="0.25">
      <c r="A10643" t="s">
        <v>19876</v>
      </c>
      <c r="B10643">
        <v>1011939</v>
      </c>
    </row>
    <row r="10644" spans="1:2" x14ac:dyDescent="0.25">
      <c r="A10644" t="s">
        <v>9113</v>
      </c>
      <c r="B10644">
        <v>1011940</v>
      </c>
    </row>
    <row r="10645" spans="1:2" x14ac:dyDescent="0.25">
      <c r="A10645" t="s">
        <v>19884</v>
      </c>
      <c r="B10645">
        <v>1011941</v>
      </c>
    </row>
    <row r="10646" spans="1:2" x14ac:dyDescent="0.25">
      <c r="A10646" t="s">
        <v>19883</v>
      </c>
      <c r="B10646">
        <v>1011942</v>
      </c>
    </row>
    <row r="10647" spans="1:2" x14ac:dyDescent="0.25">
      <c r="A10647" t="s">
        <v>3666</v>
      </c>
      <c r="B10647">
        <v>1011943</v>
      </c>
    </row>
    <row r="10648" spans="1:2" x14ac:dyDescent="0.25">
      <c r="A10648" t="s">
        <v>19877</v>
      </c>
      <c r="B10648">
        <v>1011944</v>
      </c>
    </row>
    <row r="10649" spans="1:2" x14ac:dyDescent="0.25">
      <c r="A10649" t="s">
        <v>2527</v>
      </c>
      <c r="B10649">
        <v>1011945</v>
      </c>
    </row>
    <row r="10650" spans="1:2" x14ac:dyDescent="0.25">
      <c r="A10650" t="s">
        <v>5065</v>
      </c>
      <c r="B10650">
        <v>1011946</v>
      </c>
    </row>
    <row r="10651" spans="1:2" x14ac:dyDescent="0.25">
      <c r="A10651" t="s">
        <v>6058</v>
      </c>
      <c r="B10651">
        <v>1011947</v>
      </c>
    </row>
    <row r="10652" spans="1:2" x14ac:dyDescent="0.25">
      <c r="A10652" t="s">
        <v>9212</v>
      </c>
      <c r="B10652">
        <v>1011948</v>
      </c>
    </row>
    <row r="10653" spans="1:2" x14ac:dyDescent="0.25">
      <c r="A10653" t="s">
        <v>19886</v>
      </c>
      <c r="B10653">
        <v>1011949</v>
      </c>
    </row>
    <row r="10654" spans="1:2" x14ac:dyDescent="0.25">
      <c r="A10654" t="s">
        <v>19888</v>
      </c>
      <c r="B10654">
        <v>1011950</v>
      </c>
    </row>
    <row r="10655" spans="1:2" x14ac:dyDescent="0.25">
      <c r="A10655" t="s">
        <v>8347</v>
      </c>
      <c r="B10655">
        <v>1011952</v>
      </c>
    </row>
    <row r="10656" spans="1:2" x14ac:dyDescent="0.25">
      <c r="A10656" t="s">
        <v>5307</v>
      </c>
      <c r="B10656">
        <v>1011953</v>
      </c>
    </row>
    <row r="10657" spans="1:2" x14ac:dyDescent="0.25">
      <c r="A10657" t="s">
        <v>1653</v>
      </c>
      <c r="B10657">
        <v>1011954</v>
      </c>
    </row>
    <row r="10658" spans="1:2" x14ac:dyDescent="0.25">
      <c r="A10658" t="s">
        <v>7356</v>
      </c>
      <c r="B10658">
        <v>1011955</v>
      </c>
    </row>
    <row r="10659" spans="1:2" x14ac:dyDescent="0.25">
      <c r="A10659" t="s">
        <v>5457</v>
      </c>
      <c r="B10659">
        <v>1011956</v>
      </c>
    </row>
    <row r="10660" spans="1:2" x14ac:dyDescent="0.25">
      <c r="A10660" t="s">
        <v>11771</v>
      </c>
      <c r="B10660">
        <v>1011957</v>
      </c>
    </row>
    <row r="10661" spans="1:2" x14ac:dyDescent="0.25">
      <c r="A10661" t="s">
        <v>12583</v>
      </c>
      <c r="B10661">
        <v>1011958</v>
      </c>
    </row>
    <row r="10662" spans="1:2" x14ac:dyDescent="0.25">
      <c r="A10662" t="s">
        <v>15560</v>
      </c>
      <c r="B10662">
        <v>1011959</v>
      </c>
    </row>
    <row r="10663" spans="1:2" x14ac:dyDescent="0.25">
      <c r="A10663" t="s">
        <v>19878</v>
      </c>
      <c r="B10663">
        <v>1011961</v>
      </c>
    </row>
    <row r="10664" spans="1:2" x14ac:dyDescent="0.25">
      <c r="A10664" t="s">
        <v>19885</v>
      </c>
      <c r="B10664">
        <v>1011962</v>
      </c>
    </row>
    <row r="10665" spans="1:2" x14ac:dyDescent="0.25">
      <c r="A10665" t="s">
        <v>2886</v>
      </c>
      <c r="B10665">
        <v>1011963</v>
      </c>
    </row>
    <row r="10666" spans="1:2" x14ac:dyDescent="0.25">
      <c r="A10666" t="s">
        <v>8884</v>
      </c>
      <c r="B10666">
        <v>1011964</v>
      </c>
    </row>
    <row r="10667" spans="1:2" x14ac:dyDescent="0.25">
      <c r="A10667" t="s">
        <v>4305</v>
      </c>
      <c r="B10667">
        <v>1011965</v>
      </c>
    </row>
    <row r="10668" spans="1:2" x14ac:dyDescent="0.25">
      <c r="A10668" t="s">
        <v>6043</v>
      </c>
      <c r="B10668">
        <v>1011967</v>
      </c>
    </row>
    <row r="10669" spans="1:2" x14ac:dyDescent="0.25">
      <c r="A10669" t="s">
        <v>19882</v>
      </c>
      <c r="B10669">
        <v>1011968</v>
      </c>
    </row>
    <row r="10670" spans="1:2" x14ac:dyDescent="0.25">
      <c r="A10670" t="s">
        <v>1648</v>
      </c>
      <c r="B10670">
        <v>1011969</v>
      </c>
    </row>
    <row r="10671" spans="1:2" x14ac:dyDescent="0.25">
      <c r="A10671" t="s">
        <v>2738</v>
      </c>
      <c r="B10671">
        <v>1011970</v>
      </c>
    </row>
    <row r="10672" spans="1:2" x14ac:dyDescent="0.25">
      <c r="A10672" t="s">
        <v>6110</v>
      </c>
      <c r="B10672">
        <v>1011971</v>
      </c>
    </row>
    <row r="10673" spans="1:2" x14ac:dyDescent="0.25">
      <c r="A10673" t="s">
        <v>5128</v>
      </c>
      <c r="B10673">
        <v>1011972</v>
      </c>
    </row>
    <row r="10674" spans="1:2" x14ac:dyDescent="0.25">
      <c r="A10674" t="s">
        <v>19881</v>
      </c>
      <c r="B10674">
        <v>1011973</v>
      </c>
    </row>
    <row r="10675" spans="1:2" x14ac:dyDescent="0.25">
      <c r="A10675" t="s">
        <v>19891</v>
      </c>
      <c r="B10675">
        <v>1011974</v>
      </c>
    </row>
    <row r="10676" spans="1:2" x14ac:dyDescent="0.25">
      <c r="A10676" t="s">
        <v>799</v>
      </c>
      <c r="B10676">
        <v>1011975</v>
      </c>
    </row>
    <row r="10677" spans="1:2" x14ac:dyDescent="0.25">
      <c r="A10677" t="s">
        <v>15366</v>
      </c>
      <c r="B10677">
        <v>1011976</v>
      </c>
    </row>
    <row r="10678" spans="1:2" x14ac:dyDescent="0.25">
      <c r="A10678" t="s">
        <v>3171</v>
      </c>
      <c r="B10678">
        <v>1011977</v>
      </c>
    </row>
    <row r="10679" spans="1:2" x14ac:dyDescent="0.25">
      <c r="A10679" t="s">
        <v>5250</v>
      </c>
      <c r="B10679">
        <v>1011978</v>
      </c>
    </row>
    <row r="10680" spans="1:2" x14ac:dyDescent="0.25">
      <c r="A10680" t="s">
        <v>7875</v>
      </c>
      <c r="B10680">
        <v>1011979</v>
      </c>
    </row>
    <row r="10681" spans="1:2" x14ac:dyDescent="0.25">
      <c r="A10681" t="s">
        <v>10668</v>
      </c>
      <c r="B10681">
        <v>1011980</v>
      </c>
    </row>
    <row r="10682" spans="1:2" x14ac:dyDescent="0.25">
      <c r="A10682" t="s">
        <v>19895</v>
      </c>
      <c r="B10682">
        <v>1011981</v>
      </c>
    </row>
    <row r="10683" spans="1:2" x14ac:dyDescent="0.25">
      <c r="A10683" t="s">
        <v>19892</v>
      </c>
      <c r="B10683">
        <v>1011982</v>
      </c>
    </row>
    <row r="10684" spans="1:2" x14ac:dyDescent="0.25">
      <c r="A10684" t="s">
        <v>19896</v>
      </c>
      <c r="B10684">
        <v>1011983</v>
      </c>
    </row>
    <row r="10685" spans="1:2" x14ac:dyDescent="0.25">
      <c r="A10685" t="s">
        <v>3592</v>
      </c>
      <c r="B10685">
        <v>1011985</v>
      </c>
    </row>
    <row r="10686" spans="1:2" x14ac:dyDescent="0.25">
      <c r="A10686" t="s">
        <v>9874</v>
      </c>
      <c r="B10686">
        <v>1011986</v>
      </c>
    </row>
    <row r="10687" spans="1:2" x14ac:dyDescent="0.25">
      <c r="A10687" t="s">
        <v>12501</v>
      </c>
      <c r="B10687">
        <v>1011987</v>
      </c>
    </row>
    <row r="10688" spans="1:2" x14ac:dyDescent="0.25">
      <c r="A10688" t="s">
        <v>622</v>
      </c>
      <c r="B10688">
        <v>1011988</v>
      </c>
    </row>
    <row r="10689" spans="1:2" x14ac:dyDescent="0.25">
      <c r="A10689" t="s">
        <v>4544</v>
      </c>
      <c r="B10689">
        <v>1011989</v>
      </c>
    </row>
    <row r="10690" spans="1:2" x14ac:dyDescent="0.25">
      <c r="A10690" t="s">
        <v>1682</v>
      </c>
      <c r="B10690">
        <v>1011990</v>
      </c>
    </row>
    <row r="10691" spans="1:2" x14ac:dyDescent="0.25">
      <c r="A10691" t="s">
        <v>19897</v>
      </c>
      <c r="B10691">
        <v>1011991</v>
      </c>
    </row>
    <row r="10692" spans="1:2" x14ac:dyDescent="0.25">
      <c r="A10692" t="s">
        <v>14404</v>
      </c>
      <c r="B10692">
        <v>1011992</v>
      </c>
    </row>
    <row r="10693" spans="1:2" x14ac:dyDescent="0.25">
      <c r="A10693" t="s">
        <v>14612</v>
      </c>
      <c r="B10693">
        <v>1011993</v>
      </c>
    </row>
    <row r="10694" spans="1:2" x14ac:dyDescent="0.25">
      <c r="A10694" t="s">
        <v>9514</v>
      </c>
      <c r="B10694">
        <v>1011994</v>
      </c>
    </row>
    <row r="10695" spans="1:2" x14ac:dyDescent="0.25">
      <c r="A10695" t="s">
        <v>5070</v>
      </c>
      <c r="B10695">
        <v>1011995</v>
      </c>
    </row>
    <row r="10696" spans="1:2" x14ac:dyDescent="0.25">
      <c r="A10696" t="s">
        <v>19887</v>
      </c>
      <c r="B10696">
        <v>1011996</v>
      </c>
    </row>
    <row r="10697" spans="1:2" x14ac:dyDescent="0.25">
      <c r="A10697" t="s">
        <v>224</v>
      </c>
      <c r="B10697">
        <v>1011997</v>
      </c>
    </row>
    <row r="10698" spans="1:2" x14ac:dyDescent="0.25">
      <c r="A10698" t="s">
        <v>4957</v>
      </c>
      <c r="B10698">
        <v>1011998</v>
      </c>
    </row>
    <row r="10699" spans="1:2" x14ac:dyDescent="0.25">
      <c r="A10699" t="s">
        <v>6669</v>
      </c>
      <c r="B10699">
        <v>1011999</v>
      </c>
    </row>
    <row r="10700" spans="1:2" x14ac:dyDescent="0.25">
      <c r="A10700" t="s">
        <v>19899</v>
      </c>
      <c r="B10700">
        <v>1012000</v>
      </c>
    </row>
    <row r="10701" spans="1:2" x14ac:dyDescent="0.25">
      <c r="A10701" t="s">
        <v>19894</v>
      </c>
      <c r="B10701">
        <v>1012001</v>
      </c>
    </row>
    <row r="10702" spans="1:2" x14ac:dyDescent="0.25">
      <c r="A10702" t="s">
        <v>19596</v>
      </c>
      <c r="B10702">
        <v>1012002</v>
      </c>
    </row>
    <row r="10703" spans="1:2" x14ac:dyDescent="0.25">
      <c r="A10703" t="s">
        <v>19903</v>
      </c>
      <c r="B10703">
        <v>1012003</v>
      </c>
    </row>
    <row r="10704" spans="1:2" x14ac:dyDescent="0.25">
      <c r="A10704" t="s">
        <v>8160</v>
      </c>
      <c r="B10704">
        <v>1012004</v>
      </c>
    </row>
    <row r="10705" spans="1:2" x14ac:dyDescent="0.25">
      <c r="A10705" t="s">
        <v>19901</v>
      </c>
      <c r="B10705">
        <v>1012005</v>
      </c>
    </row>
    <row r="10706" spans="1:2" x14ac:dyDescent="0.25">
      <c r="A10706" t="s">
        <v>19900</v>
      </c>
      <c r="B10706">
        <v>1012006</v>
      </c>
    </row>
    <row r="10707" spans="1:2" x14ac:dyDescent="0.25">
      <c r="A10707" t="s">
        <v>4841</v>
      </c>
      <c r="B10707">
        <v>1012008</v>
      </c>
    </row>
    <row r="10708" spans="1:2" x14ac:dyDescent="0.25">
      <c r="A10708" t="s">
        <v>19905</v>
      </c>
      <c r="B10708">
        <v>1012009</v>
      </c>
    </row>
    <row r="10709" spans="1:2" x14ac:dyDescent="0.25">
      <c r="A10709" t="s">
        <v>19904</v>
      </c>
      <c r="B10709">
        <v>1012011</v>
      </c>
    </row>
    <row r="10710" spans="1:2" x14ac:dyDescent="0.25">
      <c r="A10710" t="s">
        <v>10088</v>
      </c>
      <c r="B10710">
        <v>1012012</v>
      </c>
    </row>
    <row r="10711" spans="1:2" x14ac:dyDescent="0.25">
      <c r="A10711" t="s">
        <v>8862</v>
      </c>
      <c r="B10711">
        <v>1012013</v>
      </c>
    </row>
    <row r="10712" spans="1:2" x14ac:dyDescent="0.25">
      <c r="A10712" t="s">
        <v>3157</v>
      </c>
      <c r="B10712">
        <v>1012014</v>
      </c>
    </row>
    <row r="10713" spans="1:2" x14ac:dyDescent="0.25">
      <c r="A10713" t="s">
        <v>19902</v>
      </c>
      <c r="B10713">
        <v>1012015</v>
      </c>
    </row>
    <row r="10714" spans="1:2" x14ac:dyDescent="0.25">
      <c r="A10714" t="s">
        <v>17374</v>
      </c>
      <c r="B10714">
        <v>1012016</v>
      </c>
    </row>
    <row r="10715" spans="1:2" x14ac:dyDescent="0.25">
      <c r="A10715" t="s">
        <v>2798</v>
      </c>
      <c r="B10715">
        <v>1012017</v>
      </c>
    </row>
    <row r="10716" spans="1:2" x14ac:dyDescent="0.25">
      <c r="A10716" t="s">
        <v>7284</v>
      </c>
      <c r="B10716">
        <v>1012018</v>
      </c>
    </row>
    <row r="10717" spans="1:2" x14ac:dyDescent="0.25">
      <c r="A10717" t="s">
        <v>10871</v>
      </c>
      <c r="B10717">
        <v>1012019</v>
      </c>
    </row>
    <row r="10718" spans="1:2" x14ac:dyDescent="0.25">
      <c r="A10718" t="s">
        <v>4975</v>
      </c>
      <c r="B10718">
        <v>1012021</v>
      </c>
    </row>
    <row r="10719" spans="1:2" x14ac:dyDescent="0.25">
      <c r="A10719" t="s">
        <v>10411</v>
      </c>
      <c r="B10719">
        <v>1012022</v>
      </c>
    </row>
    <row r="10720" spans="1:2" x14ac:dyDescent="0.25">
      <c r="A10720" t="s">
        <v>19908</v>
      </c>
      <c r="B10720">
        <v>1012023</v>
      </c>
    </row>
    <row r="10721" spans="1:2" x14ac:dyDescent="0.25">
      <c r="A10721" t="s">
        <v>4368</v>
      </c>
      <c r="B10721">
        <v>1012024</v>
      </c>
    </row>
    <row r="10722" spans="1:2" x14ac:dyDescent="0.25">
      <c r="A10722" t="s">
        <v>19907</v>
      </c>
      <c r="B10722">
        <v>1012025</v>
      </c>
    </row>
    <row r="10723" spans="1:2" x14ac:dyDescent="0.25">
      <c r="A10723" t="s">
        <v>3583</v>
      </c>
      <c r="B10723">
        <v>1012026</v>
      </c>
    </row>
    <row r="10724" spans="1:2" x14ac:dyDescent="0.25">
      <c r="A10724" t="s">
        <v>12790</v>
      </c>
      <c r="B10724">
        <v>1012027</v>
      </c>
    </row>
    <row r="10725" spans="1:2" x14ac:dyDescent="0.25">
      <c r="A10725" t="s">
        <v>9909</v>
      </c>
      <c r="B10725">
        <v>1012028</v>
      </c>
    </row>
    <row r="10726" spans="1:2" x14ac:dyDescent="0.25">
      <c r="A10726" t="s">
        <v>19909</v>
      </c>
      <c r="B10726">
        <v>1012029</v>
      </c>
    </row>
    <row r="10727" spans="1:2" x14ac:dyDescent="0.25">
      <c r="A10727" t="s">
        <v>5719</v>
      </c>
      <c r="B10727">
        <v>1012030</v>
      </c>
    </row>
    <row r="10728" spans="1:2" x14ac:dyDescent="0.25">
      <c r="A10728" t="s">
        <v>19910</v>
      </c>
      <c r="B10728">
        <v>1012031</v>
      </c>
    </row>
    <row r="10729" spans="1:2" x14ac:dyDescent="0.25">
      <c r="A10729" t="s">
        <v>14558</v>
      </c>
      <c r="B10729">
        <v>1012033</v>
      </c>
    </row>
    <row r="10730" spans="1:2" x14ac:dyDescent="0.25">
      <c r="A10730" t="s">
        <v>7496</v>
      </c>
      <c r="B10730">
        <v>1012034</v>
      </c>
    </row>
    <row r="10731" spans="1:2" x14ac:dyDescent="0.25">
      <c r="A10731" t="s">
        <v>7861</v>
      </c>
      <c r="B10731">
        <v>1012035</v>
      </c>
    </row>
    <row r="10732" spans="1:2" x14ac:dyDescent="0.25">
      <c r="A10732" t="s">
        <v>4363</v>
      </c>
      <c r="B10732">
        <v>1012036</v>
      </c>
    </row>
    <row r="10733" spans="1:2" x14ac:dyDescent="0.25">
      <c r="A10733" t="s">
        <v>3091</v>
      </c>
      <c r="B10733">
        <v>1012037</v>
      </c>
    </row>
    <row r="10734" spans="1:2" x14ac:dyDescent="0.25">
      <c r="A10734" t="s">
        <v>5600</v>
      </c>
      <c r="B10734">
        <v>1012038</v>
      </c>
    </row>
    <row r="10735" spans="1:2" x14ac:dyDescent="0.25">
      <c r="A10735" t="s">
        <v>5949</v>
      </c>
      <c r="B10735">
        <v>1012039</v>
      </c>
    </row>
    <row r="10736" spans="1:2" x14ac:dyDescent="0.25">
      <c r="A10736" t="s">
        <v>19911</v>
      </c>
      <c r="B10736">
        <v>1012041</v>
      </c>
    </row>
    <row r="10737" spans="1:2" x14ac:dyDescent="0.25">
      <c r="A10737" t="s">
        <v>2196</v>
      </c>
      <c r="B10737">
        <v>1012042</v>
      </c>
    </row>
    <row r="10738" spans="1:2" x14ac:dyDescent="0.25">
      <c r="A10738" t="s">
        <v>19912</v>
      </c>
      <c r="B10738">
        <v>1012043</v>
      </c>
    </row>
    <row r="10739" spans="1:2" x14ac:dyDescent="0.25">
      <c r="A10739" t="s">
        <v>6969</v>
      </c>
      <c r="B10739">
        <v>1012044</v>
      </c>
    </row>
    <row r="10740" spans="1:2" x14ac:dyDescent="0.25">
      <c r="A10740" t="s">
        <v>584</v>
      </c>
      <c r="B10740">
        <v>1012045</v>
      </c>
    </row>
    <row r="10741" spans="1:2" x14ac:dyDescent="0.25">
      <c r="A10741" t="s">
        <v>13495</v>
      </c>
      <c r="B10741">
        <v>1012046</v>
      </c>
    </row>
    <row r="10742" spans="1:2" x14ac:dyDescent="0.25">
      <c r="A10742" t="s">
        <v>3038</v>
      </c>
      <c r="B10742">
        <v>1012047</v>
      </c>
    </row>
    <row r="10743" spans="1:2" x14ac:dyDescent="0.25">
      <c r="A10743" t="s">
        <v>10221</v>
      </c>
      <c r="B10743">
        <v>1012048</v>
      </c>
    </row>
    <row r="10744" spans="1:2" x14ac:dyDescent="0.25">
      <c r="A10744" t="s">
        <v>1692</v>
      </c>
      <c r="B10744">
        <v>1012049</v>
      </c>
    </row>
    <row r="10745" spans="1:2" x14ac:dyDescent="0.25">
      <c r="A10745" t="s">
        <v>177</v>
      </c>
      <c r="B10745">
        <v>1012050</v>
      </c>
    </row>
    <row r="10746" spans="1:2" x14ac:dyDescent="0.25">
      <c r="A10746" t="s">
        <v>19913</v>
      </c>
      <c r="B10746">
        <v>1012051</v>
      </c>
    </row>
    <row r="10747" spans="1:2" x14ac:dyDescent="0.25">
      <c r="A10747" t="s">
        <v>19914</v>
      </c>
      <c r="B10747">
        <v>1012052</v>
      </c>
    </row>
    <row r="10748" spans="1:2" x14ac:dyDescent="0.25">
      <c r="A10748" t="s">
        <v>7911</v>
      </c>
      <c r="B10748">
        <v>1012053</v>
      </c>
    </row>
    <row r="10749" spans="1:2" x14ac:dyDescent="0.25">
      <c r="A10749" t="s">
        <v>19915</v>
      </c>
      <c r="B10749">
        <v>1012054</v>
      </c>
    </row>
    <row r="10750" spans="1:2" x14ac:dyDescent="0.25">
      <c r="A10750" t="s">
        <v>12456</v>
      </c>
      <c r="B10750">
        <v>1012056</v>
      </c>
    </row>
    <row r="10751" spans="1:2" x14ac:dyDescent="0.25">
      <c r="A10751" t="s">
        <v>12606</v>
      </c>
      <c r="B10751">
        <v>1012057</v>
      </c>
    </row>
    <row r="10752" spans="1:2" x14ac:dyDescent="0.25">
      <c r="A10752" t="s">
        <v>19918</v>
      </c>
      <c r="B10752">
        <v>1012058</v>
      </c>
    </row>
    <row r="10753" spans="1:2" x14ac:dyDescent="0.25">
      <c r="A10753" t="s">
        <v>19917</v>
      </c>
      <c r="B10753">
        <v>1012059</v>
      </c>
    </row>
    <row r="10754" spans="1:2" x14ac:dyDescent="0.25">
      <c r="A10754" t="s">
        <v>12878</v>
      </c>
      <c r="B10754">
        <v>1012060</v>
      </c>
    </row>
    <row r="10755" spans="1:2" x14ac:dyDescent="0.25">
      <c r="A10755" t="s">
        <v>1612</v>
      </c>
      <c r="B10755">
        <v>1012061</v>
      </c>
    </row>
    <row r="10756" spans="1:2" x14ac:dyDescent="0.25">
      <c r="A10756" t="s">
        <v>14607</v>
      </c>
      <c r="B10756">
        <v>1012062</v>
      </c>
    </row>
    <row r="10757" spans="1:2" x14ac:dyDescent="0.25">
      <c r="A10757" t="s">
        <v>19919</v>
      </c>
      <c r="B10757">
        <v>1012063</v>
      </c>
    </row>
    <row r="10758" spans="1:2" x14ac:dyDescent="0.25">
      <c r="A10758" t="s">
        <v>5740</v>
      </c>
      <c r="B10758">
        <v>1012064</v>
      </c>
    </row>
    <row r="10759" spans="1:2" x14ac:dyDescent="0.25">
      <c r="A10759" t="s">
        <v>19889</v>
      </c>
      <c r="B10759">
        <v>1012065</v>
      </c>
    </row>
    <row r="10760" spans="1:2" x14ac:dyDescent="0.25">
      <c r="A10760" t="s">
        <v>13736</v>
      </c>
      <c r="B10760">
        <v>1012067</v>
      </c>
    </row>
    <row r="10761" spans="1:2" x14ac:dyDescent="0.25">
      <c r="A10761" t="s">
        <v>4890</v>
      </c>
      <c r="B10761">
        <v>1012069</v>
      </c>
    </row>
    <row r="10762" spans="1:2" x14ac:dyDescent="0.25">
      <c r="A10762" t="s">
        <v>13130</v>
      </c>
      <c r="B10762">
        <v>1012070</v>
      </c>
    </row>
    <row r="10763" spans="1:2" x14ac:dyDescent="0.25">
      <c r="A10763" t="s">
        <v>19920</v>
      </c>
      <c r="B10763">
        <v>1012071</v>
      </c>
    </row>
    <row r="10764" spans="1:2" x14ac:dyDescent="0.25">
      <c r="A10764" t="s">
        <v>19921</v>
      </c>
      <c r="B10764">
        <v>1012072</v>
      </c>
    </row>
    <row r="10765" spans="1:2" x14ac:dyDescent="0.25">
      <c r="A10765" t="s">
        <v>895</v>
      </c>
      <c r="B10765">
        <v>1012073</v>
      </c>
    </row>
    <row r="10766" spans="1:2" x14ac:dyDescent="0.25">
      <c r="A10766" t="s">
        <v>5627</v>
      </c>
      <c r="B10766">
        <v>1012074</v>
      </c>
    </row>
    <row r="10767" spans="1:2" x14ac:dyDescent="0.25">
      <c r="A10767" t="s">
        <v>4801</v>
      </c>
      <c r="B10767">
        <v>1012075</v>
      </c>
    </row>
    <row r="10768" spans="1:2" x14ac:dyDescent="0.25">
      <c r="A10768" t="s">
        <v>5619</v>
      </c>
      <c r="B10768">
        <v>1012076</v>
      </c>
    </row>
    <row r="10769" spans="1:2" x14ac:dyDescent="0.25">
      <c r="A10769" t="s">
        <v>19916</v>
      </c>
      <c r="B10769">
        <v>1012077</v>
      </c>
    </row>
    <row r="10770" spans="1:2" x14ac:dyDescent="0.25">
      <c r="A10770" t="s">
        <v>6136</v>
      </c>
      <c r="B10770">
        <v>1012079</v>
      </c>
    </row>
    <row r="10771" spans="1:2" x14ac:dyDescent="0.25">
      <c r="A10771" t="s">
        <v>13566</v>
      </c>
      <c r="B10771">
        <v>1012080</v>
      </c>
    </row>
    <row r="10772" spans="1:2" x14ac:dyDescent="0.25">
      <c r="A10772" t="s">
        <v>7525</v>
      </c>
      <c r="B10772">
        <v>1012081</v>
      </c>
    </row>
    <row r="10773" spans="1:2" x14ac:dyDescent="0.25">
      <c r="A10773" t="s">
        <v>8223</v>
      </c>
      <c r="B10773">
        <v>1012082</v>
      </c>
    </row>
    <row r="10774" spans="1:2" x14ac:dyDescent="0.25">
      <c r="A10774" t="s">
        <v>9199</v>
      </c>
      <c r="B10774">
        <v>1012083</v>
      </c>
    </row>
    <row r="10775" spans="1:2" x14ac:dyDescent="0.25">
      <c r="A10775" t="s">
        <v>19922</v>
      </c>
      <c r="B10775">
        <v>1012084</v>
      </c>
    </row>
    <row r="10776" spans="1:2" x14ac:dyDescent="0.25">
      <c r="A10776" t="s">
        <v>751</v>
      </c>
      <c r="B10776">
        <v>1012086</v>
      </c>
    </row>
    <row r="10777" spans="1:2" x14ac:dyDescent="0.25">
      <c r="A10777" t="s">
        <v>5453</v>
      </c>
      <c r="B10777">
        <v>1012087</v>
      </c>
    </row>
    <row r="10778" spans="1:2" x14ac:dyDescent="0.25">
      <c r="A10778" t="s">
        <v>10138</v>
      </c>
      <c r="B10778">
        <v>1012088</v>
      </c>
    </row>
    <row r="10779" spans="1:2" x14ac:dyDescent="0.25">
      <c r="A10779" t="s">
        <v>19924</v>
      </c>
      <c r="B10779">
        <v>1012089</v>
      </c>
    </row>
    <row r="10780" spans="1:2" x14ac:dyDescent="0.25">
      <c r="A10780" t="s">
        <v>1349</v>
      </c>
      <c r="B10780">
        <v>1012090</v>
      </c>
    </row>
    <row r="10781" spans="1:2" x14ac:dyDescent="0.25">
      <c r="A10781" t="s">
        <v>14717</v>
      </c>
      <c r="B10781">
        <v>1012091</v>
      </c>
    </row>
    <row r="10782" spans="1:2" x14ac:dyDescent="0.25">
      <c r="A10782" t="s">
        <v>16060</v>
      </c>
      <c r="B10782">
        <v>1012092</v>
      </c>
    </row>
    <row r="10783" spans="1:2" x14ac:dyDescent="0.25">
      <c r="A10783" t="s">
        <v>4519</v>
      </c>
      <c r="B10783">
        <v>1012093</v>
      </c>
    </row>
    <row r="10784" spans="1:2" x14ac:dyDescent="0.25">
      <c r="A10784" t="s">
        <v>15378</v>
      </c>
      <c r="B10784">
        <v>1012094</v>
      </c>
    </row>
    <row r="10785" spans="1:2" x14ac:dyDescent="0.25">
      <c r="A10785" t="s">
        <v>6781</v>
      </c>
      <c r="B10785">
        <v>1012095</v>
      </c>
    </row>
    <row r="10786" spans="1:2" x14ac:dyDescent="0.25">
      <c r="A10786" t="s">
        <v>1574</v>
      </c>
      <c r="B10786">
        <v>1012096</v>
      </c>
    </row>
    <row r="10787" spans="1:2" x14ac:dyDescent="0.25">
      <c r="A10787" t="s">
        <v>11646</v>
      </c>
      <c r="B10787">
        <v>1012097</v>
      </c>
    </row>
    <row r="10788" spans="1:2" x14ac:dyDescent="0.25">
      <c r="A10788" t="s">
        <v>9438</v>
      </c>
      <c r="B10788">
        <v>1012098</v>
      </c>
    </row>
    <row r="10789" spans="1:2" x14ac:dyDescent="0.25">
      <c r="A10789" t="s">
        <v>4792</v>
      </c>
      <c r="B10789">
        <v>1012099</v>
      </c>
    </row>
    <row r="10790" spans="1:2" x14ac:dyDescent="0.25">
      <c r="A10790" t="s">
        <v>2987</v>
      </c>
      <c r="B10790">
        <v>1012100</v>
      </c>
    </row>
    <row r="10791" spans="1:2" x14ac:dyDescent="0.25">
      <c r="A10791" t="s">
        <v>19893</v>
      </c>
      <c r="B10791">
        <v>1012101</v>
      </c>
    </row>
    <row r="10792" spans="1:2" x14ac:dyDescent="0.25">
      <c r="A10792" t="s">
        <v>12676</v>
      </c>
      <c r="B10792">
        <v>1012103</v>
      </c>
    </row>
    <row r="10793" spans="1:2" x14ac:dyDescent="0.25">
      <c r="A10793" t="s">
        <v>19929</v>
      </c>
      <c r="B10793">
        <v>1012104</v>
      </c>
    </row>
    <row r="10794" spans="1:2" x14ac:dyDescent="0.25">
      <c r="A10794" t="s">
        <v>4702</v>
      </c>
      <c r="B10794">
        <v>1012105</v>
      </c>
    </row>
    <row r="10795" spans="1:2" x14ac:dyDescent="0.25">
      <c r="A10795" t="s">
        <v>12685</v>
      </c>
      <c r="B10795">
        <v>1012106</v>
      </c>
    </row>
    <row r="10796" spans="1:2" x14ac:dyDescent="0.25">
      <c r="A10796" t="s">
        <v>19923</v>
      </c>
      <c r="B10796">
        <v>1012107</v>
      </c>
    </row>
    <row r="10797" spans="1:2" x14ac:dyDescent="0.25">
      <c r="A10797" t="s">
        <v>8129</v>
      </c>
      <c r="B10797">
        <v>1012109</v>
      </c>
    </row>
    <row r="10798" spans="1:2" x14ac:dyDescent="0.25">
      <c r="A10798" t="s">
        <v>19926</v>
      </c>
      <c r="B10798">
        <v>1012111</v>
      </c>
    </row>
    <row r="10799" spans="1:2" x14ac:dyDescent="0.25">
      <c r="A10799" t="s">
        <v>14599</v>
      </c>
      <c r="B10799">
        <v>1012112</v>
      </c>
    </row>
    <row r="10800" spans="1:2" x14ac:dyDescent="0.25">
      <c r="A10800" t="s">
        <v>9142</v>
      </c>
      <c r="B10800">
        <v>1012113</v>
      </c>
    </row>
    <row r="10801" spans="1:2" x14ac:dyDescent="0.25">
      <c r="A10801" t="s">
        <v>12425</v>
      </c>
      <c r="B10801">
        <v>1012114</v>
      </c>
    </row>
    <row r="10802" spans="1:2" x14ac:dyDescent="0.25">
      <c r="A10802" t="s">
        <v>7611</v>
      </c>
      <c r="B10802">
        <v>1012115</v>
      </c>
    </row>
    <row r="10803" spans="1:2" x14ac:dyDescent="0.25">
      <c r="A10803" t="s">
        <v>2786</v>
      </c>
      <c r="B10803">
        <v>1012116</v>
      </c>
    </row>
    <row r="10804" spans="1:2" x14ac:dyDescent="0.25">
      <c r="A10804" t="s">
        <v>14399</v>
      </c>
      <c r="B10804">
        <v>1012117</v>
      </c>
    </row>
    <row r="10805" spans="1:2" x14ac:dyDescent="0.25">
      <c r="A10805" t="s">
        <v>14639</v>
      </c>
      <c r="B10805">
        <v>1012118</v>
      </c>
    </row>
    <row r="10806" spans="1:2" x14ac:dyDescent="0.25">
      <c r="A10806" t="s">
        <v>19925</v>
      </c>
      <c r="B10806">
        <v>1012119</v>
      </c>
    </row>
    <row r="10807" spans="1:2" x14ac:dyDescent="0.25">
      <c r="A10807" t="s">
        <v>5410</v>
      </c>
      <c r="B10807">
        <v>1012120</v>
      </c>
    </row>
    <row r="10808" spans="1:2" x14ac:dyDescent="0.25">
      <c r="A10808" t="s">
        <v>19906</v>
      </c>
      <c r="B10808">
        <v>1012121</v>
      </c>
    </row>
    <row r="10809" spans="1:2" x14ac:dyDescent="0.25">
      <c r="A10809" t="s">
        <v>19933</v>
      </c>
      <c r="B10809">
        <v>1012122</v>
      </c>
    </row>
    <row r="10810" spans="1:2" x14ac:dyDescent="0.25">
      <c r="A10810" t="s">
        <v>19931</v>
      </c>
      <c r="B10810">
        <v>1012123</v>
      </c>
    </row>
    <row r="10811" spans="1:2" x14ac:dyDescent="0.25">
      <c r="A10811" t="s">
        <v>14119</v>
      </c>
      <c r="B10811">
        <v>1012124</v>
      </c>
    </row>
    <row r="10812" spans="1:2" x14ac:dyDescent="0.25">
      <c r="A10812" t="s">
        <v>19932</v>
      </c>
      <c r="B10812">
        <v>1012125</v>
      </c>
    </row>
    <row r="10813" spans="1:2" x14ac:dyDescent="0.25">
      <c r="A10813" t="s">
        <v>2563</v>
      </c>
      <c r="B10813">
        <v>1012126</v>
      </c>
    </row>
    <row r="10814" spans="1:2" x14ac:dyDescent="0.25">
      <c r="A10814" t="s">
        <v>5631</v>
      </c>
      <c r="B10814">
        <v>1012127</v>
      </c>
    </row>
    <row r="10815" spans="1:2" x14ac:dyDescent="0.25">
      <c r="A10815" t="s">
        <v>19935</v>
      </c>
      <c r="B10815">
        <v>1012128</v>
      </c>
    </row>
    <row r="10816" spans="1:2" x14ac:dyDescent="0.25">
      <c r="A10816" t="s">
        <v>19934</v>
      </c>
      <c r="B10816">
        <v>1012129</v>
      </c>
    </row>
    <row r="10817" spans="1:2" x14ac:dyDescent="0.25">
      <c r="A10817" t="s">
        <v>19936</v>
      </c>
      <c r="B10817">
        <v>1012130</v>
      </c>
    </row>
    <row r="10818" spans="1:2" x14ac:dyDescent="0.25">
      <c r="A10818" t="s">
        <v>4356</v>
      </c>
      <c r="B10818">
        <v>1012131</v>
      </c>
    </row>
    <row r="10819" spans="1:2" x14ac:dyDescent="0.25">
      <c r="A10819" t="s">
        <v>10867</v>
      </c>
      <c r="B10819">
        <v>1012132</v>
      </c>
    </row>
    <row r="10820" spans="1:2" x14ac:dyDescent="0.25">
      <c r="A10820" t="s">
        <v>5709</v>
      </c>
      <c r="B10820">
        <v>1012133</v>
      </c>
    </row>
    <row r="10821" spans="1:2" x14ac:dyDescent="0.25">
      <c r="A10821" t="s">
        <v>6205</v>
      </c>
      <c r="B10821">
        <v>1012134</v>
      </c>
    </row>
    <row r="10822" spans="1:2" x14ac:dyDescent="0.25">
      <c r="A10822" t="s">
        <v>6795</v>
      </c>
      <c r="B10822">
        <v>1012135</v>
      </c>
    </row>
    <row r="10823" spans="1:2" x14ac:dyDescent="0.25">
      <c r="A10823" t="s">
        <v>9353</v>
      </c>
      <c r="B10823">
        <v>1012136</v>
      </c>
    </row>
    <row r="10824" spans="1:2" x14ac:dyDescent="0.25">
      <c r="A10824" t="s">
        <v>1739</v>
      </c>
      <c r="B10824">
        <v>1012137</v>
      </c>
    </row>
    <row r="10825" spans="1:2" x14ac:dyDescent="0.25">
      <c r="A10825" t="s">
        <v>15404</v>
      </c>
      <c r="B10825">
        <v>1012138</v>
      </c>
    </row>
    <row r="10826" spans="1:2" x14ac:dyDescent="0.25">
      <c r="A10826" t="s">
        <v>19930</v>
      </c>
      <c r="B10826">
        <v>1012139</v>
      </c>
    </row>
    <row r="10827" spans="1:2" x14ac:dyDescent="0.25">
      <c r="A10827" t="s">
        <v>2289</v>
      </c>
      <c r="B10827">
        <v>1012140</v>
      </c>
    </row>
    <row r="10828" spans="1:2" x14ac:dyDescent="0.25">
      <c r="A10828" t="s">
        <v>19937</v>
      </c>
      <c r="B10828">
        <v>1012141</v>
      </c>
    </row>
    <row r="10829" spans="1:2" x14ac:dyDescent="0.25">
      <c r="A10829" t="s">
        <v>9761</v>
      </c>
      <c r="B10829">
        <v>1012142</v>
      </c>
    </row>
    <row r="10830" spans="1:2" x14ac:dyDescent="0.25">
      <c r="A10830" t="s">
        <v>9598</v>
      </c>
      <c r="B10830">
        <v>1012143</v>
      </c>
    </row>
    <row r="10831" spans="1:2" x14ac:dyDescent="0.25">
      <c r="A10831" t="s">
        <v>19939</v>
      </c>
      <c r="B10831">
        <v>1012144</v>
      </c>
    </row>
    <row r="10832" spans="1:2" x14ac:dyDescent="0.25">
      <c r="A10832" t="s">
        <v>19851</v>
      </c>
      <c r="B10832">
        <v>1012146</v>
      </c>
    </row>
    <row r="10833" spans="1:2" x14ac:dyDescent="0.25">
      <c r="A10833" t="s">
        <v>1965</v>
      </c>
      <c r="B10833">
        <v>1012147</v>
      </c>
    </row>
    <row r="10834" spans="1:2" x14ac:dyDescent="0.25">
      <c r="A10834" t="s">
        <v>3991</v>
      </c>
      <c r="B10834">
        <v>1012148</v>
      </c>
    </row>
    <row r="10835" spans="1:2" x14ac:dyDescent="0.25">
      <c r="A10835" t="s">
        <v>19938</v>
      </c>
      <c r="B10835">
        <v>1012149</v>
      </c>
    </row>
    <row r="10836" spans="1:2" x14ac:dyDescent="0.25">
      <c r="A10836" t="s">
        <v>10598</v>
      </c>
      <c r="B10836">
        <v>1012150</v>
      </c>
    </row>
    <row r="10837" spans="1:2" x14ac:dyDescent="0.25">
      <c r="A10837" t="s">
        <v>4150</v>
      </c>
      <c r="B10837">
        <v>1012151</v>
      </c>
    </row>
    <row r="10838" spans="1:2" x14ac:dyDescent="0.25">
      <c r="A10838" t="s">
        <v>19940</v>
      </c>
      <c r="B10838">
        <v>1012152</v>
      </c>
    </row>
    <row r="10839" spans="1:2" x14ac:dyDescent="0.25">
      <c r="A10839" t="s">
        <v>19941</v>
      </c>
      <c r="B10839">
        <v>1012153</v>
      </c>
    </row>
    <row r="10840" spans="1:2" x14ac:dyDescent="0.25">
      <c r="A10840" t="s">
        <v>11396</v>
      </c>
      <c r="B10840">
        <v>1012154</v>
      </c>
    </row>
    <row r="10841" spans="1:2" x14ac:dyDescent="0.25">
      <c r="A10841" t="s">
        <v>19944</v>
      </c>
      <c r="B10841">
        <v>1012155</v>
      </c>
    </row>
    <row r="10842" spans="1:2" x14ac:dyDescent="0.25">
      <c r="A10842" t="s">
        <v>15309</v>
      </c>
      <c r="B10842">
        <v>1012157</v>
      </c>
    </row>
    <row r="10843" spans="1:2" x14ac:dyDescent="0.25">
      <c r="A10843" t="s">
        <v>19942</v>
      </c>
      <c r="B10843">
        <v>1012158</v>
      </c>
    </row>
    <row r="10844" spans="1:2" x14ac:dyDescent="0.25">
      <c r="A10844" t="s">
        <v>15299</v>
      </c>
      <c r="B10844">
        <v>1012160</v>
      </c>
    </row>
    <row r="10845" spans="1:2" x14ac:dyDescent="0.25">
      <c r="A10845" t="s">
        <v>19946</v>
      </c>
      <c r="B10845">
        <v>1012161</v>
      </c>
    </row>
    <row r="10846" spans="1:2" x14ac:dyDescent="0.25">
      <c r="A10846" t="s">
        <v>10092</v>
      </c>
      <c r="B10846">
        <v>1012162</v>
      </c>
    </row>
    <row r="10847" spans="1:2" x14ac:dyDescent="0.25">
      <c r="A10847" t="s">
        <v>12336</v>
      </c>
      <c r="B10847">
        <v>1012165</v>
      </c>
    </row>
    <row r="10848" spans="1:2" x14ac:dyDescent="0.25">
      <c r="A10848" t="s">
        <v>19949</v>
      </c>
      <c r="B10848">
        <v>1012166</v>
      </c>
    </row>
    <row r="10849" spans="1:2" x14ac:dyDescent="0.25">
      <c r="A10849" t="s">
        <v>1786</v>
      </c>
      <c r="B10849">
        <v>1012167</v>
      </c>
    </row>
    <row r="10850" spans="1:2" x14ac:dyDescent="0.25">
      <c r="A10850" t="s">
        <v>19950</v>
      </c>
      <c r="B10850">
        <v>1012168</v>
      </c>
    </row>
    <row r="10851" spans="1:2" x14ac:dyDescent="0.25">
      <c r="A10851" t="s">
        <v>19943</v>
      </c>
      <c r="B10851">
        <v>1012169</v>
      </c>
    </row>
    <row r="10852" spans="1:2" x14ac:dyDescent="0.25">
      <c r="A10852" t="s">
        <v>16706</v>
      </c>
      <c r="B10852">
        <v>1012171</v>
      </c>
    </row>
    <row r="10853" spans="1:2" x14ac:dyDescent="0.25">
      <c r="A10853" t="s">
        <v>19947</v>
      </c>
      <c r="B10853">
        <v>1012172</v>
      </c>
    </row>
    <row r="10854" spans="1:2" x14ac:dyDescent="0.25">
      <c r="A10854" t="s">
        <v>19951</v>
      </c>
      <c r="B10854">
        <v>1012174</v>
      </c>
    </row>
    <row r="10855" spans="1:2" x14ac:dyDescent="0.25">
      <c r="A10855" t="s">
        <v>11085</v>
      </c>
      <c r="B10855">
        <v>1012176</v>
      </c>
    </row>
    <row r="10856" spans="1:2" x14ac:dyDescent="0.25">
      <c r="A10856" t="s">
        <v>1656</v>
      </c>
      <c r="B10856">
        <v>1012177</v>
      </c>
    </row>
    <row r="10857" spans="1:2" x14ac:dyDescent="0.25">
      <c r="A10857" t="s">
        <v>13904</v>
      </c>
      <c r="B10857">
        <v>1012178</v>
      </c>
    </row>
    <row r="10858" spans="1:2" x14ac:dyDescent="0.25">
      <c r="A10858" t="s">
        <v>4736</v>
      </c>
      <c r="B10858">
        <v>1012179</v>
      </c>
    </row>
    <row r="10859" spans="1:2" x14ac:dyDescent="0.25">
      <c r="A10859" t="s">
        <v>19953</v>
      </c>
      <c r="B10859">
        <v>1012180</v>
      </c>
    </row>
    <row r="10860" spans="1:2" x14ac:dyDescent="0.25">
      <c r="A10860" t="s">
        <v>3772</v>
      </c>
      <c r="B10860">
        <v>1012183</v>
      </c>
    </row>
    <row r="10861" spans="1:2" x14ac:dyDescent="0.25">
      <c r="A10861" t="s">
        <v>5005</v>
      </c>
      <c r="B10861">
        <v>1012184</v>
      </c>
    </row>
    <row r="10862" spans="1:2" x14ac:dyDescent="0.25">
      <c r="A10862" t="s">
        <v>19955</v>
      </c>
      <c r="B10862">
        <v>1012185</v>
      </c>
    </row>
    <row r="10863" spans="1:2" x14ac:dyDescent="0.25">
      <c r="A10863" t="s">
        <v>14658</v>
      </c>
      <c r="B10863">
        <v>1012187</v>
      </c>
    </row>
    <row r="10864" spans="1:2" x14ac:dyDescent="0.25">
      <c r="A10864" t="s">
        <v>11302</v>
      </c>
      <c r="B10864">
        <v>1012188</v>
      </c>
    </row>
    <row r="10865" spans="1:2" x14ac:dyDescent="0.25">
      <c r="A10865" t="s">
        <v>19957</v>
      </c>
      <c r="B10865">
        <v>1012189</v>
      </c>
    </row>
    <row r="10866" spans="1:2" x14ac:dyDescent="0.25">
      <c r="A10866" t="s">
        <v>19956</v>
      </c>
      <c r="B10866">
        <v>1012190</v>
      </c>
    </row>
    <row r="10867" spans="1:2" x14ac:dyDescent="0.25">
      <c r="A10867" t="s">
        <v>19958</v>
      </c>
      <c r="B10867">
        <v>1012191</v>
      </c>
    </row>
    <row r="10868" spans="1:2" x14ac:dyDescent="0.25">
      <c r="A10868" t="s">
        <v>7340</v>
      </c>
      <c r="B10868">
        <v>1012192</v>
      </c>
    </row>
    <row r="10869" spans="1:2" x14ac:dyDescent="0.25">
      <c r="A10869" t="s">
        <v>19954</v>
      </c>
      <c r="B10869">
        <v>1012193</v>
      </c>
    </row>
    <row r="10870" spans="1:2" x14ac:dyDescent="0.25">
      <c r="A10870" t="s">
        <v>15442</v>
      </c>
      <c r="B10870">
        <v>1012194</v>
      </c>
    </row>
    <row r="10871" spans="1:2" x14ac:dyDescent="0.25">
      <c r="A10871" t="s">
        <v>19952</v>
      </c>
      <c r="B10871">
        <v>1012195</v>
      </c>
    </row>
    <row r="10872" spans="1:2" x14ac:dyDescent="0.25">
      <c r="A10872" t="s">
        <v>16572</v>
      </c>
      <c r="B10872">
        <v>1012196</v>
      </c>
    </row>
    <row r="10873" spans="1:2" x14ac:dyDescent="0.25">
      <c r="A10873" t="s">
        <v>5574</v>
      </c>
      <c r="B10873">
        <v>1012197</v>
      </c>
    </row>
    <row r="10874" spans="1:2" x14ac:dyDescent="0.25">
      <c r="A10874" t="s">
        <v>6786</v>
      </c>
      <c r="B10874">
        <v>1012198</v>
      </c>
    </row>
    <row r="10875" spans="1:2" x14ac:dyDescent="0.25">
      <c r="A10875">
        <v>78.889889999999994</v>
      </c>
      <c r="B10875">
        <v>1012199</v>
      </c>
    </row>
    <row r="10876" spans="1:2" x14ac:dyDescent="0.25">
      <c r="A10876" t="s">
        <v>19959</v>
      </c>
      <c r="B10876">
        <v>1012200</v>
      </c>
    </row>
    <row r="10877" spans="1:2" x14ac:dyDescent="0.25">
      <c r="A10877" t="s">
        <v>19961</v>
      </c>
      <c r="B10877">
        <v>1012201</v>
      </c>
    </row>
    <row r="10878" spans="1:2" x14ac:dyDescent="0.25">
      <c r="A10878" t="s">
        <v>6117</v>
      </c>
      <c r="B10878">
        <v>1012202</v>
      </c>
    </row>
    <row r="10879" spans="1:2" x14ac:dyDescent="0.25">
      <c r="A10879" t="s">
        <v>10220</v>
      </c>
      <c r="B10879">
        <v>1012203</v>
      </c>
    </row>
    <row r="10880" spans="1:2" x14ac:dyDescent="0.25">
      <c r="A10880" t="s">
        <v>19962</v>
      </c>
      <c r="B10880">
        <v>1012204</v>
      </c>
    </row>
    <row r="10881" spans="1:2" x14ac:dyDescent="0.25">
      <c r="A10881" t="s">
        <v>19964</v>
      </c>
      <c r="B10881">
        <v>1012205</v>
      </c>
    </row>
    <row r="10882" spans="1:2" x14ac:dyDescent="0.25">
      <c r="A10882" t="s">
        <v>12090</v>
      </c>
      <c r="B10882">
        <v>1012207</v>
      </c>
    </row>
    <row r="10883" spans="1:2" x14ac:dyDescent="0.25">
      <c r="A10883" t="s">
        <v>4742</v>
      </c>
      <c r="B10883">
        <v>1012208</v>
      </c>
    </row>
    <row r="10884" spans="1:2" x14ac:dyDescent="0.25">
      <c r="A10884" t="s">
        <v>15476</v>
      </c>
      <c r="B10884">
        <v>1012209</v>
      </c>
    </row>
    <row r="10885" spans="1:2" x14ac:dyDescent="0.25">
      <c r="A10885" t="s">
        <v>13829</v>
      </c>
      <c r="B10885">
        <v>1012210</v>
      </c>
    </row>
    <row r="10886" spans="1:2" x14ac:dyDescent="0.25">
      <c r="A10886" t="s">
        <v>19965</v>
      </c>
      <c r="B10886">
        <v>1012211</v>
      </c>
    </row>
    <row r="10887" spans="1:2" x14ac:dyDescent="0.25">
      <c r="A10887" t="s">
        <v>14664</v>
      </c>
      <c r="B10887">
        <v>1012212</v>
      </c>
    </row>
    <row r="10888" spans="1:2" x14ac:dyDescent="0.25">
      <c r="A10888" t="s">
        <v>10484</v>
      </c>
      <c r="B10888">
        <v>1012213</v>
      </c>
    </row>
    <row r="10889" spans="1:2" x14ac:dyDescent="0.25">
      <c r="A10889" t="s">
        <v>19963</v>
      </c>
      <c r="B10889">
        <v>1012214</v>
      </c>
    </row>
    <row r="10890" spans="1:2" x14ac:dyDescent="0.25">
      <c r="A10890" t="s">
        <v>19960</v>
      </c>
      <c r="B10890">
        <v>1012215</v>
      </c>
    </row>
    <row r="10891" spans="1:2" x14ac:dyDescent="0.25">
      <c r="A10891" t="s">
        <v>19966</v>
      </c>
      <c r="B10891">
        <v>1012216</v>
      </c>
    </row>
    <row r="10892" spans="1:2" x14ac:dyDescent="0.25">
      <c r="A10892" t="s">
        <v>9488</v>
      </c>
      <c r="B10892">
        <v>1012218</v>
      </c>
    </row>
    <row r="10893" spans="1:2" x14ac:dyDescent="0.25">
      <c r="A10893" t="s">
        <v>3256</v>
      </c>
      <c r="B10893">
        <v>1012219</v>
      </c>
    </row>
    <row r="10894" spans="1:2" x14ac:dyDescent="0.25">
      <c r="A10894" t="s">
        <v>13172</v>
      </c>
      <c r="B10894">
        <v>1012220</v>
      </c>
    </row>
    <row r="10895" spans="1:2" x14ac:dyDescent="0.25">
      <c r="A10895" t="s">
        <v>8300</v>
      </c>
      <c r="B10895">
        <v>1012221</v>
      </c>
    </row>
    <row r="10896" spans="1:2" x14ac:dyDescent="0.25">
      <c r="A10896" t="s">
        <v>11363</v>
      </c>
      <c r="B10896">
        <v>1012222</v>
      </c>
    </row>
    <row r="10897" spans="1:2" x14ac:dyDescent="0.25">
      <c r="A10897" t="s">
        <v>2767</v>
      </c>
      <c r="B10897">
        <v>1012223</v>
      </c>
    </row>
    <row r="10898" spans="1:2" x14ac:dyDescent="0.25">
      <c r="A10898" t="s">
        <v>12079</v>
      </c>
      <c r="B10898">
        <v>1012224</v>
      </c>
    </row>
    <row r="10899" spans="1:2" x14ac:dyDescent="0.25">
      <c r="A10899" t="s">
        <v>19967</v>
      </c>
      <c r="B10899">
        <v>1012225</v>
      </c>
    </row>
    <row r="10900" spans="1:2" x14ac:dyDescent="0.25">
      <c r="A10900" t="s">
        <v>9813</v>
      </c>
      <c r="B10900">
        <v>1012226</v>
      </c>
    </row>
    <row r="10901" spans="1:2" x14ac:dyDescent="0.25">
      <c r="A10901" t="s">
        <v>19968</v>
      </c>
      <c r="B10901">
        <v>1012227</v>
      </c>
    </row>
    <row r="10902" spans="1:2" x14ac:dyDescent="0.25">
      <c r="A10902" t="s">
        <v>8302</v>
      </c>
      <c r="B10902">
        <v>1012228</v>
      </c>
    </row>
    <row r="10903" spans="1:2" x14ac:dyDescent="0.25">
      <c r="A10903" t="s">
        <v>9166</v>
      </c>
      <c r="B10903">
        <v>1012229</v>
      </c>
    </row>
    <row r="10904" spans="1:2" x14ac:dyDescent="0.25">
      <c r="A10904" t="s">
        <v>6469</v>
      </c>
      <c r="B10904">
        <v>1012231</v>
      </c>
    </row>
    <row r="10905" spans="1:2" x14ac:dyDescent="0.25">
      <c r="A10905" t="s">
        <v>19972</v>
      </c>
      <c r="B10905">
        <v>1012232</v>
      </c>
    </row>
    <row r="10906" spans="1:2" x14ac:dyDescent="0.25">
      <c r="A10906" t="s">
        <v>19969</v>
      </c>
      <c r="B10906">
        <v>1012233</v>
      </c>
    </row>
    <row r="10907" spans="1:2" x14ac:dyDescent="0.25">
      <c r="A10907" t="s">
        <v>19973</v>
      </c>
      <c r="B10907">
        <v>1012234</v>
      </c>
    </row>
    <row r="10908" spans="1:2" x14ac:dyDescent="0.25">
      <c r="A10908" t="s">
        <v>5008</v>
      </c>
      <c r="B10908">
        <v>1012235</v>
      </c>
    </row>
    <row r="10909" spans="1:2" x14ac:dyDescent="0.25">
      <c r="A10909" t="s">
        <v>424</v>
      </c>
      <c r="B10909">
        <v>1012236</v>
      </c>
    </row>
    <row r="10910" spans="1:2" x14ac:dyDescent="0.25">
      <c r="A10910" t="s">
        <v>1016</v>
      </c>
      <c r="B10910">
        <v>1012237</v>
      </c>
    </row>
    <row r="10911" spans="1:2" x14ac:dyDescent="0.25">
      <c r="A10911" t="s">
        <v>13341</v>
      </c>
      <c r="B10911">
        <v>1012238</v>
      </c>
    </row>
    <row r="10912" spans="1:2" x14ac:dyDescent="0.25">
      <c r="A10912" t="s">
        <v>19971</v>
      </c>
      <c r="B10912">
        <v>1012239</v>
      </c>
    </row>
    <row r="10913" spans="1:2" x14ac:dyDescent="0.25">
      <c r="A10913" t="s">
        <v>19974</v>
      </c>
      <c r="B10913">
        <v>1012240</v>
      </c>
    </row>
    <row r="10914" spans="1:2" x14ac:dyDescent="0.25">
      <c r="A10914" t="s">
        <v>6736</v>
      </c>
      <c r="B10914">
        <v>1012241</v>
      </c>
    </row>
    <row r="10915" spans="1:2" x14ac:dyDescent="0.25">
      <c r="A10915" t="s">
        <v>2805</v>
      </c>
      <c r="B10915">
        <v>1012242</v>
      </c>
    </row>
    <row r="10916" spans="1:2" x14ac:dyDescent="0.25">
      <c r="A10916" t="s">
        <v>7004</v>
      </c>
      <c r="B10916">
        <v>1012243</v>
      </c>
    </row>
    <row r="10917" spans="1:2" x14ac:dyDescent="0.25">
      <c r="A10917" t="s">
        <v>5604</v>
      </c>
      <c r="B10917">
        <v>1012244</v>
      </c>
    </row>
    <row r="10918" spans="1:2" x14ac:dyDescent="0.25">
      <c r="A10918" t="s">
        <v>2681</v>
      </c>
      <c r="B10918">
        <v>1012246</v>
      </c>
    </row>
    <row r="10919" spans="1:2" x14ac:dyDescent="0.25">
      <c r="A10919" t="s">
        <v>19975</v>
      </c>
      <c r="B10919">
        <v>1012247</v>
      </c>
    </row>
    <row r="10920" spans="1:2" x14ac:dyDescent="0.25">
      <c r="A10920" t="s">
        <v>16331</v>
      </c>
      <c r="B10920">
        <v>1012248</v>
      </c>
    </row>
    <row r="10921" spans="1:2" x14ac:dyDescent="0.25">
      <c r="A10921" t="s">
        <v>13423</v>
      </c>
      <c r="B10921">
        <v>1012249</v>
      </c>
    </row>
    <row r="10922" spans="1:2" x14ac:dyDescent="0.25">
      <c r="A10922" t="s">
        <v>19976</v>
      </c>
      <c r="B10922">
        <v>1012250</v>
      </c>
    </row>
    <row r="10923" spans="1:2" x14ac:dyDescent="0.25">
      <c r="A10923" t="s">
        <v>4097</v>
      </c>
      <c r="B10923">
        <v>1012252</v>
      </c>
    </row>
    <row r="10924" spans="1:2" x14ac:dyDescent="0.25">
      <c r="A10924" t="s">
        <v>1241</v>
      </c>
      <c r="B10924">
        <v>1012253</v>
      </c>
    </row>
    <row r="10925" spans="1:2" x14ac:dyDescent="0.25">
      <c r="A10925" t="s">
        <v>19977</v>
      </c>
      <c r="B10925">
        <v>1012254</v>
      </c>
    </row>
    <row r="10926" spans="1:2" x14ac:dyDescent="0.25">
      <c r="A10926" t="s">
        <v>4132</v>
      </c>
      <c r="B10926">
        <v>1012255</v>
      </c>
    </row>
    <row r="10927" spans="1:2" x14ac:dyDescent="0.25">
      <c r="A10927" t="s">
        <v>7083</v>
      </c>
      <c r="B10927">
        <v>1012256</v>
      </c>
    </row>
    <row r="10928" spans="1:2" x14ac:dyDescent="0.25">
      <c r="A10928" t="s">
        <v>1895</v>
      </c>
      <c r="B10928">
        <v>1012257</v>
      </c>
    </row>
    <row r="10929" spans="1:2" x14ac:dyDescent="0.25">
      <c r="A10929" t="s">
        <v>8094</v>
      </c>
      <c r="B10929">
        <v>1012258</v>
      </c>
    </row>
    <row r="10930" spans="1:2" x14ac:dyDescent="0.25">
      <c r="A10930" t="s">
        <v>19979</v>
      </c>
      <c r="B10930">
        <v>1012260</v>
      </c>
    </row>
    <row r="10931" spans="1:2" x14ac:dyDescent="0.25">
      <c r="A10931" t="s">
        <v>17792</v>
      </c>
      <c r="B10931">
        <v>1012261</v>
      </c>
    </row>
    <row r="10932" spans="1:2" x14ac:dyDescent="0.25">
      <c r="A10932" t="s">
        <v>12436</v>
      </c>
      <c r="B10932">
        <v>1012262</v>
      </c>
    </row>
    <row r="10933" spans="1:2" x14ac:dyDescent="0.25">
      <c r="A10933" t="s">
        <v>19980</v>
      </c>
      <c r="B10933">
        <v>1012263</v>
      </c>
    </row>
    <row r="10934" spans="1:2" x14ac:dyDescent="0.25">
      <c r="A10934" t="s">
        <v>6814</v>
      </c>
      <c r="B10934">
        <v>1012264</v>
      </c>
    </row>
    <row r="10935" spans="1:2" x14ac:dyDescent="0.25">
      <c r="A10935" t="s">
        <v>16015</v>
      </c>
      <c r="B10935">
        <v>1012265</v>
      </c>
    </row>
    <row r="10936" spans="1:2" x14ac:dyDescent="0.25">
      <c r="A10936" t="s">
        <v>9671</v>
      </c>
      <c r="B10936">
        <v>1012266</v>
      </c>
    </row>
    <row r="10937" spans="1:2" x14ac:dyDescent="0.25">
      <c r="A10937" t="s">
        <v>19981</v>
      </c>
      <c r="B10937">
        <v>1012267</v>
      </c>
    </row>
    <row r="10938" spans="1:2" x14ac:dyDescent="0.25">
      <c r="A10938" t="s">
        <v>16731</v>
      </c>
      <c r="B10938">
        <v>1012268</v>
      </c>
    </row>
    <row r="10939" spans="1:2" x14ac:dyDescent="0.25">
      <c r="A10939" t="s">
        <v>15772</v>
      </c>
      <c r="B10939">
        <v>1012270</v>
      </c>
    </row>
    <row r="10940" spans="1:2" x14ac:dyDescent="0.25">
      <c r="A10940" t="s">
        <v>4043</v>
      </c>
      <c r="B10940">
        <v>1012271</v>
      </c>
    </row>
    <row r="10941" spans="1:2" x14ac:dyDescent="0.25">
      <c r="A10941" t="s">
        <v>13279</v>
      </c>
      <c r="B10941">
        <v>1012272</v>
      </c>
    </row>
    <row r="10942" spans="1:2" x14ac:dyDescent="0.25">
      <c r="A10942" t="s">
        <v>19982</v>
      </c>
      <c r="B10942">
        <v>1012274</v>
      </c>
    </row>
    <row r="10943" spans="1:2" x14ac:dyDescent="0.25">
      <c r="A10943" t="s">
        <v>12168</v>
      </c>
      <c r="B10943">
        <v>1012276</v>
      </c>
    </row>
    <row r="10944" spans="1:2" x14ac:dyDescent="0.25">
      <c r="A10944" t="s">
        <v>7831</v>
      </c>
      <c r="B10944">
        <v>1012277</v>
      </c>
    </row>
    <row r="10945" spans="1:2" x14ac:dyDescent="0.25">
      <c r="A10945" t="s">
        <v>8537</v>
      </c>
      <c r="B10945">
        <v>1012278</v>
      </c>
    </row>
    <row r="10946" spans="1:2" x14ac:dyDescent="0.25">
      <c r="A10946" t="s">
        <v>10625</v>
      </c>
      <c r="B10946">
        <v>1012279</v>
      </c>
    </row>
    <row r="10947" spans="1:2" x14ac:dyDescent="0.25">
      <c r="A10947" t="s">
        <v>13327</v>
      </c>
      <c r="B10947">
        <v>1012280</v>
      </c>
    </row>
    <row r="10948" spans="1:2" x14ac:dyDescent="0.25">
      <c r="A10948" t="s">
        <v>19984</v>
      </c>
      <c r="B10948">
        <v>1012282</v>
      </c>
    </row>
    <row r="10949" spans="1:2" x14ac:dyDescent="0.25">
      <c r="A10949" t="s">
        <v>19985</v>
      </c>
      <c r="B10949">
        <v>1012283</v>
      </c>
    </row>
    <row r="10950" spans="1:2" x14ac:dyDescent="0.25">
      <c r="A10950" t="s">
        <v>6717</v>
      </c>
      <c r="B10950">
        <v>1012284</v>
      </c>
    </row>
    <row r="10951" spans="1:2" x14ac:dyDescent="0.25">
      <c r="A10951" t="s">
        <v>5254</v>
      </c>
      <c r="B10951">
        <v>1012285</v>
      </c>
    </row>
    <row r="10952" spans="1:2" x14ac:dyDescent="0.25">
      <c r="A10952" t="s">
        <v>19987</v>
      </c>
      <c r="B10952">
        <v>1012286</v>
      </c>
    </row>
    <row r="10953" spans="1:2" x14ac:dyDescent="0.25">
      <c r="A10953" t="s">
        <v>6643</v>
      </c>
      <c r="B10953">
        <v>1012287</v>
      </c>
    </row>
    <row r="10954" spans="1:2" x14ac:dyDescent="0.25">
      <c r="A10954" t="s">
        <v>19989</v>
      </c>
      <c r="B10954">
        <v>1012288</v>
      </c>
    </row>
    <row r="10955" spans="1:2" x14ac:dyDescent="0.25">
      <c r="A10955" t="s">
        <v>3783</v>
      </c>
      <c r="B10955">
        <v>1012289</v>
      </c>
    </row>
    <row r="10956" spans="1:2" x14ac:dyDescent="0.25">
      <c r="A10956" t="s">
        <v>19988</v>
      </c>
      <c r="B10956">
        <v>1012290</v>
      </c>
    </row>
    <row r="10957" spans="1:2" x14ac:dyDescent="0.25">
      <c r="A10957" t="s">
        <v>19983</v>
      </c>
      <c r="B10957">
        <v>1012291</v>
      </c>
    </row>
    <row r="10958" spans="1:2" x14ac:dyDescent="0.25">
      <c r="A10958" t="s">
        <v>19986</v>
      </c>
      <c r="B10958">
        <v>1012293</v>
      </c>
    </row>
    <row r="10959" spans="1:2" x14ac:dyDescent="0.25">
      <c r="A10959" t="s">
        <v>19990</v>
      </c>
      <c r="B10959">
        <v>1012294</v>
      </c>
    </row>
    <row r="10960" spans="1:2" x14ac:dyDescent="0.25">
      <c r="A10960" t="s">
        <v>16795</v>
      </c>
      <c r="B10960">
        <v>1012295</v>
      </c>
    </row>
    <row r="10961" spans="1:2" x14ac:dyDescent="0.25">
      <c r="A10961" t="s">
        <v>13284</v>
      </c>
      <c r="B10961">
        <v>1012296</v>
      </c>
    </row>
    <row r="10962" spans="1:2" x14ac:dyDescent="0.25">
      <c r="A10962" t="s">
        <v>19992</v>
      </c>
      <c r="B10962">
        <v>1012298</v>
      </c>
    </row>
    <row r="10963" spans="1:2" x14ac:dyDescent="0.25">
      <c r="A10963" t="s">
        <v>16394</v>
      </c>
      <c r="B10963">
        <v>1012300</v>
      </c>
    </row>
    <row r="10964" spans="1:2" x14ac:dyDescent="0.25">
      <c r="A10964" t="s">
        <v>4417</v>
      </c>
      <c r="B10964">
        <v>1012301</v>
      </c>
    </row>
    <row r="10965" spans="1:2" x14ac:dyDescent="0.25">
      <c r="A10965" t="s">
        <v>19994</v>
      </c>
      <c r="B10965">
        <v>1012302</v>
      </c>
    </row>
    <row r="10966" spans="1:2" x14ac:dyDescent="0.25">
      <c r="A10966" t="s">
        <v>7703</v>
      </c>
      <c r="B10966">
        <v>1012303</v>
      </c>
    </row>
    <row r="10967" spans="1:2" x14ac:dyDescent="0.25">
      <c r="A10967" t="s">
        <v>8790</v>
      </c>
      <c r="B10967">
        <v>1012304</v>
      </c>
    </row>
    <row r="10968" spans="1:2" x14ac:dyDescent="0.25">
      <c r="A10968" t="s">
        <v>16711</v>
      </c>
      <c r="B10968">
        <v>1012305</v>
      </c>
    </row>
    <row r="10969" spans="1:2" x14ac:dyDescent="0.25">
      <c r="A10969" t="s">
        <v>19993</v>
      </c>
      <c r="B10969">
        <v>1012306</v>
      </c>
    </row>
    <row r="10970" spans="1:2" x14ac:dyDescent="0.25">
      <c r="A10970" t="s">
        <v>6946</v>
      </c>
      <c r="B10970">
        <v>1012307</v>
      </c>
    </row>
    <row r="10971" spans="1:2" x14ac:dyDescent="0.25">
      <c r="A10971" t="s">
        <v>14434</v>
      </c>
      <c r="B10971">
        <v>1012308</v>
      </c>
    </row>
    <row r="10972" spans="1:2" x14ac:dyDescent="0.25">
      <c r="A10972" t="s">
        <v>3951</v>
      </c>
      <c r="B10972">
        <v>1012309</v>
      </c>
    </row>
    <row r="10973" spans="1:2" x14ac:dyDescent="0.25">
      <c r="A10973" t="s">
        <v>19996</v>
      </c>
      <c r="B10973">
        <v>1012310</v>
      </c>
    </row>
    <row r="10974" spans="1:2" x14ac:dyDescent="0.25">
      <c r="A10974" t="s">
        <v>8928</v>
      </c>
      <c r="B10974">
        <v>1012311</v>
      </c>
    </row>
    <row r="10975" spans="1:2" x14ac:dyDescent="0.25">
      <c r="A10975" t="s">
        <v>19995</v>
      </c>
      <c r="B10975">
        <v>1012312</v>
      </c>
    </row>
    <row r="10976" spans="1:2" x14ac:dyDescent="0.25">
      <c r="A10976" t="s">
        <v>8643</v>
      </c>
      <c r="B10976">
        <v>1012313</v>
      </c>
    </row>
    <row r="10977" spans="1:2" x14ac:dyDescent="0.25">
      <c r="A10977" t="s">
        <v>5701</v>
      </c>
      <c r="B10977">
        <v>1012314</v>
      </c>
    </row>
    <row r="10978" spans="1:2" x14ac:dyDescent="0.25">
      <c r="A10978" t="s">
        <v>9357</v>
      </c>
      <c r="B10978">
        <v>1012315</v>
      </c>
    </row>
    <row r="10979" spans="1:2" x14ac:dyDescent="0.25">
      <c r="A10979" t="s">
        <v>5613</v>
      </c>
      <c r="B10979">
        <v>1012316</v>
      </c>
    </row>
    <row r="10980" spans="1:2" x14ac:dyDescent="0.25">
      <c r="A10980" t="s">
        <v>19998</v>
      </c>
      <c r="B10980">
        <v>1012317</v>
      </c>
    </row>
    <row r="10981" spans="1:2" x14ac:dyDescent="0.25">
      <c r="A10981" t="s">
        <v>19681</v>
      </c>
      <c r="B10981">
        <v>1012318</v>
      </c>
    </row>
    <row r="10982" spans="1:2" x14ac:dyDescent="0.25">
      <c r="A10982" t="s">
        <v>19999</v>
      </c>
      <c r="B10982">
        <v>1012319</v>
      </c>
    </row>
    <row r="10983" spans="1:2" x14ac:dyDescent="0.25">
      <c r="A10983" t="s">
        <v>20000</v>
      </c>
      <c r="B10983">
        <v>1012321</v>
      </c>
    </row>
    <row r="10984" spans="1:2" x14ac:dyDescent="0.25">
      <c r="A10984" t="s">
        <v>20003</v>
      </c>
      <c r="B10984">
        <v>1012322</v>
      </c>
    </row>
    <row r="10985" spans="1:2" x14ac:dyDescent="0.25">
      <c r="A10985" t="s">
        <v>20002</v>
      </c>
      <c r="B10985">
        <v>1012323</v>
      </c>
    </row>
    <row r="10986" spans="1:2" x14ac:dyDescent="0.25">
      <c r="A10986" t="s">
        <v>12837</v>
      </c>
      <c r="B10986">
        <v>1012324</v>
      </c>
    </row>
    <row r="10987" spans="1:2" x14ac:dyDescent="0.25">
      <c r="A10987" t="s">
        <v>9631</v>
      </c>
      <c r="B10987">
        <v>1012325</v>
      </c>
    </row>
    <row r="10988" spans="1:2" x14ac:dyDescent="0.25">
      <c r="A10988" t="s">
        <v>20001</v>
      </c>
      <c r="B10988">
        <v>1012327</v>
      </c>
    </row>
    <row r="10989" spans="1:2" x14ac:dyDescent="0.25">
      <c r="A10989" t="s">
        <v>4543</v>
      </c>
      <c r="B10989">
        <v>1012328</v>
      </c>
    </row>
    <row r="10990" spans="1:2" x14ac:dyDescent="0.25">
      <c r="A10990" t="s">
        <v>2507</v>
      </c>
      <c r="B10990">
        <v>1012329</v>
      </c>
    </row>
    <row r="10991" spans="1:2" x14ac:dyDescent="0.25">
      <c r="A10991" t="s">
        <v>11548</v>
      </c>
      <c r="B10991">
        <v>1012330</v>
      </c>
    </row>
    <row r="10992" spans="1:2" x14ac:dyDescent="0.25">
      <c r="A10992" t="s">
        <v>2199</v>
      </c>
      <c r="B10992">
        <v>1012331</v>
      </c>
    </row>
    <row r="10993" spans="1:2" x14ac:dyDescent="0.25">
      <c r="A10993" t="s">
        <v>8675</v>
      </c>
      <c r="B10993">
        <v>1012332</v>
      </c>
    </row>
    <row r="10994" spans="1:2" x14ac:dyDescent="0.25">
      <c r="A10994" t="s">
        <v>13489</v>
      </c>
      <c r="B10994">
        <v>1012333</v>
      </c>
    </row>
    <row r="10995" spans="1:2" x14ac:dyDescent="0.25">
      <c r="A10995" t="s">
        <v>20004</v>
      </c>
      <c r="B10995">
        <v>1012334</v>
      </c>
    </row>
    <row r="10996" spans="1:2" x14ac:dyDescent="0.25">
      <c r="A10996" t="s">
        <v>20005</v>
      </c>
      <c r="B10996">
        <v>1012335</v>
      </c>
    </row>
    <row r="10997" spans="1:2" x14ac:dyDescent="0.25">
      <c r="A10997" t="s">
        <v>7414</v>
      </c>
      <c r="B10997">
        <v>1012336</v>
      </c>
    </row>
    <row r="10998" spans="1:2" x14ac:dyDescent="0.25">
      <c r="A10998" t="s">
        <v>2657</v>
      </c>
      <c r="B10998">
        <v>1012337</v>
      </c>
    </row>
    <row r="10999" spans="1:2" x14ac:dyDescent="0.25">
      <c r="A10999" t="s">
        <v>5061</v>
      </c>
      <c r="B10999">
        <v>1012338</v>
      </c>
    </row>
    <row r="11000" spans="1:2" x14ac:dyDescent="0.25">
      <c r="A11000" t="s">
        <v>13121</v>
      </c>
      <c r="B11000">
        <v>1012339</v>
      </c>
    </row>
    <row r="11001" spans="1:2" x14ac:dyDescent="0.25">
      <c r="A11001" t="s">
        <v>7030</v>
      </c>
      <c r="B11001">
        <v>1012340</v>
      </c>
    </row>
    <row r="11002" spans="1:2" x14ac:dyDescent="0.25">
      <c r="A11002" t="s">
        <v>9086</v>
      </c>
      <c r="B11002">
        <v>1012341</v>
      </c>
    </row>
    <row r="11003" spans="1:2" x14ac:dyDescent="0.25">
      <c r="A11003" t="s">
        <v>20006</v>
      </c>
      <c r="B11003">
        <v>1012342</v>
      </c>
    </row>
    <row r="11004" spans="1:2" x14ac:dyDescent="0.25">
      <c r="A11004" t="s">
        <v>20007</v>
      </c>
      <c r="B11004">
        <v>1012343</v>
      </c>
    </row>
    <row r="11005" spans="1:2" x14ac:dyDescent="0.25">
      <c r="A11005" t="s">
        <v>1931</v>
      </c>
      <c r="B11005">
        <v>1012345</v>
      </c>
    </row>
    <row r="11006" spans="1:2" x14ac:dyDescent="0.25">
      <c r="A11006" t="s">
        <v>20008</v>
      </c>
      <c r="B11006">
        <v>1012346</v>
      </c>
    </row>
    <row r="11007" spans="1:2" x14ac:dyDescent="0.25">
      <c r="A11007" t="s">
        <v>20009</v>
      </c>
      <c r="B11007">
        <v>1012347</v>
      </c>
    </row>
    <row r="11008" spans="1:2" x14ac:dyDescent="0.25">
      <c r="A11008" t="s">
        <v>20010</v>
      </c>
      <c r="B11008">
        <v>1012348</v>
      </c>
    </row>
    <row r="11009" spans="1:2" x14ac:dyDescent="0.25">
      <c r="A11009" t="s">
        <v>10174</v>
      </c>
      <c r="B11009">
        <v>1012349</v>
      </c>
    </row>
    <row r="11010" spans="1:2" x14ac:dyDescent="0.25">
      <c r="A11010" t="s">
        <v>7586</v>
      </c>
      <c r="B11010">
        <v>1012350</v>
      </c>
    </row>
    <row r="11011" spans="1:2" x14ac:dyDescent="0.25">
      <c r="A11011" t="s">
        <v>20011</v>
      </c>
      <c r="B11011">
        <v>1012351</v>
      </c>
    </row>
    <row r="11012" spans="1:2" x14ac:dyDescent="0.25">
      <c r="A11012" t="s">
        <v>4214</v>
      </c>
      <c r="B11012">
        <v>1012352</v>
      </c>
    </row>
    <row r="11013" spans="1:2" x14ac:dyDescent="0.25">
      <c r="A11013" t="s">
        <v>10615</v>
      </c>
      <c r="B11013">
        <v>1012353</v>
      </c>
    </row>
    <row r="11014" spans="1:2" x14ac:dyDescent="0.25">
      <c r="A11014" t="s">
        <v>20013</v>
      </c>
      <c r="B11014">
        <v>1012354</v>
      </c>
    </row>
    <row r="11015" spans="1:2" x14ac:dyDescent="0.25">
      <c r="A11015" t="s">
        <v>16382</v>
      </c>
      <c r="B11015">
        <v>1012355</v>
      </c>
    </row>
    <row r="11016" spans="1:2" x14ac:dyDescent="0.25">
      <c r="A11016" t="s">
        <v>10154</v>
      </c>
      <c r="B11016">
        <v>1012356</v>
      </c>
    </row>
    <row r="11017" spans="1:2" x14ac:dyDescent="0.25">
      <c r="A11017" t="s">
        <v>7182</v>
      </c>
      <c r="B11017">
        <v>1012357</v>
      </c>
    </row>
    <row r="11018" spans="1:2" x14ac:dyDescent="0.25">
      <c r="A11018" t="s">
        <v>2050</v>
      </c>
      <c r="B11018">
        <v>1012358</v>
      </c>
    </row>
    <row r="11019" spans="1:2" x14ac:dyDescent="0.25">
      <c r="A11019" t="s">
        <v>20012</v>
      </c>
      <c r="B11019">
        <v>1012359</v>
      </c>
    </row>
    <row r="11020" spans="1:2" x14ac:dyDescent="0.25">
      <c r="A11020" t="s">
        <v>8031</v>
      </c>
      <c r="B11020">
        <v>1012360</v>
      </c>
    </row>
    <row r="11021" spans="1:2" x14ac:dyDescent="0.25">
      <c r="A11021" t="s">
        <v>48</v>
      </c>
      <c r="B11021">
        <v>1012361</v>
      </c>
    </row>
    <row r="11022" spans="1:2" x14ac:dyDescent="0.25">
      <c r="A11022" t="s">
        <v>15767</v>
      </c>
      <c r="B11022">
        <v>1012362</v>
      </c>
    </row>
    <row r="11023" spans="1:2" x14ac:dyDescent="0.25">
      <c r="A11023" t="s">
        <v>7580</v>
      </c>
      <c r="B11023">
        <v>1012363</v>
      </c>
    </row>
    <row r="11024" spans="1:2" x14ac:dyDescent="0.25">
      <c r="A11024" t="s">
        <v>11327</v>
      </c>
      <c r="B11024">
        <v>1012364</v>
      </c>
    </row>
    <row r="11025" spans="1:2" x14ac:dyDescent="0.25">
      <c r="A11025" t="s">
        <v>20015</v>
      </c>
      <c r="B11025">
        <v>1012365</v>
      </c>
    </row>
    <row r="11026" spans="1:2" x14ac:dyDescent="0.25">
      <c r="A11026" t="s">
        <v>11629</v>
      </c>
      <c r="B11026">
        <v>1012366</v>
      </c>
    </row>
    <row r="11027" spans="1:2" x14ac:dyDescent="0.25">
      <c r="A11027" t="s">
        <v>2391</v>
      </c>
      <c r="B11027">
        <v>1012367</v>
      </c>
    </row>
    <row r="11028" spans="1:2" x14ac:dyDescent="0.25">
      <c r="A11028" t="s">
        <v>7951</v>
      </c>
      <c r="B11028">
        <v>1012368</v>
      </c>
    </row>
    <row r="11029" spans="1:2" x14ac:dyDescent="0.25">
      <c r="A11029" t="s">
        <v>1783</v>
      </c>
      <c r="B11029">
        <v>1012369</v>
      </c>
    </row>
    <row r="11030" spans="1:2" x14ac:dyDescent="0.25">
      <c r="A11030" t="s">
        <v>20018</v>
      </c>
      <c r="B11030">
        <v>1012370</v>
      </c>
    </row>
    <row r="11031" spans="1:2" x14ac:dyDescent="0.25">
      <c r="A11031" t="s">
        <v>10567</v>
      </c>
      <c r="B11031">
        <v>1012371</v>
      </c>
    </row>
    <row r="11032" spans="1:2" x14ac:dyDescent="0.25">
      <c r="A11032" t="s">
        <v>20017</v>
      </c>
      <c r="B11032">
        <v>1012372</v>
      </c>
    </row>
    <row r="11033" spans="1:2" x14ac:dyDescent="0.25">
      <c r="A11033" t="s">
        <v>20014</v>
      </c>
      <c r="B11033">
        <v>1012373</v>
      </c>
    </row>
    <row r="11034" spans="1:2" x14ac:dyDescent="0.25">
      <c r="A11034" t="s">
        <v>3589</v>
      </c>
      <c r="B11034">
        <v>1012374</v>
      </c>
    </row>
    <row r="11035" spans="1:2" x14ac:dyDescent="0.25">
      <c r="A11035" t="s">
        <v>4152</v>
      </c>
      <c r="B11035">
        <v>1012375</v>
      </c>
    </row>
    <row r="11036" spans="1:2" x14ac:dyDescent="0.25">
      <c r="A11036" t="s">
        <v>20019</v>
      </c>
      <c r="B11036">
        <v>1012377</v>
      </c>
    </row>
    <row r="11037" spans="1:2" x14ac:dyDescent="0.25">
      <c r="A11037" t="s">
        <v>991</v>
      </c>
      <c r="B11037">
        <v>1012378</v>
      </c>
    </row>
    <row r="11038" spans="1:2" x14ac:dyDescent="0.25">
      <c r="A11038" t="s">
        <v>20020</v>
      </c>
      <c r="B11038">
        <v>1012379</v>
      </c>
    </row>
    <row r="11039" spans="1:2" x14ac:dyDescent="0.25">
      <c r="A11039" t="s">
        <v>20016</v>
      </c>
      <c r="B11039">
        <v>1012380</v>
      </c>
    </row>
    <row r="11040" spans="1:2" x14ac:dyDescent="0.25">
      <c r="A11040" t="s">
        <v>106</v>
      </c>
      <c r="B11040">
        <v>1012381</v>
      </c>
    </row>
    <row r="11041" spans="1:2" x14ac:dyDescent="0.25">
      <c r="A11041" t="s">
        <v>569</v>
      </c>
      <c r="B11041">
        <v>1012382</v>
      </c>
    </row>
    <row r="11042" spans="1:2" x14ac:dyDescent="0.25">
      <c r="A11042" t="s">
        <v>20021</v>
      </c>
      <c r="B11042">
        <v>1012383</v>
      </c>
    </row>
    <row r="11043" spans="1:2" x14ac:dyDescent="0.25">
      <c r="A11043" t="s">
        <v>259</v>
      </c>
      <c r="B11043">
        <v>1012384</v>
      </c>
    </row>
    <row r="11044" spans="1:2" x14ac:dyDescent="0.25">
      <c r="A11044" t="s">
        <v>5590</v>
      </c>
      <c r="B11044">
        <v>1012385</v>
      </c>
    </row>
    <row r="11045" spans="1:2" x14ac:dyDescent="0.25">
      <c r="A11045" t="s">
        <v>20022</v>
      </c>
      <c r="B11045">
        <v>1012386</v>
      </c>
    </row>
    <row r="11046" spans="1:2" x14ac:dyDescent="0.25">
      <c r="A11046" t="s">
        <v>20023</v>
      </c>
      <c r="B11046">
        <v>1012387</v>
      </c>
    </row>
    <row r="11047" spans="1:2" x14ac:dyDescent="0.25">
      <c r="A11047" t="s">
        <v>6014</v>
      </c>
      <c r="B11047">
        <v>1012388</v>
      </c>
    </row>
    <row r="11048" spans="1:2" x14ac:dyDescent="0.25">
      <c r="A11048" t="s">
        <v>553</v>
      </c>
      <c r="B11048">
        <v>1012389</v>
      </c>
    </row>
    <row r="11049" spans="1:2" x14ac:dyDescent="0.25">
      <c r="A11049" t="s">
        <v>20025</v>
      </c>
      <c r="B11049">
        <v>1012390</v>
      </c>
    </row>
    <row r="11050" spans="1:2" x14ac:dyDescent="0.25">
      <c r="A11050" t="s">
        <v>13221</v>
      </c>
      <c r="B11050">
        <v>1012391</v>
      </c>
    </row>
    <row r="11051" spans="1:2" x14ac:dyDescent="0.25">
      <c r="A11051" t="s">
        <v>1958</v>
      </c>
      <c r="B11051">
        <v>1012392</v>
      </c>
    </row>
    <row r="11052" spans="1:2" x14ac:dyDescent="0.25">
      <c r="A11052" t="s">
        <v>20024</v>
      </c>
      <c r="B11052">
        <v>1012393</v>
      </c>
    </row>
    <row r="11053" spans="1:2" x14ac:dyDescent="0.25">
      <c r="A11053" t="s">
        <v>4696</v>
      </c>
      <c r="B11053">
        <v>1012394</v>
      </c>
    </row>
    <row r="11054" spans="1:2" x14ac:dyDescent="0.25">
      <c r="A11054" t="s">
        <v>442</v>
      </c>
      <c r="B11054">
        <v>1012395</v>
      </c>
    </row>
    <row r="11055" spans="1:2" x14ac:dyDescent="0.25">
      <c r="A11055" t="s">
        <v>2854</v>
      </c>
      <c r="B11055">
        <v>1012396</v>
      </c>
    </row>
    <row r="11056" spans="1:2" x14ac:dyDescent="0.25">
      <c r="A11056" t="s">
        <v>10800</v>
      </c>
      <c r="B11056">
        <v>1012397</v>
      </c>
    </row>
    <row r="11057" spans="1:2" x14ac:dyDescent="0.25">
      <c r="A11057" t="s">
        <v>5497</v>
      </c>
      <c r="B11057">
        <v>1012398</v>
      </c>
    </row>
    <row r="11058" spans="1:2" x14ac:dyDescent="0.25">
      <c r="A11058" t="s">
        <v>14547</v>
      </c>
      <c r="B11058">
        <v>1012399</v>
      </c>
    </row>
    <row r="11059" spans="1:2" x14ac:dyDescent="0.25">
      <c r="A11059" t="s">
        <v>13990</v>
      </c>
      <c r="B11059">
        <v>1012401</v>
      </c>
    </row>
    <row r="11060" spans="1:2" x14ac:dyDescent="0.25">
      <c r="A11060" t="s">
        <v>15182</v>
      </c>
      <c r="B11060">
        <v>1012402</v>
      </c>
    </row>
    <row r="11061" spans="1:2" x14ac:dyDescent="0.25">
      <c r="A11061" t="s">
        <v>4330</v>
      </c>
      <c r="B11061">
        <v>1012403</v>
      </c>
    </row>
    <row r="11062" spans="1:2" x14ac:dyDescent="0.25">
      <c r="A11062" t="s">
        <v>20028</v>
      </c>
      <c r="B11062">
        <v>1012404</v>
      </c>
    </row>
    <row r="11063" spans="1:2" x14ac:dyDescent="0.25">
      <c r="A11063" t="s">
        <v>5563</v>
      </c>
      <c r="B11063">
        <v>1012405</v>
      </c>
    </row>
    <row r="11064" spans="1:2" x14ac:dyDescent="0.25">
      <c r="A11064" t="s">
        <v>19125</v>
      </c>
      <c r="B11064">
        <v>1012406</v>
      </c>
    </row>
    <row r="11065" spans="1:2" x14ac:dyDescent="0.25">
      <c r="A11065" t="s">
        <v>11856</v>
      </c>
      <c r="B11065">
        <v>1012407</v>
      </c>
    </row>
    <row r="11066" spans="1:2" x14ac:dyDescent="0.25">
      <c r="A11066" t="s">
        <v>3020</v>
      </c>
      <c r="B11066">
        <v>1012408</v>
      </c>
    </row>
    <row r="11067" spans="1:2" x14ac:dyDescent="0.25">
      <c r="A11067" t="s">
        <v>6225</v>
      </c>
      <c r="B11067">
        <v>1012409</v>
      </c>
    </row>
    <row r="11068" spans="1:2" x14ac:dyDescent="0.25">
      <c r="A11068" t="s">
        <v>20026</v>
      </c>
      <c r="B11068">
        <v>1012410</v>
      </c>
    </row>
    <row r="11069" spans="1:2" x14ac:dyDescent="0.25">
      <c r="A11069" t="s">
        <v>18786</v>
      </c>
      <c r="B11069">
        <v>1012411</v>
      </c>
    </row>
    <row r="11070" spans="1:2" x14ac:dyDescent="0.25">
      <c r="A11070" t="s">
        <v>8127</v>
      </c>
      <c r="B11070">
        <v>1012412</v>
      </c>
    </row>
    <row r="11071" spans="1:2" x14ac:dyDescent="0.25">
      <c r="A11071" t="s">
        <v>5194</v>
      </c>
      <c r="B11071">
        <v>1012413</v>
      </c>
    </row>
    <row r="11072" spans="1:2" x14ac:dyDescent="0.25">
      <c r="A11072" t="s">
        <v>20029</v>
      </c>
      <c r="B11072">
        <v>1012414</v>
      </c>
    </row>
    <row r="11073" spans="1:2" x14ac:dyDescent="0.25">
      <c r="A11073" t="s">
        <v>19463</v>
      </c>
      <c r="B11073">
        <v>1012416</v>
      </c>
    </row>
    <row r="11074" spans="1:2" x14ac:dyDescent="0.25">
      <c r="A11074" t="s">
        <v>11499</v>
      </c>
      <c r="B11074">
        <v>1012417</v>
      </c>
    </row>
    <row r="11075" spans="1:2" x14ac:dyDescent="0.25">
      <c r="A11075" t="s">
        <v>20027</v>
      </c>
      <c r="B11075">
        <v>1012418</v>
      </c>
    </row>
    <row r="11076" spans="1:2" x14ac:dyDescent="0.25">
      <c r="A11076" t="s">
        <v>6569</v>
      </c>
      <c r="B11076">
        <v>1012419</v>
      </c>
    </row>
    <row r="11077" spans="1:2" x14ac:dyDescent="0.25">
      <c r="A11077" t="s">
        <v>6160</v>
      </c>
      <c r="B11077">
        <v>1012420</v>
      </c>
    </row>
    <row r="11078" spans="1:2" x14ac:dyDescent="0.25">
      <c r="A11078" t="s">
        <v>8826</v>
      </c>
      <c r="B11078">
        <v>1012421</v>
      </c>
    </row>
    <row r="11079" spans="1:2" x14ac:dyDescent="0.25">
      <c r="A11079" t="s">
        <v>3349</v>
      </c>
      <c r="B11079">
        <v>1012422</v>
      </c>
    </row>
    <row r="11080" spans="1:2" x14ac:dyDescent="0.25">
      <c r="A11080" t="s">
        <v>11532</v>
      </c>
      <c r="B11080">
        <v>1012423</v>
      </c>
    </row>
    <row r="11081" spans="1:2" x14ac:dyDescent="0.25">
      <c r="A11081" t="s">
        <v>20031</v>
      </c>
      <c r="B11081">
        <v>1012424</v>
      </c>
    </row>
    <row r="11082" spans="1:2" x14ac:dyDescent="0.25">
      <c r="A11082" t="s">
        <v>16148</v>
      </c>
      <c r="B11082">
        <v>1012425</v>
      </c>
    </row>
    <row r="11083" spans="1:2" x14ac:dyDescent="0.25">
      <c r="A11083" t="s">
        <v>667</v>
      </c>
      <c r="B11083">
        <v>1012426</v>
      </c>
    </row>
    <row r="11084" spans="1:2" x14ac:dyDescent="0.25">
      <c r="A11084" t="s">
        <v>13766</v>
      </c>
      <c r="B11084">
        <v>1012427</v>
      </c>
    </row>
    <row r="11085" spans="1:2" x14ac:dyDescent="0.25">
      <c r="A11085" t="s">
        <v>10725</v>
      </c>
      <c r="B11085">
        <v>1012428</v>
      </c>
    </row>
    <row r="11086" spans="1:2" x14ac:dyDescent="0.25">
      <c r="A11086" t="s">
        <v>20032</v>
      </c>
      <c r="B11086">
        <v>1012429</v>
      </c>
    </row>
    <row r="11087" spans="1:2" x14ac:dyDescent="0.25">
      <c r="A11087" t="s">
        <v>15459</v>
      </c>
      <c r="B11087">
        <v>1012430</v>
      </c>
    </row>
    <row r="11088" spans="1:2" x14ac:dyDescent="0.25">
      <c r="A11088" t="s">
        <v>20035</v>
      </c>
      <c r="B11088">
        <v>1012431</v>
      </c>
    </row>
    <row r="11089" spans="1:2" x14ac:dyDescent="0.25">
      <c r="A11089" t="s">
        <v>12109</v>
      </c>
      <c r="B11089">
        <v>1012432</v>
      </c>
    </row>
    <row r="11090" spans="1:2" x14ac:dyDescent="0.25">
      <c r="A11090" t="s">
        <v>20037</v>
      </c>
      <c r="B11090">
        <v>1012433</v>
      </c>
    </row>
    <row r="11091" spans="1:2" x14ac:dyDescent="0.25">
      <c r="A11091" t="s">
        <v>14575</v>
      </c>
      <c r="B11091">
        <v>1012434</v>
      </c>
    </row>
    <row r="11092" spans="1:2" x14ac:dyDescent="0.25">
      <c r="A11092" t="s">
        <v>529</v>
      </c>
      <c r="B11092">
        <v>1012435</v>
      </c>
    </row>
    <row r="11093" spans="1:2" x14ac:dyDescent="0.25">
      <c r="A11093" t="s">
        <v>20030</v>
      </c>
      <c r="B11093">
        <v>1012436</v>
      </c>
    </row>
    <row r="11094" spans="1:2" x14ac:dyDescent="0.25">
      <c r="A11094" t="s">
        <v>2470</v>
      </c>
      <c r="B11094">
        <v>1012437</v>
      </c>
    </row>
    <row r="11095" spans="1:2" x14ac:dyDescent="0.25">
      <c r="A11095" t="s">
        <v>10620</v>
      </c>
      <c r="B11095">
        <v>1012438</v>
      </c>
    </row>
    <row r="11096" spans="1:2" x14ac:dyDescent="0.25">
      <c r="A11096" t="s">
        <v>20038</v>
      </c>
      <c r="B11096">
        <v>1012439</v>
      </c>
    </row>
    <row r="11097" spans="1:2" x14ac:dyDescent="0.25">
      <c r="A11097" t="s">
        <v>20039</v>
      </c>
      <c r="B11097">
        <v>1012440</v>
      </c>
    </row>
    <row r="11098" spans="1:2" x14ac:dyDescent="0.25">
      <c r="A11098" t="s">
        <v>20034</v>
      </c>
      <c r="B11098">
        <v>1012441</v>
      </c>
    </row>
    <row r="11099" spans="1:2" x14ac:dyDescent="0.25">
      <c r="A11099" t="s">
        <v>6378</v>
      </c>
      <c r="B11099">
        <v>1012442</v>
      </c>
    </row>
    <row r="11100" spans="1:2" x14ac:dyDescent="0.25">
      <c r="A11100" t="s">
        <v>20033</v>
      </c>
      <c r="B11100">
        <v>1012443</v>
      </c>
    </row>
    <row r="11101" spans="1:2" x14ac:dyDescent="0.25">
      <c r="A11101" t="s">
        <v>20040</v>
      </c>
      <c r="B11101">
        <v>1012444</v>
      </c>
    </row>
    <row r="11102" spans="1:2" x14ac:dyDescent="0.25">
      <c r="A11102" t="s">
        <v>4318</v>
      </c>
      <c r="B11102">
        <v>1012445</v>
      </c>
    </row>
    <row r="11103" spans="1:2" x14ac:dyDescent="0.25">
      <c r="A11103" t="s">
        <v>20036</v>
      </c>
      <c r="B11103">
        <v>1012446</v>
      </c>
    </row>
    <row r="11104" spans="1:2" x14ac:dyDescent="0.25">
      <c r="A11104" t="s">
        <v>20041</v>
      </c>
      <c r="B11104">
        <v>1012447</v>
      </c>
    </row>
    <row r="11105" spans="1:2" x14ac:dyDescent="0.25">
      <c r="A11105" t="s">
        <v>4469</v>
      </c>
      <c r="B11105">
        <v>1012448</v>
      </c>
    </row>
    <row r="11106" spans="1:2" x14ac:dyDescent="0.25">
      <c r="A11106" t="s">
        <v>9839</v>
      </c>
      <c r="B11106">
        <v>1012449</v>
      </c>
    </row>
    <row r="11107" spans="1:2" x14ac:dyDescent="0.25">
      <c r="A11107" t="s">
        <v>32</v>
      </c>
      <c r="B11107">
        <v>1012450</v>
      </c>
    </row>
    <row r="11108" spans="1:2" x14ac:dyDescent="0.25">
      <c r="A11108" t="s">
        <v>5454</v>
      </c>
      <c r="B11108">
        <v>1012451</v>
      </c>
    </row>
    <row r="11109" spans="1:2" x14ac:dyDescent="0.25">
      <c r="A11109" t="s">
        <v>8198</v>
      </c>
      <c r="B11109">
        <v>1012452</v>
      </c>
    </row>
    <row r="11110" spans="1:2" x14ac:dyDescent="0.25">
      <c r="A11110" t="s">
        <v>5103</v>
      </c>
      <c r="B11110">
        <v>1012453</v>
      </c>
    </row>
    <row r="11111" spans="1:2" x14ac:dyDescent="0.25">
      <c r="A11111" t="s">
        <v>16741</v>
      </c>
      <c r="B11111">
        <v>1012454</v>
      </c>
    </row>
    <row r="11112" spans="1:2" x14ac:dyDescent="0.25">
      <c r="A11112" t="s">
        <v>20042</v>
      </c>
      <c r="B11112">
        <v>1012455</v>
      </c>
    </row>
    <row r="11113" spans="1:2" x14ac:dyDescent="0.25">
      <c r="A11113" t="s">
        <v>1567</v>
      </c>
      <c r="B11113">
        <v>1012456</v>
      </c>
    </row>
    <row r="11114" spans="1:2" x14ac:dyDescent="0.25">
      <c r="A11114" t="s">
        <v>14459</v>
      </c>
      <c r="B11114">
        <v>1012458</v>
      </c>
    </row>
    <row r="11115" spans="1:2" x14ac:dyDescent="0.25">
      <c r="A11115" t="s">
        <v>8664</v>
      </c>
      <c r="B11115">
        <v>1012459</v>
      </c>
    </row>
    <row r="11116" spans="1:2" x14ac:dyDescent="0.25">
      <c r="A11116" t="s">
        <v>14882</v>
      </c>
      <c r="B11116">
        <v>1012460</v>
      </c>
    </row>
    <row r="11117" spans="1:2" x14ac:dyDescent="0.25">
      <c r="A11117" t="s">
        <v>12016</v>
      </c>
      <c r="B11117">
        <v>1012461</v>
      </c>
    </row>
    <row r="11118" spans="1:2" x14ac:dyDescent="0.25">
      <c r="A11118" t="s">
        <v>2256</v>
      </c>
      <c r="B11118">
        <v>1012462</v>
      </c>
    </row>
    <row r="11119" spans="1:2" x14ac:dyDescent="0.25">
      <c r="A11119" t="s">
        <v>12191</v>
      </c>
      <c r="B11119">
        <v>1012463</v>
      </c>
    </row>
    <row r="11120" spans="1:2" x14ac:dyDescent="0.25">
      <c r="A11120" t="s">
        <v>15999</v>
      </c>
      <c r="B11120">
        <v>1012464</v>
      </c>
    </row>
    <row r="11121" spans="1:2" x14ac:dyDescent="0.25">
      <c r="A11121" t="s">
        <v>20044</v>
      </c>
      <c r="B11121">
        <v>1012465</v>
      </c>
    </row>
    <row r="11122" spans="1:2" x14ac:dyDescent="0.25">
      <c r="A11122" t="s">
        <v>20043</v>
      </c>
      <c r="B11122">
        <v>1012466</v>
      </c>
    </row>
    <row r="11123" spans="1:2" x14ac:dyDescent="0.25">
      <c r="A11123" t="s">
        <v>3739</v>
      </c>
      <c r="B11123">
        <v>1012467</v>
      </c>
    </row>
    <row r="11124" spans="1:2" x14ac:dyDescent="0.25">
      <c r="A11124" t="s">
        <v>20045</v>
      </c>
      <c r="B11124">
        <v>1012468</v>
      </c>
    </row>
    <row r="11125" spans="1:2" x14ac:dyDescent="0.25">
      <c r="A11125" t="s">
        <v>20046</v>
      </c>
      <c r="B11125">
        <v>1012469</v>
      </c>
    </row>
    <row r="11126" spans="1:2" x14ac:dyDescent="0.25">
      <c r="A11126" t="s">
        <v>15281</v>
      </c>
      <c r="B11126">
        <v>1012470</v>
      </c>
    </row>
    <row r="11127" spans="1:2" x14ac:dyDescent="0.25">
      <c r="A11127" t="s">
        <v>11453</v>
      </c>
      <c r="B11127">
        <v>1012471</v>
      </c>
    </row>
    <row r="11128" spans="1:2" x14ac:dyDescent="0.25">
      <c r="A11128" t="s">
        <v>380</v>
      </c>
      <c r="B11128">
        <v>1012472</v>
      </c>
    </row>
    <row r="11129" spans="1:2" x14ac:dyDescent="0.25">
      <c r="A11129" t="s">
        <v>20051</v>
      </c>
      <c r="B11129">
        <v>1012473</v>
      </c>
    </row>
    <row r="11130" spans="1:2" x14ac:dyDescent="0.25">
      <c r="A11130" t="s">
        <v>10619</v>
      </c>
      <c r="B11130">
        <v>1012474</v>
      </c>
    </row>
    <row r="11131" spans="1:2" x14ac:dyDescent="0.25">
      <c r="A11131" t="s">
        <v>20050</v>
      </c>
      <c r="B11131">
        <v>1012475</v>
      </c>
    </row>
    <row r="11132" spans="1:2" x14ac:dyDescent="0.25">
      <c r="A11132" t="s">
        <v>12832</v>
      </c>
      <c r="B11132">
        <v>1012476</v>
      </c>
    </row>
    <row r="11133" spans="1:2" x14ac:dyDescent="0.25">
      <c r="A11133" t="s">
        <v>3702</v>
      </c>
      <c r="B11133">
        <v>1012478</v>
      </c>
    </row>
    <row r="11134" spans="1:2" x14ac:dyDescent="0.25">
      <c r="A11134" t="s">
        <v>2252</v>
      </c>
      <c r="B11134">
        <v>1012479</v>
      </c>
    </row>
    <row r="11135" spans="1:2" x14ac:dyDescent="0.25">
      <c r="A11135" t="s">
        <v>20047</v>
      </c>
      <c r="B11135">
        <v>1012480</v>
      </c>
    </row>
    <row r="11136" spans="1:2" x14ac:dyDescent="0.25">
      <c r="A11136" t="s">
        <v>20048</v>
      </c>
      <c r="B11136">
        <v>1012482</v>
      </c>
    </row>
    <row r="11137" spans="1:2" x14ac:dyDescent="0.25">
      <c r="A11137" t="s">
        <v>20049</v>
      </c>
      <c r="B11137">
        <v>1012483</v>
      </c>
    </row>
    <row r="11138" spans="1:2" x14ac:dyDescent="0.25">
      <c r="A11138" t="s">
        <v>20053</v>
      </c>
      <c r="B11138">
        <v>1012484</v>
      </c>
    </row>
    <row r="11139" spans="1:2" x14ac:dyDescent="0.25">
      <c r="A11139" t="s">
        <v>20054</v>
      </c>
      <c r="B11139">
        <v>1012486</v>
      </c>
    </row>
    <row r="11140" spans="1:2" x14ac:dyDescent="0.25">
      <c r="A11140" t="s">
        <v>10447</v>
      </c>
      <c r="B11140">
        <v>1012488</v>
      </c>
    </row>
    <row r="11141" spans="1:2" x14ac:dyDescent="0.25">
      <c r="A11141" t="s">
        <v>20056</v>
      </c>
      <c r="B11141">
        <v>1012489</v>
      </c>
    </row>
    <row r="11142" spans="1:2" x14ac:dyDescent="0.25">
      <c r="A11142" t="s">
        <v>6742</v>
      </c>
      <c r="B11142">
        <v>1012490</v>
      </c>
    </row>
    <row r="11143" spans="1:2" x14ac:dyDescent="0.25">
      <c r="A11143" t="s">
        <v>20055</v>
      </c>
      <c r="B11143">
        <v>1012492</v>
      </c>
    </row>
    <row r="11144" spans="1:2" x14ac:dyDescent="0.25">
      <c r="A11144" t="s">
        <v>7149</v>
      </c>
      <c r="B11144">
        <v>1012493</v>
      </c>
    </row>
    <row r="11145" spans="1:2" x14ac:dyDescent="0.25">
      <c r="A11145" t="s">
        <v>20052</v>
      </c>
      <c r="B11145">
        <v>1012495</v>
      </c>
    </row>
    <row r="11146" spans="1:2" x14ac:dyDescent="0.25">
      <c r="A11146" t="s">
        <v>782</v>
      </c>
      <c r="B11146">
        <v>1012496</v>
      </c>
    </row>
    <row r="11147" spans="1:2" x14ac:dyDescent="0.25">
      <c r="A11147" t="s">
        <v>20057</v>
      </c>
      <c r="B11147">
        <v>1012497</v>
      </c>
    </row>
    <row r="11148" spans="1:2" x14ac:dyDescent="0.25">
      <c r="A11148" t="s">
        <v>20058</v>
      </c>
      <c r="B11148">
        <v>1012498</v>
      </c>
    </row>
    <row r="11149" spans="1:2" x14ac:dyDescent="0.25">
      <c r="A11149" t="s">
        <v>11641</v>
      </c>
      <c r="B11149">
        <v>1012499</v>
      </c>
    </row>
    <row r="11150" spans="1:2" x14ac:dyDescent="0.25">
      <c r="A11150" t="s">
        <v>1273</v>
      </c>
      <c r="B11150">
        <v>1012500</v>
      </c>
    </row>
    <row r="11151" spans="1:2" x14ac:dyDescent="0.25">
      <c r="A11151" t="s">
        <v>10912</v>
      </c>
      <c r="B11151">
        <v>1012501</v>
      </c>
    </row>
    <row r="11152" spans="1:2" x14ac:dyDescent="0.25">
      <c r="A11152" t="s">
        <v>20059</v>
      </c>
      <c r="B11152">
        <v>1012502</v>
      </c>
    </row>
    <row r="11153" spans="1:2" x14ac:dyDescent="0.25">
      <c r="A11153" t="s">
        <v>12814</v>
      </c>
      <c r="B11153">
        <v>1012504</v>
      </c>
    </row>
    <row r="11154" spans="1:2" x14ac:dyDescent="0.25">
      <c r="A11154" t="s">
        <v>13066</v>
      </c>
      <c r="B11154">
        <v>1012506</v>
      </c>
    </row>
    <row r="11155" spans="1:2" x14ac:dyDescent="0.25">
      <c r="A11155" t="s">
        <v>13285</v>
      </c>
      <c r="B11155">
        <v>1012508</v>
      </c>
    </row>
    <row r="11156" spans="1:2" x14ac:dyDescent="0.25">
      <c r="A11156" t="s">
        <v>8039</v>
      </c>
      <c r="B11156">
        <v>1012509</v>
      </c>
    </row>
    <row r="11157" spans="1:2" x14ac:dyDescent="0.25">
      <c r="A11157" t="s">
        <v>10443</v>
      </c>
      <c r="B11157">
        <v>1012510</v>
      </c>
    </row>
    <row r="11158" spans="1:2" x14ac:dyDescent="0.25">
      <c r="A11158" t="s">
        <v>7799</v>
      </c>
      <c r="B11158">
        <v>1012511</v>
      </c>
    </row>
    <row r="11159" spans="1:2" x14ac:dyDescent="0.25">
      <c r="A11159" t="s">
        <v>8575</v>
      </c>
      <c r="B11159">
        <v>1012512</v>
      </c>
    </row>
    <row r="11160" spans="1:2" x14ac:dyDescent="0.25">
      <c r="A11160" t="s">
        <v>20061</v>
      </c>
      <c r="B11160">
        <v>1012513</v>
      </c>
    </row>
    <row r="11161" spans="1:2" x14ac:dyDescent="0.25">
      <c r="A11161" t="s">
        <v>20063</v>
      </c>
      <c r="B11161">
        <v>1012514</v>
      </c>
    </row>
    <row r="11162" spans="1:2" x14ac:dyDescent="0.25">
      <c r="A11162" t="s">
        <v>20060</v>
      </c>
      <c r="B11162">
        <v>1012515</v>
      </c>
    </row>
    <row r="11163" spans="1:2" x14ac:dyDescent="0.25">
      <c r="A11163" t="s">
        <v>2674</v>
      </c>
      <c r="B11163">
        <v>1012517</v>
      </c>
    </row>
    <row r="11164" spans="1:2" x14ac:dyDescent="0.25">
      <c r="A11164" t="s">
        <v>20062</v>
      </c>
      <c r="B11164">
        <v>1012518</v>
      </c>
    </row>
    <row r="11165" spans="1:2" x14ac:dyDescent="0.25">
      <c r="A11165" t="s">
        <v>5184</v>
      </c>
      <c r="B11165">
        <v>1012520</v>
      </c>
    </row>
    <row r="11166" spans="1:2" x14ac:dyDescent="0.25">
      <c r="A11166" t="s">
        <v>6808</v>
      </c>
      <c r="B11166">
        <v>1012521</v>
      </c>
    </row>
    <row r="11167" spans="1:2" x14ac:dyDescent="0.25">
      <c r="A11167" t="s">
        <v>13419</v>
      </c>
      <c r="B11167">
        <v>1012522</v>
      </c>
    </row>
    <row r="11168" spans="1:2" x14ac:dyDescent="0.25">
      <c r="A11168" t="s">
        <v>20064</v>
      </c>
      <c r="B11168">
        <v>1012523</v>
      </c>
    </row>
    <row r="11169" spans="1:2" x14ac:dyDescent="0.25">
      <c r="A11169" t="s">
        <v>6834</v>
      </c>
      <c r="B11169">
        <v>1012524</v>
      </c>
    </row>
    <row r="11170" spans="1:2" x14ac:dyDescent="0.25">
      <c r="A11170" t="s">
        <v>20065</v>
      </c>
      <c r="B11170">
        <v>1012525</v>
      </c>
    </row>
    <row r="11171" spans="1:2" x14ac:dyDescent="0.25">
      <c r="A11171" t="s">
        <v>11500</v>
      </c>
      <c r="B11171">
        <v>1012526</v>
      </c>
    </row>
    <row r="11172" spans="1:2" x14ac:dyDescent="0.25">
      <c r="A11172" t="s">
        <v>9302</v>
      </c>
      <c r="B11172">
        <v>1012527</v>
      </c>
    </row>
    <row r="11173" spans="1:2" x14ac:dyDescent="0.25">
      <c r="A11173" t="s">
        <v>5253</v>
      </c>
      <c r="B11173">
        <v>1012528</v>
      </c>
    </row>
    <row r="11174" spans="1:2" x14ac:dyDescent="0.25">
      <c r="A11174" t="s">
        <v>1446</v>
      </c>
      <c r="B11174">
        <v>1012529</v>
      </c>
    </row>
    <row r="11175" spans="1:2" x14ac:dyDescent="0.25">
      <c r="A11175" t="s">
        <v>5823</v>
      </c>
      <c r="B11175">
        <v>1012530</v>
      </c>
    </row>
    <row r="11176" spans="1:2" x14ac:dyDescent="0.25">
      <c r="A11176" t="s">
        <v>4949</v>
      </c>
      <c r="B11176">
        <v>1012531</v>
      </c>
    </row>
    <row r="11177" spans="1:2" x14ac:dyDescent="0.25">
      <c r="A11177" t="s">
        <v>1335</v>
      </c>
      <c r="B11177">
        <v>1012532</v>
      </c>
    </row>
    <row r="11178" spans="1:2" x14ac:dyDescent="0.25">
      <c r="A11178" t="s">
        <v>2286</v>
      </c>
      <c r="B11178">
        <v>1012533</v>
      </c>
    </row>
    <row r="11179" spans="1:2" x14ac:dyDescent="0.25">
      <c r="A11179" t="s">
        <v>5889</v>
      </c>
      <c r="B11179">
        <v>1012534</v>
      </c>
    </row>
    <row r="11180" spans="1:2" x14ac:dyDescent="0.25">
      <c r="A11180" t="s">
        <v>20066</v>
      </c>
      <c r="B11180">
        <v>1012535</v>
      </c>
    </row>
    <row r="11181" spans="1:2" x14ac:dyDescent="0.25">
      <c r="A11181" t="s">
        <v>4425</v>
      </c>
      <c r="B11181">
        <v>1012536</v>
      </c>
    </row>
    <row r="11182" spans="1:2" x14ac:dyDescent="0.25">
      <c r="A11182" t="s">
        <v>4869</v>
      </c>
      <c r="B11182">
        <v>1012537</v>
      </c>
    </row>
    <row r="11183" spans="1:2" x14ac:dyDescent="0.25">
      <c r="A11183" t="s">
        <v>15354</v>
      </c>
      <c r="B11183">
        <v>1012538</v>
      </c>
    </row>
    <row r="11184" spans="1:2" x14ac:dyDescent="0.25">
      <c r="A11184" t="s">
        <v>20068</v>
      </c>
      <c r="B11184">
        <v>1012539</v>
      </c>
    </row>
    <row r="11185" spans="1:2" x14ac:dyDescent="0.25">
      <c r="A11185" t="s">
        <v>20069</v>
      </c>
      <c r="B11185">
        <v>1012540</v>
      </c>
    </row>
    <row r="11186" spans="1:2" x14ac:dyDescent="0.25">
      <c r="A11186" t="s">
        <v>20067</v>
      </c>
      <c r="B11186">
        <v>1012541</v>
      </c>
    </row>
    <row r="11187" spans="1:2" x14ac:dyDescent="0.25">
      <c r="A11187" t="s">
        <v>4954</v>
      </c>
      <c r="B11187">
        <v>1012542</v>
      </c>
    </row>
    <row r="11188" spans="1:2" x14ac:dyDescent="0.25">
      <c r="A11188" t="s">
        <v>3212</v>
      </c>
      <c r="B11188">
        <v>1012543</v>
      </c>
    </row>
    <row r="11189" spans="1:2" x14ac:dyDescent="0.25">
      <c r="A11189" t="s">
        <v>8767</v>
      </c>
      <c r="B11189">
        <v>1012544</v>
      </c>
    </row>
    <row r="11190" spans="1:2" x14ac:dyDescent="0.25">
      <c r="A11190" t="s">
        <v>2877</v>
      </c>
      <c r="B11190">
        <v>1012545</v>
      </c>
    </row>
    <row r="11191" spans="1:2" x14ac:dyDescent="0.25">
      <c r="A11191" t="s">
        <v>11387</v>
      </c>
      <c r="B11191">
        <v>1012546</v>
      </c>
    </row>
    <row r="11192" spans="1:2" x14ac:dyDescent="0.25">
      <c r="A11192" t="s">
        <v>20071</v>
      </c>
      <c r="B11192">
        <v>1012547</v>
      </c>
    </row>
    <row r="11193" spans="1:2" x14ac:dyDescent="0.25">
      <c r="A11193" t="s">
        <v>1367</v>
      </c>
      <c r="B11193">
        <v>1012549</v>
      </c>
    </row>
    <row r="11194" spans="1:2" x14ac:dyDescent="0.25">
      <c r="A11194" t="s">
        <v>405</v>
      </c>
      <c r="B11194">
        <v>1012550</v>
      </c>
    </row>
    <row r="11195" spans="1:2" x14ac:dyDescent="0.25">
      <c r="A11195" t="s">
        <v>4060</v>
      </c>
      <c r="B11195">
        <v>1012551</v>
      </c>
    </row>
    <row r="11196" spans="1:2" x14ac:dyDescent="0.25">
      <c r="A11196" t="s">
        <v>2264</v>
      </c>
      <c r="B11196">
        <v>1012552</v>
      </c>
    </row>
    <row r="11197" spans="1:2" x14ac:dyDescent="0.25">
      <c r="A11197" t="s">
        <v>20072</v>
      </c>
      <c r="B11197">
        <v>1012553</v>
      </c>
    </row>
    <row r="11198" spans="1:2" x14ac:dyDescent="0.25">
      <c r="A11198" t="s">
        <v>20073</v>
      </c>
      <c r="B11198">
        <v>1012555</v>
      </c>
    </row>
    <row r="11199" spans="1:2" x14ac:dyDescent="0.25">
      <c r="A11199" t="s">
        <v>9616</v>
      </c>
      <c r="B11199">
        <v>1012557</v>
      </c>
    </row>
    <row r="11200" spans="1:2" x14ac:dyDescent="0.25">
      <c r="A11200" t="s">
        <v>16136</v>
      </c>
      <c r="B11200">
        <v>1012558</v>
      </c>
    </row>
    <row r="11201" spans="1:2" x14ac:dyDescent="0.25">
      <c r="A11201" t="s">
        <v>10751</v>
      </c>
      <c r="B11201">
        <v>1012559</v>
      </c>
    </row>
    <row r="11202" spans="1:2" x14ac:dyDescent="0.25">
      <c r="A11202" t="s">
        <v>1030</v>
      </c>
      <c r="B11202">
        <v>1012560</v>
      </c>
    </row>
    <row r="11203" spans="1:2" x14ac:dyDescent="0.25">
      <c r="A11203" t="s">
        <v>20074</v>
      </c>
      <c r="B11203">
        <v>1012561</v>
      </c>
    </row>
    <row r="11204" spans="1:2" x14ac:dyDescent="0.25">
      <c r="A11204" t="s">
        <v>8078</v>
      </c>
      <c r="B11204">
        <v>1012563</v>
      </c>
    </row>
    <row r="11205" spans="1:2" x14ac:dyDescent="0.25">
      <c r="A11205" t="s">
        <v>20075</v>
      </c>
      <c r="B11205">
        <v>1012564</v>
      </c>
    </row>
    <row r="11206" spans="1:2" x14ac:dyDescent="0.25">
      <c r="A11206" t="s">
        <v>7656</v>
      </c>
      <c r="B11206">
        <v>1012565</v>
      </c>
    </row>
    <row r="11207" spans="1:2" x14ac:dyDescent="0.25">
      <c r="A11207" t="s">
        <v>3684</v>
      </c>
      <c r="B11207">
        <v>1012566</v>
      </c>
    </row>
    <row r="11208" spans="1:2" x14ac:dyDescent="0.25">
      <c r="A11208" t="s">
        <v>20076</v>
      </c>
      <c r="B11208">
        <v>1012567</v>
      </c>
    </row>
    <row r="11209" spans="1:2" x14ac:dyDescent="0.25">
      <c r="A11209" t="s">
        <v>20077</v>
      </c>
      <c r="B11209">
        <v>1012569</v>
      </c>
    </row>
    <row r="11210" spans="1:2" x14ac:dyDescent="0.25">
      <c r="A11210" t="s">
        <v>12214</v>
      </c>
      <c r="B11210">
        <v>1012570</v>
      </c>
    </row>
    <row r="11211" spans="1:2" x14ac:dyDescent="0.25">
      <c r="A11211" t="s">
        <v>20070</v>
      </c>
      <c r="B11211">
        <v>1012571</v>
      </c>
    </row>
    <row r="11212" spans="1:2" x14ac:dyDescent="0.25">
      <c r="A11212" t="s">
        <v>20079</v>
      </c>
      <c r="B11212">
        <v>1012573</v>
      </c>
    </row>
    <row r="11213" spans="1:2" x14ac:dyDescent="0.25">
      <c r="A11213" t="s">
        <v>20078</v>
      </c>
      <c r="B11213">
        <v>1012575</v>
      </c>
    </row>
    <row r="11214" spans="1:2" x14ac:dyDescent="0.25">
      <c r="A11214" t="s">
        <v>8688</v>
      </c>
      <c r="B11214">
        <v>1012576</v>
      </c>
    </row>
    <row r="11215" spans="1:2" x14ac:dyDescent="0.25">
      <c r="A11215" t="s">
        <v>2752</v>
      </c>
      <c r="B11215">
        <v>1012577</v>
      </c>
    </row>
    <row r="11216" spans="1:2" x14ac:dyDescent="0.25">
      <c r="A11216" t="s">
        <v>4140</v>
      </c>
      <c r="B11216">
        <v>1012578</v>
      </c>
    </row>
    <row r="11217" spans="1:2" x14ac:dyDescent="0.25">
      <c r="A11217" t="s">
        <v>5201</v>
      </c>
      <c r="B11217">
        <v>1012579</v>
      </c>
    </row>
    <row r="11218" spans="1:2" x14ac:dyDescent="0.25">
      <c r="A11218" t="s">
        <v>20080</v>
      </c>
      <c r="B11218">
        <v>1012580</v>
      </c>
    </row>
    <row r="11219" spans="1:2" x14ac:dyDescent="0.25">
      <c r="A11219" t="s">
        <v>12625</v>
      </c>
      <c r="B11219">
        <v>1012581</v>
      </c>
    </row>
    <row r="11220" spans="1:2" x14ac:dyDescent="0.25">
      <c r="A11220" t="s">
        <v>18097</v>
      </c>
      <c r="B11220">
        <v>1012582</v>
      </c>
    </row>
    <row r="11221" spans="1:2" x14ac:dyDescent="0.25">
      <c r="A11221" t="s">
        <v>20081</v>
      </c>
      <c r="B11221">
        <v>1012583</v>
      </c>
    </row>
    <row r="11222" spans="1:2" x14ac:dyDescent="0.25">
      <c r="A11222" t="s">
        <v>20082</v>
      </c>
      <c r="B11222">
        <v>1012584</v>
      </c>
    </row>
    <row r="11223" spans="1:2" x14ac:dyDescent="0.25">
      <c r="A11223" t="s">
        <v>14545</v>
      </c>
      <c r="B11223">
        <v>1012585</v>
      </c>
    </row>
    <row r="11224" spans="1:2" x14ac:dyDescent="0.25">
      <c r="A11224" t="s">
        <v>20083</v>
      </c>
      <c r="B11224">
        <v>1012586</v>
      </c>
    </row>
    <row r="11225" spans="1:2" x14ac:dyDescent="0.25">
      <c r="A11225" t="s">
        <v>20084</v>
      </c>
      <c r="B11225">
        <v>1012588</v>
      </c>
    </row>
    <row r="11226" spans="1:2" x14ac:dyDescent="0.25">
      <c r="A11226" t="s">
        <v>17848</v>
      </c>
      <c r="B11226">
        <v>1012589</v>
      </c>
    </row>
    <row r="11227" spans="1:2" x14ac:dyDescent="0.25">
      <c r="A11227" t="s">
        <v>9420</v>
      </c>
      <c r="B11227">
        <v>1012590</v>
      </c>
    </row>
    <row r="11228" spans="1:2" x14ac:dyDescent="0.25">
      <c r="A11228" t="s">
        <v>9531</v>
      </c>
      <c r="B11228">
        <v>1012591</v>
      </c>
    </row>
    <row r="11229" spans="1:2" x14ac:dyDescent="0.25">
      <c r="A11229" t="s">
        <v>17210</v>
      </c>
      <c r="B11229">
        <v>1012592</v>
      </c>
    </row>
    <row r="11230" spans="1:2" x14ac:dyDescent="0.25">
      <c r="A11230" t="s">
        <v>7466</v>
      </c>
      <c r="B11230">
        <v>1012593</v>
      </c>
    </row>
    <row r="11231" spans="1:2" x14ac:dyDescent="0.25">
      <c r="A11231" t="s">
        <v>2747</v>
      </c>
      <c r="B11231">
        <v>1012594</v>
      </c>
    </row>
    <row r="11232" spans="1:2" x14ac:dyDescent="0.25">
      <c r="A11232" t="s">
        <v>3387</v>
      </c>
      <c r="B11232">
        <v>1012595</v>
      </c>
    </row>
    <row r="11233" spans="1:2" x14ac:dyDescent="0.25">
      <c r="A11233" t="s">
        <v>8187</v>
      </c>
      <c r="B11233">
        <v>1012596</v>
      </c>
    </row>
    <row r="11234" spans="1:2" x14ac:dyDescent="0.25">
      <c r="A11234" t="s">
        <v>5304</v>
      </c>
      <c r="B11234">
        <v>1012597</v>
      </c>
    </row>
    <row r="11235" spans="1:2" x14ac:dyDescent="0.25">
      <c r="A11235" t="s">
        <v>20087</v>
      </c>
      <c r="B11235">
        <v>1012598</v>
      </c>
    </row>
    <row r="11236" spans="1:2" x14ac:dyDescent="0.25">
      <c r="A11236" t="s">
        <v>20088</v>
      </c>
      <c r="B11236">
        <v>1012600</v>
      </c>
    </row>
    <row r="11237" spans="1:2" x14ac:dyDescent="0.25">
      <c r="A11237" t="s">
        <v>20086</v>
      </c>
      <c r="B11237">
        <v>1012601</v>
      </c>
    </row>
    <row r="11238" spans="1:2" x14ac:dyDescent="0.25">
      <c r="A11238" t="s">
        <v>20085</v>
      </c>
      <c r="B11238">
        <v>1012602</v>
      </c>
    </row>
    <row r="11239" spans="1:2" x14ac:dyDescent="0.25">
      <c r="A11239" t="s">
        <v>2028</v>
      </c>
      <c r="B11239">
        <v>1012603</v>
      </c>
    </row>
    <row r="11240" spans="1:2" x14ac:dyDescent="0.25">
      <c r="A11240" t="s">
        <v>11332</v>
      </c>
      <c r="B11240">
        <v>1012606</v>
      </c>
    </row>
    <row r="11241" spans="1:2" x14ac:dyDescent="0.25">
      <c r="A11241" t="s">
        <v>8620</v>
      </c>
      <c r="B11241">
        <v>1012607</v>
      </c>
    </row>
    <row r="11242" spans="1:2" x14ac:dyDescent="0.25">
      <c r="A11242" t="s">
        <v>19898</v>
      </c>
      <c r="B11242">
        <v>1012608</v>
      </c>
    </row>
    <row r="11243" spans="1:2" x14ac:dyDescent="0.25">
      <c r="A11243" t="s">
        <v>12351</v>
      </c>
      <c r="B11243">
        <v>1012609</v>
      </c>
    </row>
    <row r="11244" spans="1:2" x14ac:dyDescent="0.25">
      <c r="A11244" t="s">
        <v>14968</v>
      </c>
      <c r="B11244">
        <v>1012610</v>
      </c>
    </row>
    <row r="11245" spans="1:2" x14ac:dyDescent="0.25">
      <c r="A11245" t="s">
        <v>12357</v>
      </c>
      <c r="B11245">
        <v>1012611</v>
      </c>
    </row>
    <row r="11246" spans="1:2" x14ac:dyDescent="0.25">
      <c r="A11246" t="s">
        <v>9848</v>
      </c>
      <c r="B11246">
        <v>1012612</v>
      </c>
    </row>
    <row r="11247" spans="1:2" x14ac:dyDescent="0.25">
      <c r="A11247" t="s">
        <v>20091</v>
      </c>
      <c r="B11247">
        <v>1012613</v>
      </c>
    </row>
    <row r="11248" spans="1:2" x14ac:dyDescent="0.25">
      <c r="A11248" t="s">
        <v>5408</v>
      </c>
      <c r="B11248">
        <v>1012614</v>
      </c>
    </row>
    <row r="11249" spans="1:2" x14ac:dyDescent="0.25">
      <c r="A11249" t="s">
        <v>3467</v>
      </c>
      <c r="B11249">
        <v>1012615</v>
      </c>
    </row>
    <row r="11250" spans="1:2" x14ac:dyDescent="0.25">
      <c r="A11250" t="s">
        <v>8008</v>
      </c>
      <c r="B11250">
        <v>1012616</v>
      </c>
    </row>
    <row r="11251" spans="1:2" x14ac:dyDescent="0.25">
      <c r="A11251" t="s">
        <v>20093</v>
      </c>
      <c r="B11251">
        <v>1012617</v>
      </c>
    </row>
    <row r="11252" spans="1:2" x14ac:dyDescent="0.25">
      <c r="A11252" t="s">
        <v>18916</v>
      </c>
      <c r="B11252">
        <v>1012618</v>
      </c>
    </row>
    <row r="11253" spans="1:2" x14ac:dyDescent="0.25">
      <c r="A11253" t="s">
        <v>2580</v>
      </c>
      <c r="B11253">
        <v>1012619</v>
      </c>
    </row>
    <row r="11254" spans="1:2" x14ac:dyDescent="0.25">
      <c r="A11254" t="s">
        <v>4252</v>
      </c>
      <c r="B11254">
        <v>1012620</v>
      </c>
    </row>
    <row r="11255" spans="1:2" x14ac:dyDescent="0.25">
      <c r="A11255" t="s">
        <v>7562</v>
      </c>
      <c r="B11255">
        <v>1012621</v>
      </c>
    </row>
    <row r="11256" spans="1:2" x14ac:dyDescent="0.25">
      <c r="A11256" t="s">
        <v>20096</v>
      </c>
      <c r="B11256">
        <v>1012622</v>
      </c>
    </row>
    <row r="11257" spans="1:2" x14ac:dyDescent="0.25">
      <c r="A11257" t="s">
        <v>20097</v>
      </c>
      <c r="B11257">
        <v>1012623</v>
      </c>
    </row>
    <row r="11258" spans="1:2" x14ac:dyDescent="0.25">
      <c r="A11258" t="s">
        <v>20098</v>
      </c>
      <c r="B11258">
        <v>1012624</v>
      </c>
    </row>
    <row r="11259" spans="1:2" x14ac:dyDescent="0.25">
      <c r="A11259" t="s">
        <v>20094</v>
      </c>
      <c r="B11259">
        <v>1012626</v>
      </c>
    </row>
    <row r="11260" spans="1:2" x14ac:dyDescent="0.25">
      <c r="A11260" t="s">
        <v>16339</v>
      </c>
      <c r="B11260">
        <v>1012627</v>
      </c>
    </row>
    <row r="11261" spans="1:2" x14ac:dyDescent="0.25">
      <c r="A11261" t="s">
        <v>20099</v>
      </c>
      <c r="B11261">
        <v>1012628</v>
      </c>
    </row>
    <row r="11262" spans="1:2" x14ac:dyDescent="0.25">
      <c r="A11262" t="s">
        <v>10426</v>
      </c>
      <c r="B11262">
        <v>1012630</v>
      </c>
    </row>
    <row r="11263" spans="1:2" x14ac:dyDescent="0.25">
      <c r="A11263" t="s">
        <v>4845</v>
      </c>
      <c r="B11263">
        <v>1012632</v>
      </c>
    </row>
    <row r="11264" spans="1:2" x14ac:dyDescent="0.25">
      <c r="A11264" t="s">
        <v>683</v>
      </c>
      <c r="B11264">
        <v>1012633</v>
      </c>
    </row>
    <row r="11265" spans="1:2" x14ac:dyDescent="0.25">
      <c r="A11265" t="s">
        <v>20100</v>
      </c>
      <c r="B11265">
        <v>1012634</v>
      </c>
    </row>
    <row r="11266" spans="1:2" x14ac:dyDescent="0.25">
      <c r="A11266" t="s">
        <v>2466</v>
      </c>
      <c r="B11266">
        <v>1012635</v>
      </c>
    </row>
    <row r="11267" spans="1:2" x14ac:dyDescent="0.25">
      <c r="A11267" t="s">
        <v>12776</v>
      </c>
      <c r="B11267">
        <v>1012636</v>
      </c>
    </row>
    <row r="11268" spans="1:2" x14ac:dyDescent="0.25">
      <c r="A11268" t="s">
        <v>12601</v>
      </c>
      <c r="B11268">
        <v>1012637</v>
      </c>
    </row>
    <row r="11269" spans="1:2" x14ac:dyDescent="0.25">
      <c r="A11269" t="s">
        <v>20090</v>
      </c>
      <c r="B11269">
        <v>1012638</v>
      </c>
    </row>
    <row r="11270" spans="1:2" x14ac:dyDescent="0.25">
      <c r="A11270" t="s">
        <v>15193</v>
      </c>
      <c r="B11270">
        <v>1012640</v>
      </c>
    </row>
    <row r="11271" spans="1:2" x14ac:dyDescent="0.25">
      <c r="A11271" t="s">
        <v>16450</v>
      </c>
      <c r="B11271">
        <v>1012641</v>
      </c>
    </row>
    <row r="11272" spans="1:2" x14ac:dyDescent="0.25">
      <c r="A11272" t="s">
        <v>6707</v>
      </c>
      <c r="B11272">
        <v>1012642</v>
      </c>
    </row>
    <row r="11273" spans="1:2" x14ac:dyDescent="0.25">
      <c r="A11273" t="s">
        <v>10025</v>
      </c>
      <c r="B11273">
        <v>1012643</v>
      </c>
    </row>
    <row r="11274" spans="1:2" x14ac:dyDescent="0.25">
      <c r="A11274" t="s">
        <v>7342</v>
      </c>
      <c r="B11274">
        <v>1012645</v>
      </c>
    </row>
    <row r="11275" spans="1:2" x14ac:dyDescent="0.25">
      <c r="A11275" t="s">
        <v>20102</v>
      </c>
      <c r="B11275">
        <v>1012646</v>
      </c>
    </row>
    <row r="11276" spans="1:2" x14ac:dyDescent="0.25">
      <c r="A11276" t="s">
        <v>20103</v>
      </c>
      <c r="B11276">
        <v>1012647</v>
      </c>
    </row>
    <row r="11277" spans="1:2" x14ac:dyDescent="0.25">
      <c r="A11277" t="s">
        <v>5734</v>
      </c>
      <c r="B11277">
        <v>1012649</v>
      </c>
    </row>
    <row r="11278" spans="1:2" x14ac:dyDescent="0.25">
      <c r="A11278" t="s">
        <v>20105</v>
      </c>
      <c r="B11278">
        <v>1012651</v>
      </c>
    </row>
    <row r="11279" spans="1:2" x14ac:dyDescent="0.25">
      <c r="A11279" t="s">
        <v>86</v>
      </c>
      <c r="B11279">
        <v>1012652</v>
      </c>
    </row>
    <row r="11280" spans="1:2" x14ac:dyDescent="0.25">
      <c r="A11280" t="s">
        <v>3049</v>
      </c>
      <c r="B11280">
        <v>1012653</v>
      </c>
    </row>
    <row r="11281" spans="1:2" x14ac:dyDescent="0.25">
      <c r="A11281" t="s">
        <v>20106</v>
      </c>
      <c r="B11281">
        <v>1012654</v>
      </c>
    </row>
    <row r="11282" spans="1:2" x14ac:dyDescent="0.25">
      <c r="A11282" t="s">
        <v>20104</v>
      </c>
      <c r="B11282">
        <v>1012655</v>
      </c>
    </row>
    <row r="11283" spans="1:2" x14ac:dyDescent="0.25">
      <c r="A11283" t="s">
        <v>20095</v>
      </c>
      <c r="B11283">
        <v>1012656</v>
      </c>
    </row>
    <row r="11284" spans="1:2" x14ac:dyDescent="0.25">
      <c r="A11284" t="s">
        <v>2336</v>
      </c>
      <c r="B11284">
        <v>1012658</v>
      </c>
    </row>
    <row r="11285" spans="1:2" x14ac:dyDescent="0.25">
      <c r="A11285" t="s">
        <v>20101</v>
      </c>
      <c r="B11285">
        <v>1012659</v>
      </c>
    </row>
    <row r="11286" spans="1:2" x14ac:dyDescent="0.25">
      <c r="A11286" t="s">
        <v>20107</v>
      </c>
      <c r="B11286">
        <v>1012660</v>
      </c>
    </row>
    <row r="11287" spans="1:2" x14ac:dyDescent="0.25">
      <c r="A11287" t="s">
        <v>7834</v>
      </c>
      <c r="B11287">
        <v>1012661</v>
      </c>
    </row>
    <row r="11288" spans="1:2" x14ac:dyDescent="0.25">
      <c r="A11288" t="s">
        <v>12130</v>
      </c>
      <c r="B11288">
        <v>1012663</v>
      </c>
    </row>
    <row r="11289" spans="1:2" x14ac:dyDescent="0.25">
      <c r="A11289" t="s">
        <v>12103</v>
      </c>
      <c r="B11289">
        <v>1012664</v>
      </c>
    </row>
    <row r="11290" spans="1:2" x14ac:dyDescent="0.25">
      <c r="A11290" t="s">
        <v>20108</v>
      </c>
      <c r="B11290">
        <v>1012665</v>
      </c>
    </row>
    <row r="11291" spans="1:2" x14ac:dyDescent="0.25">
      <c r="A11291" t="s">
        <v>1192</v>
      </c>
      <c r="B11291">
        <v>1012666</v>
      </c>
    </row>
    <row r="11292" spans="1:2" x14ac:dyDescent="0.25">
      <c r="A11292" t="s">
        <v>4270</v>
      </c>
      <c r="B11292">
        <v>1012667</v>
      </c>
    </row>
    <row r="11293" spans="1:2" x14ac:dyDescent="0.25">
      <c r="A11293" t="s">
        <v>11810</v>
      </c>
      <c r="B11293">
        <v>1012668</v>
      </c>
    </row>
    <row r="11294" spans="1:2" x14ac:dyDescent="0.25">
      <c r="A11294" t="s">
        <v>20110</v>
      </c>
      <c r="B11294">
        <v>1012669</v>
      </c>
    </row>
    <row r="11295" spans="1:2" x14ac:dyDescent="0.25">
      <c r="A11295" t="s">
        <v>4332</v>
      </c>
      <c r="B11295">
        <v>1012670</v>
      </c>
    </row>
    <row r="11296" spans="1:2" x14ac:dyDescent="0.25">
      <c r="A11296" t="s">
        <v>20111</v>
      </c>
      <c r="B11296">
        <v>1012671</v>
      </c>
    </row>
    <row r="11297" spans="1:2" x14ac:dyDescent="0.25">
      <c r="A11297" t="s">
        <v>7467</v>
      </c>
      <c r="B11297">
        <v>1012673</v>
      </c>
    </row>
    <row r="11298" spans="1:2" x14ac:dyDescent="0.25">
      <c r="A11298" t="s">
        <v>14598</v>
      </c>
      <c r="B11298">
        <v>1012674</v>
      </c>
    </row>
    <row r="11299" spans="1:2" x14ac:dyDescent="0.25">
      <c r="A11299" t="s">
        <v>6909</v>
      </c>
      <c r="B11299">
        <v>1012675</v>
      </c>
    </row>
    <row r="11300" spans="1:2" x14ac:dyDescent="0.25">
      <c r="A11300" t="s">
        <v>20112</v>
      </c>
      <c r="B11300">
        <v>1012676</v>
      </c>
    </row>
    <row r="11301" spans="1:2" x14ac:dyDescent="0.25">
      <c r="A11301" t="s">
        <v>3122</v>
      </c>
      <c r="B11301">
        <v>1012677</v>
      </c>
    </row>
    <row r="11302" spans="1:2" x14ac:dyDescent="0.25">
      <c r="A11302" t="s">
        <v>20113</v>
      </c>
      <c r="B11302">
        <v>1012678</v>
      </c>
    </row>
    <row r="11303" spans="1:2" x14ac:dyDescent="0.25">
      <c r="A11303" t="s">
        <v>8092</v>
      </c>
      <c r="B11303">
        <v>1012679</v>
      </c>
    </row>
    <row r="11304" spans="1:2" x14ac:dyDescent="0.25">
      <c r="A11304" t="s">
        <v>5010</v>
      </c>
      <c r="B11304">
        <v>1012680</v>
      </c>
    </row>
    <row r="11305" spans="1:2" x14ac:dyDescent="0.25">
      <c r="A11305" t="s">
        <v>4517</v>
      </c>
      <c r="B11305">
        <v>1012681</v>
      </c>
    </row>
    <row r="11306" spans="1:2" x14ac:dyDescent="0.25">
      <c r="A11306" t="s">
        <v>20115</v>
      </c>
      <c r="B11306">
        <v>1012682</v>
      </c>
    </row>
    <row r="11307" spans="1:2" x14ac:dyDescent="0.25">
      <c r="A11307" t="s">
        <v>3691</v>
      </c>
      <c r="B11307">
        <v>1012683</v>
      </c>
    </row>
    <row r="11308" spans="1:2" x14ac:dyDescent="0.25">
      <c r="A11308" t="s">
        <v>8421</v>
      </c>
      <c r="B11308">
        <v>1012684</v>
      </c>
    </row>
    <row r="11309" spans="1:2" x14ac:dyDescent="0.25">
      <c r="A11309" t="s">
        <v>5865</v>
      </c>
      <c r="B11309">
        <v>1012685</v>
      </c>
    </row>
    <row r="11310" spans="1:2" x14ac:dyDescent="0.25">
      <c r="A11310" t="s">
        <v>6751</v>
      </c>
      <c r="B11310">
        <v>1012686</v>
      </c>
    </row>
    <row r="11311" spans="1:2" x14ac:dyDescent="0.25">
      <c r="A11311" t="s">
        <v>8172</v>
      </c>
      <c r="B11311">
        <v>1012687</v>
      </c>
    </row>
    <row r="11312" spans="1:2" x14ac:dyDescent="0.25">
      <c r="A11312" t="s">
        <v>3713</v>
      </c>
      <c r="B11312">
        <v>1012688</v>
      </c>
    </row>
    <row r="11313" spans="1:2" x14ac:dyDescent="0.25">
      <c r="A11313" t="s">
        <v>20116</v>
      </c>
      <c r="B11313">
        <v>1012689</v>
      </c>
    </row>
    <row r="11314" spans="1:2" x14ac:dyDescent="0.25">
      <c r="A11314" t="s">
        <v>14487</v>
      </c>
      <c r="B11314">
        <v>1012691</v>
      </c>
    </row>
    <row r="11315" spans="1:2" x14ac:dyDescent="0.25">
      <c r="A11315" t="s">
        <v>15679</v>
      </c>
      <c r="B11315">
        <v>1012692</v>
      </c>
    </row>
    <row r="11316" spans="1:2" x14ac:dyDescent="0.25">
      <c r="A11316" t="s">
        <v>13013</v>
      </c>
      <c r="B11316">
        <v>1012693</v>
      </c>
    </row>
    <row r="11317" spans="1:2" x14ac:dyDescent="0.25">
      <c r="A11317" t="s">
        <v>9758</v>
      </c>
      <c r="B11317">
        <v>1012694</v>
      </c>
    </row>
    <row r="11318" spans="1:2" x14ac:dyDescent="0.25">
      <c r="A11318" t="s">
        <v>1062</v>
      </c>
      <c r="B11318">
        <v>1012695</v>
      </c>
    </row>
    <row r="11319" spans="1:2" x14ac:dyDescent="0.25">
      <c r="A11319" t="s">
        <v>5131</v>
      </c>
      <c r="B11319">
        <v>1012696</v>
      </c>
    </row>
    <row r="11320" spans="1:2" x14ac:dyDescent="0.25">
      <c r="A11320" t="s">
        <v>9283</v>
      </c>
      <c r="B11320">
        <v>1012697</v>
      </c>
    </row>
    <row r="11321" spans="1:2" x14ac:dyDescent="0.25">
      <c r="A11321" t="s">
        <v>12155</v>
      </c>
      <c r="B11321">
        <v>1012700</v>
      </c>
    </row>
    <row r="11322" spans="1:2" x14ac:dyDescent="0.25">
      <c r="A11322" t="s">
        <v>20117</v>
      </c>
      <c r="B11322">
        <v>1012701</v>
      </c>
    </row>
    <row r="11323" spans="1:2" x14ac:dyDescent="0.25">
      <c r="A11323" t="s">
        <v>1629</v>
      </c>
      <c r="B11323">
        <v>1012702</v>
      </c>
    </row>
    <row r="11324" spans="1:2" x14ac:dyDescent="0.25">
      <c r="A11324" t="s">
        <v>20118</v>
      </c>
      <c r="B11324">
        <v>1012703</v>
      </c>
    </row>
    <row r="11325" spans="1:2" x14ac:dyDescent="0.25">
      <c r="A11325" t="s">
        <v>5663</v>
      </c>
      <c r="B11325">
        <v>1012704</v>
      </c>
    </row>
    <row r="11326" spans="1:2" x14ac:dyDescent="0.25">
      <c r="A11326" t="s">
        <v>13957</v>
      </c>
      <c r="B11326">
        <v>1012705</v>
      </c>
    </row>
    <row r="11327" spans="1:2" x14ac:dyDescent="0.25">
      <c r="A11327" t="s">
        <v>13638</v>
      </c>
      <c r="B11327">
        <v>1012706</v>
      </c>
    </row>
    <row r="11328" spans="1:2" x14ac:dyDescent="0.25">
      <c r="A11328" t="s">
        <v>3578</v>
      </c>
      <c r="B11328">
        <v>1012707</v>
      </c>
    </row>
    <row r="11329" spans="1:2" x14ac:dyDescent="0.25">
      <c r="A11329">
        <v>9173037556</v>
      </c>
      <c r="B11329">
        <v>1012709</v>
      </c>
    </row>
    <row r="11330" spans="1:2" x14ac:dyDescent="0.25">
      <c r="A11330" t="s">
        <v>8314</v>
      </c>
      <c r="B11330">
        <v>1012710</v>
      </c>
    </row>
    <row r="11331" spans="1:2" x14ac:dyDescent="0.25">
      <c r="A11331" t="s">
        <v>20119</v>
      </c>
      <c r="B11331">
        <v>1012711</v>
      </c>
    </row>
    <row r="11332" spans="1:2" x14ac:dyDescent="0.25">
      <c r="A11332" t="s">
        <v>10288</v>
      </c>
      <c r="B11332">
        <v>1012713</v>
      </c>
    </row>
    <row r="11333" spans="1:2" x14ac:dyDescent="0.25">
      <c r="A11333" t="s">
        <v>2675</v>
      </c>
      <c r="B11333">
        <v>1012714</v>
      </c>
    </row>
    <row r="11334" spans="1:2" x14ac:dyDescent="0.25">
      <c r="A11334" t="s">
        <v>2835</v>
      </c>
      <c r="B11334">
        <v>1012715</v>
      </c>
    </row>
    <row r="11335" spans="1:2" x14ac:dyDescent="0.25">
      <c r="A11335" t="s">
        <v>1785</v>
      </c>
      <c r="B11335">
        <v>1012716</v>
      </c>
    </row>
    <row r="11336" spans="1:2" x14ac:dyDescent="0.25">
      <c r="A11336" t="s">
        <v>515</v>
      </c>
      <c r="B11336">
        <v>1012717</v>
      </c>
    </row>
    <row r="11337" spans="1:2" x14ac:dyDescent="0.25">
      <c r="A11337" t="s">
        <v>94</v>
      </c>
      <c r="B11337">
        <v>1012718</v>
      </c>
    </row>
    <row r="11338" spans="1:2" x14ac:dyDescent="0.25">
      <c r="A11338" t="s">
        <v>1733</v>
      </c>
      <c r="B11338">
        <v>1012719</v>
      </c>
    </row>
    <row r="11339" spans="1:2" x14ac:dyDescent="0.25">
      <c r="A11339" t="s">
        <v>11814</v>
      </c>
      <c r="B11339">
        <v>1012720</v>
      </c>
    </row>
    <row r="11340" spans="1:2" x14ac:dyDescent="0.25">
      <c r="A11340" t="s">
        <v>15821</v>
      </c>
      <c r="B11340">
        <v>1012721</v>
      </c>
    </row>
    <row r="11341" spans="1:2" x14ac:dyDescent="0.25">
      <c r="A11341" t="s">
        <v>20121</v>
      </c>
      <c r="B11341">
        <v>1012722</v>
      </c>
    </row>
    <row r="11342" spans="1:2" x14ac:dyDescent="0.25">
      <c r="A11342" t="s">
        <v>20122</v>
      </c>
      <c r="B11342">
        <v>1012724</v>
      </c>
    </row>
    <row r="11343" spans="1:2" x14ac:dyDescent="0.25">
      <c r="A11343" t="s">
        <v>4005</v>
      </c>
      <c r="B11343">
        <v>1012726</v>
      </c>
    </row>
    <row r="11344" spans="1:2" x14ac:dyDescent="0.25">
      <c r="A11344" t="s">
        <v>6809</v>
      </c>
      <c r="B11344">
        <v>1012727</v>
      </c>
    </row>
    <row r="11345" spans="1:2" x14ac:dyDescent="0.25">
      <c r="A11345" t="s">
        <v>5525</v>
      </c>
      <c r="B11345">
        <v>1012728</v>
      </c>
    </row>
    <row r="11346" spans="1:2" x14ac:dyDescent="0.25">
      <c r="A11346" t="s">
        <v>20124</v>
      </c>
      <c r="B11346">
        <v>1012729</v>
      </c>
    </row>
    <row r="11347" spans="1:2" x14ac:dyDescent="0.25">
      <c r="A11347" t="s">
        <v>20123</v>
      </c>
      <c r="B11347">
        <v>1012730</v>
      </c>
    </row>
    <row r="11348" spans="1:2" x14ac:dyDescent="0.25">
      <c r="A11348" t="s">
        <v>20125</v>
      </c>
      <c r="B11348">
        <v>1012731</v>
      </c>
    </row>
    <row r="11349" spans="1:2" x14ac:dyDescent="0.25">
      <c r="A11349" t="s">
        <v>10897</v>
      </c>
      <c r="B11349">
        <v>1012732</v>
      </c>
    </row>
    <row r="11350" spans="1:2" x14ac:dyDescent="0.25">
      <c r="A11350" t="s">
        <v>10632</v>
      </c>
      <c r="B11350">
        <v>1012733</v>
      </c>
    </row>
    <row r="11351" spans="1:2" x14ac:dyDescent="0.25">
      <c r="A11351" t="s">
        <v>7505</v>
      </c>
      <c r="B11351">
        <v>1012734</v>
      </c>
    </row>
    <row r="11352" spans="1:2" x14ac:dyDescent="0.25">
      <c r="A11352" t="s">
        <v>2640</v>
      </c>
      <c r="B11352">
        <v>1012735</v>
      </c>
    </row>
    <row r="11353" spans="1:2" x14ac:dyDescent="0.25">
      <c r="A11353" t="s">
        <v>20127</v>
      </c>
      <c r="B11353">
        <v>1012736</v>
      </c>
    </row>
    <row r="11354" spans="1:2" x14ac:dyDescent="0.25">
      <c r="A11354" t="s">
        <v>20126</v>
      </c>
      <c r="B11354">
        <v>1012737</v>
      </c>
    </row>
    <row r="11355" spans="1:2" x14ac:dyDescent="0.25">
      <c r="A11355" t="s">
        <v>19735</v>
      </c>
      <c r="B11355">
        <v>1012739</v>
      </c>
    </row>
    <row r="11356" spans="1:2" x14ac:dyDescent="0.25">
      <c r="A11356" t="s">
        <v>6128</v>
      </c>
      <c r="B11356">
        <v>1012740</v>
      </c>
    </row>
    <row r="11357" spans="1:2" x14ac:dyDescent="0.25">
      <c r="A11357" t="s">
        <v>8027</v>
      </c>
      <c r="B11357">
        <v>1012741</v>
      </c>
    </row>
    <row r="11358" spans="1:2" x14ac:dyDescent="0.25">
      <c r="A11358" t="s">
        <v>1798</v>
      </c>
      <c r="B11358">
        <v>1012742</v>
      </c>
    </row>
    <row r="11359" spans="1:2" x14ac:dyDescent="0.25">
      <c r="A11359" t="s">
        <v>10550</v>
      </c>
      <c r="B11359">
        <v>1012743</v>
      </c>
    </row>
    <row r="11360" spans="1:2" x14ac:dyDescent="0.25">
      <c r="A11360" t="s">
        <v>20128</v>
      </c>
      <c r="B11360">
        <v>1012744</v>
      </c>
    </row>
    <row r="11361" spans="1:2" x14ac:dyDescent="0.25">
      <c r="A11361" t="s">
        <v>20129</v>
      </c>
      <c r="B11361">
        <v>1012745</v>
      </c>
    </row>
    <row r="11362" spans="1:2" x14ac:dyDescent="0.25">
      <c r="A11362" t="s">
        <v>4535</v>
      </c>
      <c r="B11362">
        <v>1012747</v>
      </c>
    </row>
    <row r="11363" spans="1:2" x14ac:dyDescent="0.25">
      <c r="A11363" t="s">
        <v>20130</v>
      </c>
      <c r="B11363">
        <v>1012748</v>
      </c>
    </row>
    <row r="11364" spans="1:2" x14ac:dyDescent="0.25">
      <c r="A11364" t="s">
        <v>11101</v>
      </c>
      <c r="B11364">
        <v>1012749</v>
      </c>
    </row>
    <row r="11365" spans="1:2" x14ac:dyDescent="0.25">
      <c r="A11365" t="s">
        <v>5681</v>
      </c>
      <c r="B11365">
        <v>1012750</v>
      </c>
    </row>
    <row r="11366" spans="1:2" x14ac:dyDescent="0.25">
      <c r="A11366" t="s">
        <v>5680</v>
      </c>
      <c r="B11366">
        <v>1012751</v>
      </c>
    </row>
    <row r="11367" spans="1:2" x14ac:dyDescent="0.25">
      <c r="A11367" t="s">
        <v>20131</v>
      </c>
      <c r="B11367">
        <v>1012753</v>
      </c>
    </row>
    <row r="11368" spans="1:2" x14ac:dyDescent="0.25">
      <c r="A11368" t="s">
        <v>5765</v>
      </c>
      <c r="B11368">
        <v>1012754</v>
      </c>
    </row>
    <row r="11369" spans="1:2" x14ac:dyDescent="0.25">
      <c r="A11369" t="s">
        <v>4277</v>
      </c>
      <c r="B11369">
        <v>1012755</v>
      </c>
    </row>
    <row r="11370" spans="1:2" x14ac:dyDescent="0.25">
      <c r="A11370" t="s">
        <v>20132</v>
      </c>
      <c r="B11370">
        <v>1012756</v>
      </c>
    </row>
    <row r="11371" spans="1:2" x14ac:dyDescent="0.25">
      <c r="A11371" t="s">
        <v>12944</v>
      </c>
      <c r="B11371">
        <v>1012758</v>
      </c>
    </row>
    <row r="11372" spans="1:2" x14ac:dyDescent="0.25">
      <c r="A11372" t="s">
        <v>13222</v>
      </c>
      <c r="B11372">
        <v>1012759</v>
      </c>
    </row>
    <row r="11373" spans="1:2" x14ac:dyDescent="0.25">
      <c r="A11373" t="s">
        <v>2826</v>
      </c>
      <c r="B11373">
        <v>1012761</v>
      </c>
    </row>
    <row r="11374" spans="1:2" x14ac:dyDescent="0.25">
      <c r="A11374" t="s">
        <v>9213</v>
      </c>
      <c r="B11374">
        <v>1012762</v>
      </c>
    </row>
    <row r="11375" spans="1:2" x14ac:dyDescent="0.25">
      <c r="A11375" t="s">
        <v>16068</v>
      </c>
      <c r="B11375">
        <v>1012763</v>
      </c>
    </row>
    <row r="11376" spans="1:2" x14ac:dyDescent="0.25">
      <c r="A11376" t="s">
        <v>10860</v>
      </c>
      <c r="B11376">
        <v>1012764</v>
      </c>
    </row>
    <row r="11377" spans="1:2" x14ac:dyDescent="0.25">
      <c r="A11377" t="s">
        <v>8248</v>
      </c>
      <c r="B11377">
        <v>1012765</v>
      </c>
    </row>
    <row r="11378" spans="1:2" x14ac:dyDescent="0.25">
      <c r="A11378" t="s">
        <v>14054</v>
      </c>
      <c r="B11378">
        <v>1012766</v>
      </c>
    </row>
    <row r="11379" spans="1:2" x14ac:dyDescent="0.25">
      <c r="A11379" t="s">
        <v>20133</v>
      </c>
      <c r="B11379">
        <v>1012767</v>
      </c>
    </row>
    <row r="11380" spans="1:2" x14ac:dyDescent="0.25">
      <c r="A11380" t="s">
        <v>20134</v>
      </c>
      <c r="B11380">
        <v>1012768</v>
      </c>
    </row>
    <row r="11381" spans="1:2" x14ac:dyDescent="0.25">
      <c r="A11381" t="s">
        <v>7724</v>
      </c>
      <c r="B11381">
        <v>1012769</v>
      </c>
    </row>
    <row r="11382" spans="1:2" x14ac:dyDescent="0.25">
      <c r="A11382" t="s">
        <v>20135</v>
      </c>
      <c r="B11382">
        <v>1012770</v>
      </c>
    </row>
    <row r="11383" spans="1:2" x14ac:dyDescent="0.25">
      <c r="A11383" t="s">
        <v>15860</v>
      </c>
      <c r="B11383">
        <v>1012771</v>
      </c>
    </row>
    <row r="11384" spans="1:2" x14ac:dyDescent="0.25">
      <c r="A11384" t="s">
        <v>20137</v>
      </c>
      <c r="B11384">
        <v>1012772</v>
      </c>
    </row>
    <row r="11385" spans="1:2" x14ac:dyDescent="0.25">
      <c r="A11385" t="s">
        <v>11885</v>
      </c>
      <c r="B11385">
        <v>1012773</v>
      </c>
    </row>
    <row r="11386" spans="1:2" x14ac:dyDescent="0.25">
      <c r="A11386" t="s">
        <v>20136</v>
      </c>
      <c r="B11386">
        <v>1012774</v>
      </c>
    </row>
    <row r="11387" spans="1:2" x14ac:dyDescent="0.25">
      <c r="A11387" t="s">
        <v>20138</v>
      </c>
      <c r="B11387">
        <v>1012775</v>
      </c>
    </row>
    <row r="11388" spans="1:2" x14ac:dyDescent="0.25">
      <c r="A11388" t="s">
        <v>19991</v>
      </c>
      <c r="B11388">
        <v>1012776</v>
      </c>
    </row>
    <row r="11389" spans="1:2" x14ac:dyDescent="0.25">
      <c r="A11389" t="s">
        <v>2039</v>
      </c>
      <c r="B11389">
        <v>1012777</v>
      </c>
    </row>
    <row r="11390" spans="1:2" x14ac:dyDescent="0.25">
      <c r="A11390" t="s">
        <v>6951</v>
      </c>
      <c r="B11390">
        <v>1012778</v>
      </c>
    </row>
    <row r="11391" spans="1:2" x14ac:dyDescent="0.25">
      <c r="A11391" t="s">
        <v>20139</v>
      </c>
      <c r="B11391">
        <v>1012779</v>
      </c>
    </row>
    <row r="11392" spans="1:2" x14ac:dyDescent="0.25">
      <c r="A11392" t="s">
        <v>12385</v>
      </c>
      <c r="B11392">
        <v>1012781</v>
      </c>
    </row>
    <row r="11393" spans="1:2" x14ac:dyDescent="0.25">
      <c r="A11393" t="s">
        <v>20140</v>
      </c>
      <c r="B11393">
        <v>1012782</v>
      </c>
    </row>
    <row r="11394" spans="1:2" x14ac:dyDescent="0.25">
      <c r="A11394" t="s">
        <v>8489</v>
      </c>
      <c r="B11394">
        <v>1012783</v>
      </c>
    </row>
    <row r="11395" spans="1:2" x14ac:dyDescent="0.25">
      <c r="A11395" t="s">
        <v>11412</v>
      </c>
      <c r="B11395">
        <v>1012784</v>
      </c>
    </row>
    <row r="11396" spans="1:2" x14ac:dyDescent="0.25">
      <c r="A11396" t="s">
        <v>942</v>
      </c>
      <c r="B11396">
        <v>1012785</v>
      </c>
    </row>
    <row r="11397" spans="1:2" x14ac:dyDescent="0.25">
      <c r="A11397" t="s">
        <v>7856</v>
      </c>
      <c r="B11397">
        <v>1012786</v>
      </c>
    </row>
    <row r="11398" spans="1:2" x14ac:dyDescent="0.25">
      <c r="A11398" t="s">
        <v>11115</v>
      </c>
      <c r="B11398">
        <v>1012787</v>
      </c>
    </row>
    <row r="11399" spans="1:2" x14ac:dyDescent="0.25">
      <c r="A11399" t="s">
        <v>13302</v>
      </c>
      <c r="B11399">
        <v>1012790</v>
      </c>
    </row>
    <row r="11400" spans="1:2" x14ac:dyDescent="0.25">
      <c r="A11400" t="s">
        <v>8326</v>
      </c>
      <c r="B11400">
        <v>1012794</v>
      </c>
    </row>
    <row r="11401" spans="1:2" x14ac:dyDescent="0.25">
      <c r="A11401" t="s">
        <v>20141</v>
      </c>
      <c r="B11401">
        <v>1012795</v>
      </c>
    </row>
    <row r="11402" spans="1:2" x14ac:dyDescent="0.25">
      <c r="A11402" t="s">
        <v>16263</v>
      </c>
      <c r="B11402">
        <v>1012797</v>
      </c>
    </row>
    <row r="11403" spans="1:2" x14ac:dyDescent="0.25">
      <c r="A11403" t="s">
        <v>4568</v>
      </c>
      <c r="B11403">
        <v>1012798</v>
      </c>
    </row>
    <row r="11404" spans="1:2" x14ac:dyDescent="0.25">
      <c r="A11404" t="s">
        <v>19210</v>
      </c>
      <c r="B11404">
        <v>1012799</v>
      </c>
    </row>
    <row r="11405" spans="1:2" x14ac:dyDescent="0.25">
      <c r="A11405" t="s">
        <v>1354</v>
      </c>
      <c r="B11405">
        <v>1012800</v>
      </c>
    </row>
    <row r="11406" spans="1:2" x14ac:dyDescent="0.25">
      <c r="A11406" t="s">
        <v>3672</v>
      </c>
      <c r="B11406">
        <v>1012801</v>
      </c>
    </row>
    <row r="11407" spans="1:2" x14ac:dyDescent="0.25">
      <c r="A11407" t="s">
        <v>20143</v>
      </c>
      <c r="B11407">
        <v>1012802</v>
      </c>
    </row>
    <row r="11408" spans="1:2" x14ac:dyDescent="0.25">
      <c r="A11408" t="s">
        <v>4504</v>
      </c>
      <c r="B11408">
        <v>1012804</v>
      </c>
    </row>
    <row r="11409" spans="1:2" x14ac:dyDescent="0.25">
      <c r="A11409" t="s">
        <v>1383</v>
      </c>
      <c r="B11409">
        <v>1012805</v>
      </c>
    </row>
    <row r="11410" spans="1:2" x14ac:dyDescent="0.25">
      <c r="A11410" t="s">
        <v>20144</v>
      </c>
      <c r="B11410">
        <v>1012807</v>
      </c>
    </row>
    <row r="11411" spans="1:2" x14ac:dyDescent="0.25">
      <c r="A11411" t="s">
        <v>1601</v>
      </c>
      <c r="B11411">
        <v>1012809</v>
      </c>
    </row>
    <row r="11412" spans="1:2" x14ac:dyDescent="0.25">
      <c r="A11412" t="s">
        <v>988</v>
      </c>
      <c r="B11412">
        <v>1012810</v>
      </c>
    </row>
    <row r="11413" spans="1:2" x14ac:dyDescent="0.25">
      <c r="A11413" t="s">
        <v>5958</v>
      </c>
      <c r="B11413">
        <v>1012811</v>
      </c>
    </row>
    <row r="11414" spans="1:2" x14ac:dyDescent="0.25">
      <c r="A11414" t="s">
        <v>7011</v>
      </c>
      <c r="B11414">
        <v>1012812</v>
      </c>
    </row>
    <row r="11415" spans="1:2" x14ac:dyDescent="0.25">
      <c r="A11415" t="s">
        <v>18210</v>
      </c>
      <c r="B11415">
        <v>1012813</v>
      </c>
    </row>
    <row r="11416" spans="1:2" x14ac:dyDescent="0.25">
      <c r="A11416" t="s">
        <v>15701</v>
      </c>
      <c r="B11416">
        <v>1012814</v>
      </c>
    </row>
    <row r="11417" spans="1:2" x14ac:dyDescent="0.25">
      <c r="A11417" t="s">
        <v>20145</v>
      </c>
      <c r="B11417">
        <v>1012815</v>
      </c>
    </row>
    <row r="11418" spans="1:2" x14ac:dyDescent="0.25">
      <c r="A11418" t="s">
        <v>4682</v>
      </c>
      <c r="B11418">
        <v>1012817</v>
      </c>
    </row>
    <row r="11419" spans="1:2" x14ac:dyDescent="0.25">
      <c r="A11419" t="s">
        <v>12877</v>
      </c>
      <c r="B11419">
        <v>1012818</v>
      </c>
    </row>
    <row r="11420" spans="1:2" x14ac:dyDescent="0.25">
      <c r="A11420" t="s">
        <v>20146</v>
      </c>
      <c r="B11420">
        <v>1012819</v>
      </c>
    </row>
    <row r="11421" spans="1:2" x14ac:dyDescent="0.25">
      <c r="A11421" t="s">
        <v>8969</v>
      </c>
      <c r="B11421">
        <v>1012821</v>
      </c>
    </row>
    <row r="11422" spans="1:2" x14ac:dyDescent="0.25">
      <c r="A11422" t="s">
        <v>3334</v>
      </c>
      <c r="B11422">
        <v>1012822</v>
      </c>
    </row>
    <row r="11423" spans="1:2" x14ac:dyDescent="0.25">
      <c r="A11423" t="s">
        <v>20147</v>
      </c>
      <c r="B11423">
        <v>1012823</v>
      </c>
    </row>
    <row r="11424" spans="1:2" x14ac:dyDescent="0.25">
      <c r="A11424" t="s">
        <v>8140</v>
      </c>
      <c r="B11424">
        <v>1012825</v>
      </c>
    </row>
    <row r="11425" spans="1:2" x14ac:dyDescent="0.25">
      <c r="A11425" t="s">
        <v>20148</v>
      </c>
      <c r="B11425">
        <v>1012827</v>
      </c>
    </row>
    <row r="11426" spans="1:2" x14ac:dyDescent="0.25">
      <c r="A11426" t="s">
        <v>20149</v>
      </c>
      <c r="B11426">
        <v>1012828</v>
      </c>
    </row>
    <row r="11427" spans="1:2" x14ac:dyDescent="0.25">
      <c r="A11427" t="s">
        <v>20150</v>
      </c>
      <c r="B11427">
        <v>1012829</v>
      </c>
    </row>
    <row r="11428" spans="1:2" x14ac:dyDescent="0.25">
      <c r="A11428" t="s">
        <v>16010</v>
      </c>
      <c r="B11428">
        <v>1012830</v>
      </c>
    </row>
    <row r="11429" spans="1:2" x14ac:dyDescent="0.25">
      <c r="A11429" t="s">
        <v>16071</v>
      </c>
      <c r="B11429">
        <v>1012832</v>
      </c>
    </row>
    <row r="11430" spans="1:2" x14ac:dyDescent="0.25">
      <c r="A11430" t="s">
        <v>11480</v>
      </c>
      <c r="B11430">
        <v>1012833</v>
      </c>
    </row>
    <row r="11431" spans="1:2" x14ac:dyDescent="0.25">
      <c r="A11431" t="s">
        <v>20151</v>
      </c>
      <c r="B11431">
        <v>1012834</v>
      </c>
    </row>
    <row r="11432" spans="1:2" x14ac:dyDescent="0.25">
      <c r="A11432" t="s">
        <v>9074</v>
      </c>
      <c r="B11432">
        <v>1012835</v>
      </c>
    </row>
    <row r="11433" spans="1:2" x14ac:dyDescent="0.25">
      <c r="A11433" t="s">
        <v>5871</v>
      </c>
      <c r="B11433">
        <v>1012836</v>
      </c>
    </row>
    <row r="11434" spans="1:2" x14ac:dyDescent="0.25">
      <c r="A11434" t="s">
        <v>20152</v>
      </c>
      <c r="B11434">
        <v>1012837</v>
      </c>
    </row>
    <row r="11435" spans="1:2" x14ac:dyDescent="0.25">
      <c r="A11435" t="s">
        <v>14856</v>
      </c>
      <c r="B11435">
        <v>1012839</v>
      </c>
    </row>
    <row r="11436" spans="1:2" x14ac:dyDescent="0.25">
      <c r="A11436" t="s">
        <v>2600</v>
      </c>
      <c r="B11436">
        <v>1012840</v>
      </c>
    </row>
    <row r="11437" spans="1:2" x14ac:dyDescent="0.25">
      <c r="A11437" t="s">
        <v>20153</v>
      </c>
      <c r="B11437">
        <v>1012841</v>
      </c>
    </row>
    <row r="11438" spans="1:2" x14ac:dyDescent="0.25">
      <c r="A11438" t="s">
        <v>830</v>
      </c>
      <c r="B11438">
        <v>1012842</v>
      </c>
    </row>
    <row r="11439" spans="1:2" x14ac:dyDescent="0.25">
      <c r="A11439" t="s">
        <v>20156</v>
      </c>
      <c r="B11439">
        <v>1012843</v>
      </c>
    </row>
    <row r="11440" spans="1:2" x14ac:dyDescent="0.25">
      <c r="A11440" t="s">
        <v>8960</v>
      </c>
      <c r="B11440">
        <v>1012844</v>
      </c>
    </row>
    <row r="11441" spans="1:2" x14ac:dyDescent="0.25">
      <c r="A11441" t="s">
        <v>20155</v>
      </c>
      <c r="B11441">
        <v>1012845</v>
      </c>
    </row>
    <row r="11442" spans="1:2" x14ac:dyDescent="0.25">
      <c r="A11442" t="s">
        <v>20158</v>
      </c>
      <c r="B11442">
        <v>1012846</v>
      </c>
    </row>
    <row r="11443" spans="1:2" x14ac:dyDescent="0.25">
      <c r="A11443" t="s">
        <v>2821</v>
      </c>
      <c r="B11443">
        <v>1012847</v>
      </c>
    </row>
    <row r="11444" spans="1:2" x14ac:dyDescent="0.25">
      <c r="A11444" t="s">
        <v>13050</v>
      </c>
      <c r="B11444">
        <v>1012848</v>
      </c>
    </row>
    <row r="11445" spans="1:2" x14ac:dyDescent="0.25">
      <c r="A11445" t="s">
        <v>20159</v>
      </c>
      <c r="B11445">
        <v>1012850</v>
      </c>
    </row>
    <row r="11446" spans="1:2" x14ac:dyDescent="0.25">
      <c r="A11446" t="s">
        <v>20161</v>
      </c>
      <c r="B11446">
        <v>1012852</v>
      </c>
    </row>
    <row r="11447" spans="1:2" x14ac:dyDescent="0.25">
      <c r="A11447" t="s">
        <v>20162</v>
      </c>
      <c r="B11447">
        <v>1012853</v>
      </c>
    </row>
    <row r="11448" spans="1:2" x14ac:dyDescent="0.25">
      <c r="A11448" t="s">
        <v>20157</v>
      </c>
      <c r="B11448">
        <v>1012855</v>
      </c>
    </row>
    <row r="11449" spans="1:2" x14ac:dyDescent="0.25">
      <c r="A11449" t="s">
        <v>20154</v>
      </c>
      <c r="B11449">
        <v>1012857</v>
      </c>
    </row>
    <row r="11450" spans="1:2" x14ac:dyDescent="0.25">
      <c r="A11450" t="s">
        <v>2141</v>
      </c>
      <c r="B11450">
        <v>1012858</v>
      </c>
    </row>
    <row r="11451" spans="1:2" x14ac:dyDescent="0.25">
      <c r="A11451" t="s">
        <v>5387</v>
      </c>
      <c r="B11451">
        <v>1012859</v>
      </c>
    </row>
    <row r="11452" spans="1:2" x14ac:dyDescent="0.25">
      <c r="A11452" t="s">
        <v>8422</v>
      </c>
      <c r="B11452">
        <v>1012860</v>
      </c>
    </row>
    <row r="11453" spans="1:2" x14ac:dyDescent="0.25">
      <c r="A11453" t="s">
        <v>20163</v>
      </c>
      <c r="B11453">
        <v>1012861</v>
      </c>
    </row>
    <row r="11454" spans="1:2" x14ac:dyDescent="0.25">
      <c r="A11454" t="s">
        <v>20160</v>
      </c>
      <c r="B11454">
        <v>1012862</v>
      </c>
    </row>
    <row r="11455" spans="1:2" x14ac:dyDescent="0.25">
      <c r="A11455" t="s">
        <v>20164</v>
      </c>
      <c r="B11455">
        <v>1012863</v>
      </c>
    </row>
    <row r="11456" spans="1:2" x14ac:dyDescent="0.25">
      <c r="A11456" t="s">
        <v>6303</v>
      </c>
      <c r="B11456">
        <v>1012864</v>
      </c>
    </row>
    <row r="11457" spans="1:2" x14ac:dyDescent="0.25">
      <c r="A11457" t="s">
        <v>20165</v>
      </c>
      <c r="B11457">
        <v>1012865</v>
      </c>
    </row>
    <row r="11458" spans="1:2" x14ac:dyDescent="0.25">
      <c r="A11458" t="s">
        <v>20166</v>
      </c>
      <c r="B11458">
        <v>1012866</v>
      </c>
    </row>
    <row r="11459" spans="1:2" x14ac:dyDescent="0.25">
      <c r="A11459" t="s">
        <v>4608</v>
      </c>
      <c r="B11459">
        <v>1012868</v>
      </c>
    </row>
    <row r="11460" spans="1:2" x14ac:dyDescent="0.25">
      <c r="A11460" t="s">
        <v>10880</v>
      </c>
      <c r="B11460">
        <v>1012870</v>
      </c>
    </row>
    <row r="11461" spans="1:2" x14ac:dyDescent="0.25">
      <c r="A11461" t="s">
        <v>11267</v>
      </c>
      <c r="B11461">
        <v>1012871</v>
      </c>
    </row>
    <row r="11462" spans="1:2" x14ac:dyDescent="0.25">
      <c r="A11462" t="s">
        <v>20167</v>
      </c>
      <c r="B11462">
        <v>1012872</v>
      </c>
    </row>
    <row r="11463" spans="1:2" x14ac:dyDescent="0.25">
      <c r="A11463" t="s">
        <v>20168</v>
      </c>
      <c r="B11463">
        <v>1012873</v>
      </c>
    </row>
    <row r="11464" spans="1:2" x14ac:dyDescent="0.25">
      <c r="A11464" t="s">
        <v>17301</v>
      </c>
      <c r="B11464">
        <v>1012875</v>
      </c>
    </row>
    <row r="11465" spans="1:2" x14ac:dyDescent="0.25">
      <c r="A11465" t="s">
        <v>921</v>
      </c>
      <c r="B11465">
        <v>1012877</v>
      </c>
    </row>
    <row r="11466" spans="1:2" x14ac:dyDescent="0.25">
      <c r="A11466" t="s">
        <v>6791</v>
      </c>
      <c r="B11466">
        <v>1012878</v>
      </c>
    </row>
    <row r="11467" spans="1:2" x14ac:dyDescent="0.25">
      <c r="A11467" t="s">
        <v>20169</v>
      </c>
      <c r="B11467">
        <v>1012879</v>
      </c>
    </row>
    <row r="11468" spans="1:2" x14ac:dyDescent="0.25">
      <c r="A11468" t="s">
        <v>1751</v>
      </c>
      <c r="B11468">
        <v>1012880</v>
      </c>
    </row>
    <row r="11469" spans="1:2" x14ac:dyDescent="0.25">
      <c r="A11469" t="s">
        <v>8066</v>
      </c>
      <c r="B11469">
        <v>1012881</v>
      </c>
    </row>
    <row r="11470" spans="1:2" x14ac:dyDescent="0.25">
      <c r="A11470" t="s">
        <v>20170</v>
      </c>
      <c r="B11470">
        <v>1012882</v>
      </c>
    </row>
    <row r="11471" spans="1:2" x14ac:dyDescent="0.25">
      <c r="A11471" t="s">
        <v>20171</v>
      </c>
      <c r="B11471">
        <v>1012884</v>
      </c>
    </row>
    <row r="11472" spans="1:2" x14ac:dyDescent="0.25">
      <c r="A11472" t="s">
        <v>4731</v>
      </c>
      <c r="B11472">
        <v>1012886</v>
      </c>
    </row>
    <row r="11473" spans="1:2" x14ac:dyDescent="0.25">
      <c r="A11473" t="s">
        <v>20172</v>
      </c>
      <c r="B11473">
        <v>1012887</v>
      </c>
    </row>
    <row r="11474" spans="1:2" x14ac:dyDescent="0.25">
      <c r="A11474" t="s">
        <v>20174</v>
      </c>
      <c r="B11474">
        <v>1012888</v>
      </c>
    </row>
    <row r="11475" spans="1:2" x14ac:dyDescent="0.25">
      <c r="A11475" t="s">
        <v>13984</v>
      </c>
      <c r="B11475">
        <v>1012889</v>
      </c>
    </row>
    <row r="11476" spans="1:2" x14ac:dyDescent="0.25">
      <c r="A11476" t="s">
        <v>20176</v>
      </c>
      <c r="B11476">
        <v>1012891</v>
      </c>
    </row>
    <row r="11477" spans="1:2" x14ac:dyDescent="0.25">
      <c r="A11477" t="s">
        <v>20177</v>
      </c>
      <c r="B11477">
        <v>1012892</v>
      </c>
    </row>
    <row r="11478" spans="1:2" x14ac:dyDescent="0.25">
      <c r="A11478" t="s">
        <v>2807</v>
      </c>
      <c r="B11478">
        <v>1012893</v>
      </c>
    </row>
    <row r="11479" spans="1:2" x14ac:dyDescent="0.25">
      <c r="A11479" t="s">
        <v>11383</v>
      </c>
      <c r="B11479">
        <v>1012894</v>
      </c>
    </row>
    <row r="11480" spans="1:2" x14ac:dyDescent="0.25">
      <c r="A11480" t="s">
        <v>20179</v>
      </c>
      <c r="B11480">
        <v>1012895</v>
      </c>
    </row>
    <row r="11481" spans="1:2" x14ac:dyDescent="0.25">
      <c r="A11481" t="s">
        <v>20178</v>
      </c>
      <c r="B11481">
        <v>1012896</v>
      </c>
    </row>
    <row r="11482" spans="1:2" x14ac:dyDescent="0.25">
      <c r="A11482" t="s">
        <v>2317</v>
      </c>
      <c r="B11482">
        <v>1012897</v>
      </c>
    </row>
    <row r="11483" spans="1:2" x14ac:dyDescent="0.25">
      <c r="A11483" t="s">
        <v>20180</v>
      </c>
      <c r="B11483">
        <v>1012898</v>
      </c>
    </row>
    <row r="11484" spans="1:2" x14ac:dyDescent="0.25">
      <c r="A11484" t="s">
        <v>20182</v>
      </c>
      <c r="B11484">
        <v>1012899</v>
      </c>
    </row>
    <row r="11485" spans="1:2" x14ac:dyDescent="0.25">
      <c r="A11485" t="s">
        <v>6571</v>
      </c>
      <c r="B11485">
        <v>1012900</v>
      </c>
    </row>
    <row r="11486" spans="1:2" x14ac:dyDescent="0.25">
      <c r="A11486" t="s">
        <v>130</v>
      </c>
      <c r="B11486">
        <v>1012901</v>
      </c>
    </row>
    <row r="11487" spans="1:2" x14ac:dyDescent="0.25">
      <c r="A11487" t="s">
        <v>20181</v>
      </c>
      <c r="B11487">
        <v>1012902</v>
      </c>
    </row>
    <row r="11488" spans="1:2" x14ac:dyDescent="0.25">
      <c r="A11488" t="s">
        <v>3572</v>
      </c>
      <c r="B11488">
        <v>1012903</v>
      </c>
    </row>
    <row r="11489" spans="1:2" x14ac:dyDescent="0.25">
      <c r="A11489" t="s">
        <v>10391</v>
      </c>
      <c r="B11489">
        <v>1012905</v>
      </c>
    </row>
    <row r="11490" spans="1:2" x14ac:dyDescent="0.25">
      <c r="A11490" t="s">
        <v>20184</v>
      </c>
      <c r="B11490">
        <v>1012906</v>
      </c>
    </row>
    <row r="11491" spans="1:2" x14ac:dyDescent="0.25">
      <c r="A11491" t="s">
        <v>20185</v>
      </c>
      <c r="B11491">
        <v>1012907</v>
      </c>
    </row>
    <row r="11492" spans="1:2" x14ac:dyDescent="0.25">
      <c r="A11492" t="s">
        <v>16687</v>
      </c>
      <c r="B11492">
        <v>1012908</v>
      </c>
    </row>
    <row r="11493" spans="1:2" x14ac:dyDescent="0.25">
      <c r="A11493" t="s">
        <v>20183</v>
      </c>
      <c r="B11493">
        <v>1012909</v>
      </c>
    </row>
    <row r="11494" spans="1:2" x14ac:dyDescent="0.25">
      <c r="A11494" t="s">
        <v>5973</v>
      </c>
      <c r="B11494">
        <v>1012910</v>
      </c>
    </row>
    <row r="11495" spans="1:2" x14ac:dyDescent="0.25">
      <c r="A11495" t="s">
        <v>20186</v>
      </c>
      <c r="B11495">
        <v>1012911</v>
      </c>
    </row>
    <row r="11496" spans="1:2" x14ac:dyDescent="0.25">
      <c r="A11496" t="s">
        <v>8298</v>
      </c>
      <c r="B11496">
        <v>1012912</v>
      </c>
    </row>
    <row r="11497" spans="1:2" x14ac:dyDescent="0.25">
      <c r="A11497" t="s">
        <v>20187</v>
      </c>
      <c r="B11497">
        <v>1012913</v>
      </c>
    </row>
    <row r="11498" spans="1:2" x14ac:dyDescent="0.25">
      <c r="A11498" t="s">
        <v>20188</v>
      </c>
      <c r="B11498">
        <v>1012914</v>
      </c>
    </row>
    <row r="11499" spans="1:2" x14ac:dyDescent="0.25">
      <c r="A11499" t="s">
        <v>8397</v>
      </c>
      <c r="B11499">
        <v>1012915</v>
      </c>
    </row>
    <row r="11500" spans="1:2" x14ac:dyDescent="0.25">
      <c r="A11500" t="s">
        <v>1524</v>
      </c>
      <c r="B11500">
        <v>1012916</v>
      </c>
    </row>
    <row r="11501" spans="1:2" x14ac:dyDescent="0.25">
      <c r="A11501" t="s">
        <v>6862</v>
      </c>
      <c r="B11501">
        <v>1012917</v>
      </c>
    </row>
    <row r="11502" spans="1:2" x14ac:dyDescent="0.25">
      <c r="A11502" t="s">
        <v>9049</v>
      </c>
      <c r="B11502">
        <v>1012918</v>
      </c>
    </row>
    <row r="11503" spans="1:2" x14ac:dyDescent="0.25">
      <c r="A11503" t="s">
        <v>9425</v>
      </c>
      <c r="B11503">
        <v>1012920</v>
      </c>
    </row>
    <row r="11504" spans="1:2" x14ac:dyDescent="0.25">
      <c r="A11504" t="s">
        <v>10155</v>
      </c>
      <c r="B11504">
        <v>1012921</v>
      </c>
    </row>
    <row r="11505" spans="1:2" x14ac:dyDescent="0.25">
      <c r="A11505" t="s">
        <v>4799</v>
      </c>
      <c r="B11505">
        <v>1012922</v>
      </c>
    </row>
    <row r="11506" spans="1:2" x14ac:dyDescent="0.25">
      <c r="A11506" t="s">
        <v>10642</v>
      </c>
      <c r="B11506">
        <v>1012923</v>
      </c>
    </row>
    <row r="11507" spans="1:2" x14ac:dyDescent="0.25">
      <c r="A11507" t="s">
        <v>12347</v>
      </c>
      <c r="B11507">
        <v>1012924</v>
      </c>
    </row>
    <row r="11508" spans="1:2" x14ac:dyDescent="0.25">
      <c r="A11508" t="s">
        <v>20189</v>
      </c>
      <c r="B11508">
        <v>1012925</v>
      </c>
    </row>
    <row r="11509" spans="1:2" x14ac:dyDescent="0.25">
      <c r="A11509" t="s">
        <v>7669</v>
      </c>
      <c r="B11509">
        <v>1012926</v>
      </c>
    </row>
    <row r="11510" spans="1:2" x14ac:dyDescent="0.25">
      <c r="A11510" t="s">
        <v>3220</v>
      </c>
      <c r="B11510">
        <v>1012927</v>
      </c>
    </row>
    <row r="11511" spans="1:2" x14ac:dyDescent="0.25">
      <c r="A11511" t="s">
        <v>12883</v>
      </c>
      <c r="B11511">
        <v>1012928</v>
      </c>
    </row>
    <row r="11512" spans="1:2" x14ac:dyDescent="0.25">
      <c r="A11512" t="s">
        <v>14662</v>
      </c>
      <c r="B11512">
        <v>1012929</v>
      </c>
    </row>
    <row r="11513" spans="1:2" x14ac:dyDescent="0.25">
      <c r="A11513" t="s">
        <v>12523</v>
      </c>
      <c r="B11513">
        <v>1012930</v>
      </c>
    </row>
    <row r="11514" spans="1:2" x14ac:dyDescent="0.25">
      <c r="A11514" t="s">
        <v>10557</v>
      </c>
      <c r="B11514">
        <v>1012931</v>
      </c>
    </row>
    <row r="11515" spans="1:2" x14ac:dyDescent="0.25">
      <c r="A11515" t="s">
        <v>7324</v>
      </c>
      <c r="B11515">
        <v>1012932</v>
      </c>
    </row>
    <row r="11516" spans="1:2" x14ac:dyDescent="0.25">
      <c r="A11516" t="s">
        <v>13079</v>
      </c>
      <c r="B11516">
        <v>1012933</v>
      </c>
    </row>
    <row r="11517" spans="1:2" x14ac:dyDescent="0.25">
      <c r="A11517" t="s">
        <v>20190</v>
      </c>
      <c r="B11517">
        <v>1012934</v>
      </c>
    </row>
    <row r="11518" spans="1:2" x14ac:dyDescent="0.25">
      <c r="A11518" t="s">
        <v>20193</v>
      </c>
      <c r="B11518">
        <v>1012935</v>
      </c>
    </row>
    <row r="11519" spans="1:2" x14ac:dyDescent="0.25">
      <c r="A11519" t="s">
        <v>13068</v>
      </c>
      <c r="B11519">
        <v>1012936</v>
      </c>
    </row>
    <row r="11520" spans="1:2" x14ac:dyDescent="0.25">
      <c r="A11520" t="s">
        <v>3067</v>
      </c>
      <c r="B11520">
        <v>1012937</v>
      </c>
    </row>
    <row r="11521" spans="1:2" x14ac:dyDescent="0.25">
      <c r="A11521" t="s">
        <v>10077</v>
      </c>
      <c r="B11521">
        <v>1012938</v>
      </c>
    </row>
    <row r="11522" spans="1:2" x14ac:dyDescent="0.25">
      <c r="A11522" t="s">
        <v>6392</v>
      </c>
      <c r="B11522">
        <v>1012939</v>
      </c>
    </row>
    <row r="11523" spans="1:2" x14ac:dyDescent="0.25">
      <c r="A11523" t="s">
        <v>5306</v>
      </c>
      <c r="B11523">
        <v>1012940</v>
      </c>
    </row>
    <row r="11524" spans="1:2" x14ac:dyDescent="0.25">
      <c r="A11524" t="s">
        <v>9678</v>
      </c>
      <c r="B11524">
        <v>1012941</v>
      </c>
    </row>
    <row r="11525" spans="1:2" x14ac:dyDescent="0.25">
      <c r="A11525" t="s">
        <v>585</v>
      </c>
      <c r="B11525">
        <v>1012942</v>
      </c>
    </row>
    <row r="11526" spans="1:2" x14ac:dyDescent="0.25">
      <c r="A11526" t="s">
        <v>20192</v>
      </c>
      <c r="B11526">
        <v>1012943</v>
      </c>
    </row>
    <row r="11527" spans="1:2" x14ac:dyDescent="0.25">
      <c r="A11527" t="s">
        <v>14063</v>
      </c>
      <c r="B11527">
        <v>1012944</v>
      </c>
    </row>
    <row r="11528" spans="1:2" x14ac:dyDescent="0.25">
      <c r="A11528" t="s">
        <v>4589</v>
      </c>
      <c r="B11528">
        <v>1012945</v>
      </c>
    </row>
    <row r="11529" spans="1:2" x14ac:dyDescent="0.25">
      <c r="A11529" t="s">
        <v>9164</v>
      </c>
      <c r="B11529">
        <v>1012946</v>
      </c>
    </row>
    <row r="11530" spans="1:2" x14ac:dyDescent="0.25">
      <c r="A11530" t="s">
        <v>11877</v>
      </c>
      <c r="B11530">
        <v>1012947</v>
      </c>
    </row>
    <row r="11531" spans="1:2" x14ac:dyDescent="0.25">
      <c r="A11531" t="s">
        <v>9508</v>
      </c>
      <c r="B11531">
        <v>1012948</v>
      </c>
    </row>
    <row r="11532" spans="1:2" x14ac:dyDescent="0.25">
      <c r="A11532" t="s">
        <v>16817</v>
      </c>
      <c r="B11532">
        <v>1012949</v>
      </c>
    </row>
    <row r="11533" spans="1:2" x14ac:dyDescent="0.25">
      <c r="A11533" t="s">
        <v>11881</v>
      </c>
      <c r="B11533">
        <v>1012950</v>
      </c>
    </row>
    <row r="11534" spans="1:2" x14ac:dyDescent="0.25">
      <c r="A11534" t="s">
        <v>15642</v>
      </c>
      <c r="B11534">
        <v>1012951</v>
      </c>
    </row>
    <row r="11535" spans="1:2" x14ac:dyDescent="0.25">
      <c r="A11535" t="s">
        <v>14721</v>
      </c>
      <c r="B11535">
        <v>1012952</v>
      </c>
    </row>
    <row r="11536" spans="1:2" x14ac:dyDescent="0.25">
      <c r="A11536" t="s">
        <v>9326</v>
      </c>
      <c r="B11536">
        <v>1012953</v>
      </c>
    </row>
    <row r="11537" spans="1:2" x14ac:dyDescent="0.25">
      <c r="A11537" t="s">
        <v>13016</v>
      </c>
      <c r="B11537">
        <v>1012954</v>
      </c>
    </row>
    <row r="11538" spans="1:2" x14ac:dyDescent="0.25">
      <c r="A11538" t="s">
        <v>3876</v>
      </c>
      <c r="B11538">
        <v>1012955</v>
      </c>
    </row>
    <row r="11539" spans="1:2" x14ac:dyDescent="0.25">
      <c r="A11539" t="s">
        <v>9391</v>
      </c>
      <c r="B11539">
        <v>1012956</v>
      </c>
    </row>
    <row r="11540" spans="1:2" x14ac:dyDescent="0.25">
      <c r="A11540" t="s">
        <v>9860</v>
      </c>
      <c r="B11540">
        <v>1012957</v>
      </c>
    </row>
    <row r="11541" spans="1:2" x14ac:dyDescent="0.25">
      <c r="A11541" t="s">
        <v>1507</v>
      </c>
      <c r="B11541">
        <v>1012958</v>
      </c>
    </row>
    <row r="11542" spans="1:2" x14ac:dyDescent="0.25">
      <c r="A11542" t="s">
        <v>10094</v>
      </c>
      <c r="B11542">
        <v>1012959</v>
      </c>
    </row>
    <row r="11543" spans="1:2" x14ac:dyDescent="0.25">
      <c r="A11543" t="s">
        <v>15867</v>
      </c>
      <c r="B11543">
        <v>1012960</v>
      </c>
    </row>
    <row r="11544" spans="1:2" x14ac:dyDescent="0.25">
      <c r="A11544" t="s">
        <v>4009</v>
      </c>
      <c r="B11544">
        <v>1012961</v>
      </c>
    </row>
    <row r="11545" spans="1:2" x14ac:dyDescent="0.25">
      <c r="A11545" t="s">
        <v>11413</v>
      </c>
      <c r="B11545">
        <v>1012962</v>
      </c>
    </row>
    <row r="11546" spans="1:2" x14ac:dyDescent="0.25">
      <c r="A11546" t="s">
        <v>11417</v>
      </c>
      <c r="B11546">
        <v>1012963</v>
      </c>
    </row>
    <row r="11547" spans="1:2" x14ac:dyDescent="0.25">
      <c r="A11547" t="s">
        <v>12200</v>
      </c>
      <c r="B11547">
        <v>1012964</v>
      </c>
    </row>
    <row r="11548" spans="1:2" x14ac:dyDescent="0.25">
      <c r="A11548" t="s">
        <v>20196</v>
      </c>
      <c r="B11548">
        <v>1012965</v>
      </c>
    </row>
    <row r="11549" spans="1:2" x14ac:dyDescent="0.25">
      <c r="A11549" t="s">
        <v>13563</v>
      </c>
      <c r="B11549">
        <v>1012966</v>
      </c>
    </row>
    <row r="11550" spans="1:2" x14ac:dyDescent="0.25">
      <c r="A11550" t="s">
        <v>8018</v>
      </c>
      <c r="B11550">
        <v>1012967</v>
      </c>
    </row>
    <row r="11551" spans="1:2" x14ac:dyDescent="0.25">
      <c r="A11551" t="s">
        <v>5993</v>
      </c>
      <c r="B11551">
        <v>1012968</v>
      </c>
    </row>
    <row r="11552" spans="1:2" x14ac:dyDescent="0.25">
      <c r="A11552" t="s">
        <v>7543</v>
      </c>
      <c r="B11552">
        <v>1012969</v>
      </c>
    </row>
    <row r="11553" spans="1:2" x14ac:dyDescent="0.25">
      <c r="A11553" t="s">
        <v>20198</v>
      </c>
      <c r="B11553">
        <v>1012970</v>
      </c>
    </row>
    <row r="11554" spans="1:2" x14ac:dyDescent="0.25">
      <c r="A11554" t="s">
        <v>465</v>
      </c>
      <c r="B11554">
        <v>1012971</v>
      </c>
    </row>
    <row r="11555" spans="1:2" x14ac:dyDescent="0.25">
      <c r="A11555" t="s">
        <v>12509</v>
      </c>
      <c r="B11555">
        <v>1012972</v>
      </c>
    </row>
    <row r="11556" spans="1:2" x14ac:dyDescent="0.25">
      <c r="A11556" t="s">
        <v>8293</v>
      </c>
      <c r="B11556">
        <v>1012973</v>
      </c>
    </row>
    <row r="11557" spans="1:2" x14ac:dyDescent="0.25">
      <c r="A11557" t="s">
        <v>11918</v>
      </c>
      <c r="B11557">
        <v>1012974</v>
      </c>
    </row>
    <row r="11558" spans="1:2" x14ac:dyDescent="0.25">
      <c r="A11558" t="s">
        <v>13271</v>
      </c>
      <c r="B11558">
        <v>1012975</v>
      </c>
    </row>
    <row r="11559" spans="1:2" x14ac:dyDescent="0.25">
      <c r="A11559" t="s">
        <v>16013</v>
      </c>
      <c r="B11559">
        <v>1012976</v>
      </c>
    </row>
    <row r="11560" spans="1:2" x14ac:dyDescent="0.25">
      <c r="A11560" t="s">
        <v>10777</v>
      </c>
      <c r="B11560">
        <v>1012977</v>
      </c>
    </row>
    <row r="11561" spans="1:2" x14ac:dyDescent="0.25">
      <c r="A11561" t="s">
        <v>5168</v>
      </c>
      <c r="B11561">
        <v>1012978</v>
      </c>
    </row>
    <row r="11562" spans="1:2" x14ac:dyDescent="0.25">
      <c r="A11562" t="s">
        <v>20191</v>
      </c>
      <c r="B11562">
        <v>1012979</v>
      </c>
    </row>
    <row r="11563" spans="1:2" x14ac:dyDescent="0.25">
      <c r="A11563" t="s">
        <v>3108</v>
      </c>
      <c r="B11563">
        <v>1012980</v>
      </c>
    </row>
    <row r="11564" spans="1:2" x14ac:dyDescent="0.25">
      <c r="A11564" t="s">
        <v>20200</v>
      </c>
      <c r="B11564">
        <v>1012981</v>
      </c>
    </row>
    <row r="11565" spans="1:2" x14ac:dyDescent="0.25">
      <c r="A11565" t="s">
        <v>13788</v>
      </c>
      <c r="B11565">
        <v>1012982</v>
      </c>
    </row>
    <row r="11566" spans="1:2" x14ac:dyDescent="0.25">
      <c r="A11566" t="s">
        <v>14005</v>
      </c>
      <c r="B11566">
        <v>1012983</v>
      </c>
    </row>
    <row r="11567" spans="1:2" x14ac:dyDescent="0.25">
      <c r="A11567" t="s">
        <v>10724</v>
      </c>
      <c r="B11567">
        <v>1012984</v>
      </c>
    </row>
    <row r="11568" spans="1:2" x14ac:dyDescent="0.25">
      <c r="A11568" t="s">
        <v>20199</v>
      </c>
      <c r="B11568">
        <v>1012985</v>
      </c>
    </row>
    <row r="11569" spans="1:2" x14ac:dyDescent="0.25">
      <c r="A11569" t="s">
        <v>13791</v>
      </c>
      <c r="B11569">
        <v>1012986</v>
      </c>
    </row>
    <row r="11570" spans="1:2" x14ac:dyDescent="0.25">
      <c r="A11570" t="s">
        <v>15686</v>
      </c>
      <c r="B11570">
        <v>1012987</v>
      </c>
    </row>
    <row r="11571" spans="1:2" x14ac:dyDescent="0.25">
      <c r="A11571" t="s">
        <v>10577</v>
      </c>
      <c r="B11571">
        <v>1012988</v>
      </c>
    </row>
    <row r="11572" spans="1:2" x14ac:dyDescent="0.25">
      <c r="A11572" t="s">
        <v>10365</v>
      </c>
      <c r="B11572">
        <v>1012989</v>
      </c>
    </row>
    <row r="11573" spans="1:2" x14ac:dyDescent="0.25">
      <c r="A11573" t="s">
        <v>7644</v>
      </c>
      <c r="B11573">
        <v>1012990</v>
      </c>
    </row>
    <row r="11574" spans="1:2" x14ac:dyDescent="0.25">
      <c r="A11574" t="s">
        <v>11893</v>
      </c>
      <c r="B11574">
        <v>1012991</v>
      </c>
    </row>
    <row r="11575" spans="1:2" x14ac:dyDescent="0.25">
      <c r="A11575" t="s">
        <v>12964</v>
      </c>
      <c r="B11575">
        <v>1012992</v>
      </c>
    </row>
    <row r="11576" spans="1:2" x14ac:dyDescent="0.25">
      <c r="A11576" t="s">
        <v>10711</v>
      </c>
      <c r="B11576">
        <v>1012993</v>
      </c>
    </row>
    <row r="11577" spans="1:2" x14ac:dyDescent="0.25">
      <c r="A11577" t="s">
        <v>8138</v>
      </c>
      <c r="B11577">
        <v>1012994</v>
      </c>
    </row>
    <row r="11578" spans="1:2" x14ac:dyDescent="0.25">
      <c r="A11578" t="s">
        <v>7021</v>
      </c>
      <c r="B11578">
        <v>1012995</v>
      </c>
    </row>
    <row r="11579" spans="1:2" x14ac:dyDescent="0.25">
      <c r="A11579" t="s">
        <v>11452</v>
      </c>
      <c r="B11579">
        <v>1012996</v>
      </c>
    </row>
    <row r="11580" spans="1:2" x14ac:dyDescent="0.25">
      <c r="A11580" t="s">
        <v>9478</v>
      </c>
      <c r="B11580">
        <v>1012997</v>
      </c>
    </row>
    <row r="11581" spans="1:2" x14ac:dyDescent="0.25">
      <c r="A11581" t="s">
        <v>11870</v>
      </c>
      <c r="B11581">
        <v>1012998</v>
      </c>
    </row>
    <row r="11582" spans="1:2" x14ac:dyDescent="0.25">
      <c r="A11582" t="s">
        <v>295</v>
      </c>
      <c r="B11582">
        <v>1012999</v>
      </c>
    </row>
    <row r="11583" spans="1:2" x14ac:dyDescent="0.25">
      <c r="A11583" t="s">
        <v>7254</v>
      </c>
      <c r="B11583">
        <v>1013000</v>
      </c>
    </row>
    <row r="11584" spans="1:2" x14ac:dyDescent="0.25">
      <c r="A11584" t="s">
        <v>6503</v>
      </c>
      <c r="B11584">
        <v>1013001</v>
      </c>
    </row>
    <row r="11585" spans="1:2" x14ac:dyDescent="0.25">
      <c r="A11585" t="s">
        <v>7191</v>
      </c>
      <c r="B11585">
        <v>1013002</v>
      </c>
    </row>
    <row r="11586" spans="1:2" x14ac:dyDescent="0.25">
      <c r="A11586" t="s">
        <v>10532</v>
      </c>
      <c r="B11586">
        <v>1013003</v>
      </c>
    </row>
    <row r="11587" spans="1:2" x14ac:dyDescent="0.25">
      <c r="A11587" t="s">
        <v>8811</v>
      </c>
      <c r="B11587">
        <v>1013004</v>
      </c>
    </row>
    <row r="11588" spans="1:2" x14ac:dyDescent="0.25">
      <c r="A11588" t="s">
        <v>7847</v>
      </c>
      <c r="B11588">
        <v>1013005</v>
      </c>
    </row>
    <row r="11589" spans="1:2" x14ac:dyDescent="0.25">
      <c r="A11589" t="s">
        <v>9969</v>
      </c>
      <c r="B11589">
        <v>1013006</v>
      </c>
    </row>
    <row r="11590" spans="1:2" x14ac:dyDescent="0.25">
      <c r="A11590" t="s">
        <v>16345</v>
      </c>
      <c r="B11590">
        <v>1013007</v>
      </c>
    </row>
    <row r="11591" spans="1:2" x14ac:dyDescent="0.25">
      <c r="A11591" t="s">
        <v>3652</v>
      </c>
      <c r="B11591">
        <v>1013008</v>
      </c>
    </row>
    <row r="11592" spans="1:2" x14ac:dyDescent="0.25">
      <c r="A11592" t="s">
        <v>20194</v>
      </c>
      <c r="B11592">
        <v>1013009</v>
      </c>
    </row>
    <row r="11593" spans="1:2" x14ac:dyDescent="0.25">
      <c r="A11593" t="s">
        <v>5985</v>
      </c>
      <c r="B11593">
        <v>1013010</v>
      </c>
    </row>
    <row r="11594" spans="1:2" x14ac:dyDescent="0.25">
      <c r="A11594" t="s">
        <v>10681</v>
      </c>
      <c r="B11594">
        <v>1013011</v>
      </c>
    </row>
    <row r="11595" spans="1:2" x14ac:dyDescent="0.25">
      <c r="A11595" t="s">
        <v>14471</v>
      </c>
      <c r="B11595">
        <v>1013012</v>
      </c>
    </row>
    <row r="11596" spans="1:2" x14ac:dyDescent="0.25">
      <c r="A11596" t="s">
        <v>11547</v>
      </c>
      <c r="B11596">
        <v>1013013</v>
      </c>
    </row>
    <row r="11597" spans="1:2" x14ac:dyDescent="0.25">
      <c r="A11597" t="s">
        <v>15044</v>
      </c>
      <c r="B11597">
        <v>1013014</v>
      </c>
    </row>
    <row r="11598" spans="1:2" x14ac:dyDescent="0.25">
      <c r="A11598" t="s">
        <v>15572</v>
      </c>
      <c r="B11598">
        <v>1013015</v>
      </c>
    </row>
    <row r="11599" spans="1:2" x14ac:dyDescent="0.25">
      <c r="A11599" t="s">
        <v>397</v>
      </c>
      <c r="B11599">
        <v>1013017</v>
      </c>
    </row>
    <row r="11600" spans="1:2" x14ac:dyDescent="0.25">
      <c r="A11600" t="s">
        <v>15808</v>
      </c>
      <c r="B11600">
        <v>1013018</v>
      </c>
    </row>
    <row r="11601" spans="1:2" x14ac:dyDescent="0.25">
      <c r="A11601" t="s">
        <v>20197</v>
      </c>
      <c r="B11601">
        <v>1013019</v>
      </c>
    </row>
    <row r="11602" spans="1:2" x14ac:dyDescent="0.25">
      <c r="A11602" t="s">
        <v>3771</v>
      </c>
      <c r="B11602">
        <v>1013020</v>
      </c>
    </row>
    <row r="11603" spans="1:2" x14ac:dyDescent="0.25">
      <c r="A11603" t="s">
        <v>11031</v>
      </c>
      <c r="B11603">
        <v>1013021</v>
      </c>
    </row>
    <row r="11604" spans="1:2" x14ac:dyDescent="0.25">
      <c r="A11604" t="s">
        <v>6772</v>
      </c>
      <c r="B11604">
        <v>1013022</v>
      </c>
    </row>
    <row r="11605" spans="1:2" x14ac:dyDescent="0.25">
      <c r="A11605" t="s">
        <v>20206</v>
      </c>
      <c r="B11605">
        <v>1013023</v>
      </c>
    </row>
    <row r="11606" spans="1:2" x14ac:dyDescent="0.25">
      <c r="A11606" t="s">
        <v>1591</v>
      </c>
      <c r="B11606">
        <v>1013024</v>
      </c>
    </row>
    <row r="11607" spans="1:2" x14ac:dyDescent="0.25">
      <c r="A11607" t="s">
        <v>15141</v>
      </c>
      <c r="B11607">
        <v>1013025</v>
      </c>
    </row>
    <row r="11608" spans="1:2" x14ac:dyDescent="0.25">
      <c r="A11608" t="s">
        <v>5251</v>
      </c>
      <c r="B11608">
        <v>1013026</v>
      </c>
    </row>
    <row r="11609" spans="1:2" x14ac:dyDescent="0.25">
      <c r="A11609" t="s">
        <v>14974</v>
      </c>
      <c r="B11609">
        <v>1013027</v>
      </c>
    </row>
    <row r="11610" spans="1:2" x14ac:dyDescent="0.25">
      <c r="A11610" t="s">
        <v>7618</v>
      </c>
      <c r="B11610">
        <v>1013028</v>
      </c>
    </row>
    <row r="11611" spans="1:2" x14ac:dyDescent="0.25">
      <c r="A11611" t="s">
        <v>16440</v>
      </c>
      <c r="B11611">
        <v>1013029</v>
      </c>
    </row>
    <row r="11612" spans="1:2" x14ac:dyDescent="0.25">
      <c r="A11612" t="s">
        <v>15383</v>
      </c>
      <c r="B11612">
        <v>1013030</v>
      </c>
    </row>
    <row r="11613" spans="1:2" x14ac:dyDescent="0.25">
      <c r="A11613" t="s">
        <v>2389</v>
      </c>
      <c r="B11613">
        <v>1013031</v>
      </c>
    </row>
    <row r="11614" spans="1:2" x14ac:dyDescent="0.25">
      <c r="A11614" t="s">
        <v>20205</v>
      </c>
      <c r="B11614">
        <v>1013032</v>
      </c>
    </row>
    <row r="11615" spans="1:2" x14ac:dyDescent="0.25">
      <c r="A11615" t="s">
        <v>6448</v>
      </c>
      <c r="B11615">
        <v>1013033</v>
      </c>
    </row>
    <row r="11616" spans="1:2" x14ac:dyDescent="0.25">
      <c r="A11616" t="s">
        <v>3051</v>
      </c>
      <c r="B11616">
        <v>1013034</v>
      </c>
    </row>
    <row r="11617" spans="1:2" x14ac:dyDescent="0.25">
      <c r="A11617" t="s">
        <v>10988</v>
      </c>
      <c r="B11617">
        <v>1013035</v>
      </c>
    </row>
    <row r="11618" spans="1:2" x14ac:dyDescent="0.25">
      <c r="A11618" t="s">
        <v>10692</v>
      </c>
      <c r="B11618">
        <v>1013036</v>
      </c>
    </row>
    <row r="11619" spans="1:2" x14ac:dyDescent="0.25">
      <c r="A11619" t="s">
        <v>682</v>
      </c>
      <c r="B11619">
        <v>1013037</v>
      </c>
    </row>
    <row r="11620" spans="1:2" x14ac:dyDescent="0.25">
      <c r="A11620" t="s">
        <v>11076</v>
      </c>
      <c r="B11620">
        <v>1013038</v>
      </c>
    </row>
    <row r="11621" spans="1:2" x14ac:dyDescent="0.25">
      <c r="A11621" t="s">
        <v>20212</v>
      </c>
      <c r="B11621">
        <v>1013039</v>
      </c>
    </row>
    <row r="11622" spans="1:2" x14ac:dyDescent="0.25">
      <c r="A11622" t="s">
        <v>2661</v>
      </c>
      <c r="B11622">
        <v>1013040</v>
      </c>
    </row>
    <row r="11623" spans="1:2" x14ac:dyDescent="0.25">
      <c r="A11623" t="s">
        <v>1608</v>
      </c>
      <c r="B11623">
        <v>1013041</v>
      </c>
    </row>
    <row r="11624" spans="1:2" x14ac:dyDescent="0.25">
      <c r="A11624" t="s">
        <v>12204</v>
      </c>
      <c r="B11624">
        <v>1013042</v>
      </c>
    </row>
    <row r="11625" spans="1:2" x14ac:dyDescent="0.25">
      <c r="A11625" t="s">
        <v>8608</v>
      </c>
      <c r="B11625">
        <v>1013043</v>
      </c>
    </row>
    <row r="11626" spans="1:2" x14ac:dyDescent="0.25">
      <c r="A11626" t="s">
        <v>7895</v>
      </c>
      <c r="B11626">
        <v>1013044</v>
      </c>
    </row>
    <row r="11627" spans="1:2" x14ac:dyDescent="0.25">
      <c r="A11627" t="s">
        <v>16725</v>
      </c>
      <c r="B11627">
        <v>1013045</v>
      </c>
    </row>
    <row r="11628" spans="1:2" x14ac:dyDescent="0.25">
      <c r="A11628" t="s">
        <v>20211</v>
      </c>
      <c r="B11628">
        <v>1013046</v>
      </c>
    </row>
    <row r="11629" spans="1:2" x14ac:dyDescent="0.25">
      <c r="A11629" t="s">
        <v>20209</v>
      </c>
      <c r="B11629">
        <v>1013047</v>
      </c>
    </row>
    <row r="11630" spans="1:2" x14ac:dyDescent="0.25">
      <c r="A11630" t="s">
        <v>11821</v>
      </c>
      <c r="B11630">
        <v>1013048</v>
      </c>
    </row>
    <row r="11631" spans="1:2" x14ac:dyDescent="0.25">
      <c r="A11631" t="s">
        <v>14714</v>
      </c>
      <c r="B11631">
        <v>1013049</v>
      </c>
    </row>
    <row r="11632" spans="1:2" x14ac:dyDescent="0.25">
      <c r="A11632" t="s">
        <v>13699</v>
      </c>
      <c r="B11632">
        <v>1013051</v>
      </c>
    </row>
    <row r="11633" spans="1:2" x14ac:dyDescent="0.25">
      <c r="A11633" t="s">
        <v>11888</v>
      </c>
      <c r="B11633">
        <v>1013052</v>
      </c>
    </row>
    <row r="11634" spans="1:2" x14ac:dyDescent="0.25">
      <c r="A11634" t="s">
        <v>20214</v>
      </c>
      <c r="B11634">
        <v>1013053</v>
      </c>
    </row>
    <row r="11635" spans="1:2" x14ac:dyDescent="0.25">
      <c r="A11635" t="s">
        <v>4486</v>
      </c>
      <c r="B11635">
        <v>1013054</v>
      </c>
    </row>
    <row r="11636" spans="1:2" x14ac:dyDescent="0.25">
      <c r="A11636" t="s">
        <v>20218</v>
      </c>
      <c r="B11636">
        <v>1013055</v>
      </c>
    </row>
    <row r="11637" spans="1:2" x14ac:dyDescent="0.25">
      <c r="A11637" t="s">
        <v>7675</v>
      </c>
      <c r="B11637">
        <v>1013056</v>
      </c>
    </row>
    <row r="11638" spans="1:2" x14ac:dyDescent="0.25">
      <c r="A11638" t="s">
        <v>16130</v>
      </c>
      <c r="B11638">
        <v>1013057</v>
      </c>
    </row>
    <row r="11639" spans="1:2" x14ac:dyDescent="0.25">
      <c r="A11639" t="s">
        <v>14248</v>
      </c>
      <c r="B11639">
        <v>1013059</v>
      </c>
    </row>
    <row r="11640" spans="1:2" x14ac:dyDescent="0.25">
      <c r="A11640" t="s">
        <v>15855</v>
      </c>
      <c r="B11640">
        <v>1013060</v>
      </c>
    </row>
    <row r="11641" spans="1:2" x14ac:dyDescent="0.25">
      <c r="A11641" t="s">
        <v>11631</v>
      </c>
      <c r="B11641">
        <v>1013061</v>
      </c>
    </row>
    <row r="11642" spans="1:2" x14ac:dyDescent="0.25">
      <c r="A11642" t="s">
        <v>20207</v>
      </c>
      <c r="B11642">
        <v>1013062</v>
      </c>
    </row>
    <row r="11643" spans="1:2" x14ac:dyDescent="0.25">
      <c r="A11643" t="s">
        <v>12142</v>
      </c>
      <c r="B11643">
        <v>1013063</v>
      </c>
    </row>
    <row r="11644" spans="1:2" x14ac:dyDescent="0.25">
      <c r="A11644" t="s">
        <v>8891</v>
      </c>
      <c r="B11644">
        <v>1013064</v>
      </c>
    </row>
    <row r="11645" spans="1:2" x14ac:dyDescent="0.25">
      <c r="A11645" t="s">
        <v>9827</v>
      </c>
      <c r="B11645">
        <v>1013065</v>
      </c>
    </row>
    <row r="11646" spans="1:2" x14ac:dyDescent="0.25">
      <c r="A11646" t="s">
        <v>20219</v>
      </c>
      <c r="B11646">
        <v>1013066</v>
      </c>
    </row>
    <row r="11647" spans="1:2" x14ac:dyDescent="0.25">
      <c r="A11647" t="s">
        <v>6294</v>
      </c>
      <c r="B11647">
        <v>1013067</v>
      </c>
    </row>
    <row r="11648" spans="1:2" x14ac:dyDescent="0.25">
      <c r="A11648" t="s">
        <v>6691</v>
      </c>
      <c r="B11648">
        <v>1013068</v>
      </c>
    </row>
    <row r="11649" spans="1:2" x14ac:dyDescent="0.25">
      <c r="A11649" t="s">
        <v>20221</v>
      </c>
      <c r="B11649">
        <v>1013069</v>
      </c>
    </row>
    <row r="11650" spans="1:2" x14ac:dyDescent="0.25">
      <c r="A11650" t="s">
        <v>11209</v>
      </c>
      <c r="B11650">
        <v>1013070</v>
      </c>
    </row>
    <row r="11651" spans="1:2" x14ac:dyDescent="0.25">
      <c r="A11651" t="s">
        <v>8867</v>
      </c>
      <c r="B11651">
        <v>1013071</v>
      </c>
    </row>
    <row r="11652" spans="1:2" x14ac:dyDescent="0.25">
      <c r="A11652" t="s">
        <v>125</v>
      </c>
      <c r="B11652">
        <v>1013072</v>
      </c>
    </row>
    <row r="11653" spans="1:2" x14ac:dyDescent="0.25">
      <c r="A11653" t="s">
        <v>16411</v>
      </c>
      <c r="B11653">
        <v>1013073</v>
      </c>
    </row>
    <row r="11654" spans="1:2" x14ac:dyDescent="0.25">
      <c r="A11654" t="s">
        <v>20222</v>
      </c>
      <c r="B11654">
        <v>1013074</v>
      </c>
    </row>
    <row r="11655" spans="1:2" x14ac:dyDescent="0.25">
      <c r="A11655" t="s">
        <v>12575</v>
      </c>
      <c r="B11655">
        <v>1013075</v>
      </c>
    </row>
    <row r="11656" spans="1:2" x14ac:dyDescent="0.25">
      <c r="A11656" t="s">
        <v>20216</v>
      </c>
      <c r="B11656">
        <v>1013077</v>
      </c>
    </row>
    <row r="11657" spans="1:2" x14ac:dyDescent="0.25">
      <c r="A11657" t="s">
        <v>203</v>
      </c>
      <c r="B11657">
        <v>1013078</v>
      </c>
    </row>
    <row r="11658" spans="1:2" x14ac:dyDescent="0.25">
      <c r="A11658" t="s">
        <v>6976</v>
      </c>
      <c r="B11658">
        <v>1013079</v>
      </c>
    </row>
    <row r="11659" spans="1:2" x14ac:dyDescent="0.25">
      <c r="A11659" t="s">
        <v>20223</v>
      </c>
      <c r="B11659">
        <v>1013080</v>
      </c>
    </row>
    <row r="11660" spans="1:2" x14ac:dyDescent="0.25">
      <c r="A11660" t="s">
        <v>13375</v>
      </c>
      <c r="B11660">
        <v>1013081</v>
      </c>
    </row>
    <row r="11661" spans="1:2" x14ac:dyDescent="0.25">
      <c r="A11661" t="s">
        <v>12515</v>
      </c>
      <c r="B11661">
        <v>1013082</v>
      </c>
    </row>
    <row r="11662" spans="1:2" x14ac:dyDescent="0.25">
      <c r="A11662" t="s">
        <v>6163</v>
      </c>
      <c r="B11662">
        <v>1013083</v>
      </c>
    </row>
    <row r="11663" spans="1:2" x14ac:dyDescent="0.25">
      <c r="A11663" t="s">
        <v>16732</v>
      </c>
      <c r="B11663">
        <v>1013084</v>
      </c>
    </row>
    <row r="11664" spans="1:2" x14ac:dyDescent="0.25">
      <c r="A11664" t="s">
        <v>9506</v>
      </c>
      <c r="B11664">
        <v>1013085</v>
      </c>
    </row>
    <row r="11665" spans="1:2" x14ac:dyDescent="0.25">
      <c r="A11665" t="s">
        <v>20208</v>
      </c>
      <c r="B11665">
        <v>1013086</v>
      </c>
    </row>
    <row r="11666" spans="1:2" x14ac:dyDescent="0.25">
      <c r="A11666" t="s">
        <v>12259</v>
      </c>
      <c r="B11666">
        <v>1013087</v>
      </c>
    </row>
    <row r="11667" spans="1:2" x14ac:dyDescent="0.25">
      <c r="A11667" t="s">
        <v>15224</v>
      </c>
      <c r="B11667">
        <v>1013088</v>
      </c>
    </row>
    <row r="11668" spans="1:2" x14ac:dyDescent="0.25">
      <c r="A11668" t="s">
        <v>11202</v>
      </c>
      <c r="B11668">
        <v>1013089</v>
      </c>
    </row>
    <row r="11669" spans="1:2" x14ac:dyDescent="0.25">
      <c r="A11669" t="s">
        <v>20201</v>
      </c>
      <c r="B11669">
        <v>1013090</v>
      </c>
    </row>
    <row r="11670" spans="1:2" x14ac:dyDescent="0.25">
      <c r="A11670" t="s">
        <v>14465</v>
      </c>
      <c r="B11670">
        <v>1013091</v>
      </c>
    </row>
    <row r="11671" spans="1:2" x14ac:dyDescent="0.25">
      <c r="A11671" t="s">
        <v>6180</v>
      </c>
      <c r="B11671">
        <v>1013092</v>
      </c>
    </row>
    <row r="11672" spans="1:2" x14ac:dyDescent="0.25">
      <c r="A11672" t="s">
        <v>20228</v>
      </c>
      <c r="B11672">
        <v>1013093</v>
      </c>
    </row>
    <row r="11673" spans="1:2" x14ac:dyDescent="0.25">
      <c r="A11673" t="s">
        <v>11187</v>
      </c>
      <c r="B11673">
        <v>1013095</v>
      </c>
    </row>
    <row r="11674" spans="1:2" x14ac:dyDescent="0.25">
      <c r="A11674" t="s">
        <v>11763</v>
      </c>
      <c r="B11674">
        <v>1013096</v>
      </c>
    </row>
    <row r="11675" spans="1:2" x14ac:dyDescent="0.25">
      <c r="A11675" t="s">
        <v>16683</v>
      </c>
      <c r="B11675">
        <v>1013097</v>
      </c>
    </row>
    <row r="11676" spans="1:2" x14ac:dyDescent="0.25">
      <c r="A11676" t="s">
        <v>20225</v>
      </c>
      <c r="B11676">
        <v>1013098</v>
      </c>
    </row>
    <row r="11677" spans="1:2" x14ac:dyDescent="0.25">
      <c r="A11677" t="s">
        <v>20226</v>
      </c>
      <c r="B11677">
        <v>1013099</v>
      </c>
    </row>
    <row r="11678" spans="1:2" x14ac:dyDescent="0.25">
      <c r="A11678" t="s">
        <v>10364</v>
      </c>
      <c r="B11678">
        <v>1013100</v>
      </c>
    </row>
    <row r="11679" spans="1:2" x14ac:dyDescent="0.25">
      <c r="A11679" t="s">
        <v>14031</v>
      </c>
      <c r="B11679">
        <v>1013101</v>
      </c>
    </row>
    <row r="11680" spans="1:2" x14ac:dyDescent="0.25">
      <c r="A11680" t="s">
        <v>11473</v>
      </c>
      <c r="B11680">
        <v>1013102</v>
      </c>
    </row>
    <row r="11681" spans="1:2" x14ac:dyDescent="0.25">
      <c r="A11681" t="s">
        <v>15927</v>
      </c>
      <c r="B11681">
        <v>1013103</v>
      </c>
    </row>
    <row r="11682" spans="1:2" x14ac:dyDescent="0.25">
      <c r="A11682" t="s">
        <v>1042</v>
      </c>
      <c r="B11682">
        <v>1013104</v>
      </c>
    </row>
    <row r="11683" spans="1:2" x14ac:dyDescent="0.25">
      <c r="A11683" t="s">
        <v>12321</v>
      </c>
      <c r="B11683">
        <v>1013105</v>
      </c>
    </row>
    <row r="11684" spans="1:2" x14ac:dyDescent="0.25">
      <c r="A11684" t="s">
        <v>3288</v>
      </c>
      <c r="B11684">
        <v>1013106</v>
      </c>
    </row>
    <row r="11685" spans="1:2" x14ac:dyDescent="0.25">
      <c r="A11685" t="s">
        <v>15305</v>
      </c>
      <c r="B11685">
        <v>1013107</v>
      </c>
    </row>
    <row r="11686" spans="1:2" x14ac:dyDescent="0.25">
      <c r="A11686" t="s">
        <v>7587</v>
      </c>
      <c r="B11686">
        <v>1013108</v>
      </c>
    </row>
    <row r="11687" spans="1:2" x14ac:dyDescent="0.25">
      <c r="A11687" t="s">
        <v>14048</v>
      </c>
      <c r="B11687">
        <v>1013109</v>
      </c>
    </row>
    <row r="11688" spans="1:2" x14ac:dyDescent="0.25">
      <c r="A11688" t="s">
        <v>6990</v>
      </c>
      <c r="B11688">
        <v>1013110</v>
      </c>
    </row>
    <row r="11689" spans="1:2" x14ac:dyDescent="0.25">
      <c r="A11689" t="s">
        <v>463</v>
      </c>
      <c r="B11689">
        <v>1013112</v>
      </c>
    </row>
    <row r="11690" spans="1:2" x14ac:dyDescent="0.25">
      <c r="A11690" t="s">
        <v>1384</v>
      </c>
      <c r="B11690">
        <v>1013113</v>
      </c>
    </row>
    <row r="11691" spans="1:2" x14ac:dyDescent="0.25">
      <c r="A11691" t="s">
        <v>20210</v>
      </c>
      <c r="B11691">
        <v>1013114</v>
      </c>
    </row>
    <row r="11692" spans="1:2" x14ac:dyDescent="0.25">
      <c r="A11692" t="s">
        <v>14724</v>
      </c>
      <c r="B11692">
        <v>1013115</v>
      </c>
    </row>
    <row r="11693" spans="1:2" x14ac:dyDescent="0.25">
      <c r="A11693" t="s">
        <v>7789</v>
      </c>
      <c r="B11693">
        <v>1013116</v>
      </c>
    </row>
    <row r="11694" spans="1:2" x14ac:dyDescent="0.25">
      <c r="A11694" t="s">
        <v>3000</v>
      </c>
      <c r="B11694">
        <v>1013117</v>
      </c>
    </row>
    <row r="11695" spans="1:2" x14ac:dyDescent="0.25">
      <c r="A11695" t="s">
        <v>13371</v>
      </c>
      <c r="B11695">
        <v>1013118</v>
      </c>
    </row>
    <row r="11696" spans="1:2" x14ac:dyDescent="0.25">
      <c r="A11696" t="s">
        <v>8577</v>
      </c>
      <c r="B11696">
        <v>1013119</v>
      </c>
    </row>
    <row r="11697" spans="1:2" x14ac:dyDescent="0.25">
      <c r="A11697" t="s">
        <v>6153</v>
      </c>
      <c r="B11697">
        <v>1013121</v>
      </c>
    </row>
    <row r="11698" spans="1:2" x14ac:dyDescent="0.25">
      <c r="A11698" t="s">
        <v>7956</v>
      </c>
      <c r="B11698">
        <v>1013122</v>
      </c>
    </row>
    <row r="11699" spans="1:2" x14ac:dyDescent="0.25">
      <c r="A11699" t="s">
        <v>20224</v>
      </c>
      <c r="B11699">
        <v>1013123</v>
      </c>
    </row>
    <row r="11700" spans="1:2" x14ac:dyDescent="0.25">
      <c r="A11700" t="s">
        <v>15408</v>
      </c>
      <c r="B11700">
        <v>1013124</v>
      </c>
    </row>
    <row r="11701" spans="1:2" x14ac:dyDescent="0.25">
      <c r="A11701" t="s">
        <v>20236</v>
      </c>
      <c r="B11701">
        <v>1013125</v>
      </c>
    </row>
    <row r="11702" spans="1:2" x14ac:dyDescent="0.25">
      <c r="A11702" t="s">
        <v>13589</v>
      </c>
      <c r="B11702">
        <v>1013126</v>
      </c>
    </row>
    <row r="11703" spans="1:2" x14ac:dyDescent="0.25">
      <c r="A11703" t="s">
        <v>20220</v>
      </c>
      <c r="B11703">
        <v>1013127</v>
      </c>
    </row>
    <row r="11704" spans="1:2" x14ac:dyDescent="0.25">
      <c r="A11704" t="s">
        <v>3661</v>
      </c>
      <c r="B11704">
        <v>1013128</v>
      </c>
    </row>
    <row r="11705" spans="1:2" x14ac:dyDescent="0.25">
      <c r="A11705" t="s">
        <v>6044</v>
      </c>
      <c r="B11705">
        <v>1013129</v>
      </c>
    </row>
    <row r="11706" spans="1:2" x14ac:dyDescent="0.25">
      <c r="A11706" t="s">
        <v>13094</v>
      </c>
      <c r="B11706">
        <v>1013130</v>
      </c>
    </row>
    <row r="11707" spans="1:2" x14ac:dyDescent="0.25">
      <c r="A11707" t="s">
        <v>20235</v>
      </c>
      <c r="B11707">
        <v>1013131</v>
      </c>
    </row>
    <row r="11708" spans="1:2" x14ac:dyDescent="0.25">
      <c r="A11708" t="s">
        <v>12353</v>
      </c>
      <c r="B11708">
        <v>1013132</v>
      </c>
    </row>
    <row r="11709" spans="1:2" x14ac:dyDescent="0.25">
      <c r="A11709" t="s">
        <v>15510</v>
      </c>
      <c r="B11709">
        <v>1013133</v>
      </c>
    </row>
    <row r="11710" spans="1:2" x14ac:dyDescent="0.25">
      <c r="A11710" t="s">
        <v>8898</v>
      </c>
      <c r="B11710">
        <v>1013134</v>
      </c>
    </row>
    <row r="11711" spans="1:2" x14ac:dyDescent="0.25">
      <c r="A11711" t="s">
        <v>9439</v>
      </c>
      <c r="B11711">
        <v>1013135</v>
      </c>
    </row>
    <row r="11712" spans="1:2" x14ac:dyDescent="0.25">
      <c r="A11712" t="s">
        <v>5396</v>
      </c>
      <c r="B11712">
        <v>1013136</v>
      </c>
    </row>
    <row r="11713" spans="1:2" x14ac:dyDescent="0.25">
      <c r="A11713" t="s">
        <v>6623</v>
      </c>
      <c r="B11713">
        <v>1013137</v>
      </c>
    </row>
    <row r="11714" spans="1:2" x14ac:dyDescent="0.25">
      <c r="A11714" t="s">
        <v>7412</v>
      </c>
      <c r="B11714">
        <v>1013139</v>
      </c>
    </row>
    <row r="11715" spans="1:2" x14ac:dyDescent="0.25">
      <c r="A11715" t="s">
        <v>8792</v>
      </c>
      <c r="B11715">
        <v>1013140</v>
      </c>
    </row>
    <row r="11716" spans="1:2" x14ac:dyDescent="0.25">
      <c r="A11716" t="s">
        <v>5067</v>
      </c>
      <c r="B11716">
        <v>1013141</v>
      </c>
    </row>
    <row r="11717" spans="1:2" x14ac:dyDescent="0.25">
      <c r="A11717" t="s">
        <v>7555</v>
      </c>
      <c r="B11717">
        <v>1013142</v>
      </c>
    </row>
    <row r="11718" spans="1:2" x14ac:dyDescent="0.25">
      <c r="A11718" t="s">
        <v>20237</v>
      </c>
      <c r="B11718">
        <v>1013143</v>
      </c>
    </row>
    <row r="11719" spans="1:2" x14ac:dyDescent="0.25">
      <c r="A11719" t="s">
        <v>20227</v>
      </c>
      <c r="B11719">
        <v>1013144</v>
      </c>
    </row>
    <row r="11720" spans="1:2" x14ac:dyDescent="0.25">
      <c r="A11720" t="s">
        <v>3443</v>
      </c>
      <c r="B11720">
        <v>1013145</v>
      </c>
    </row>
    <row r="11721" spans="1:2" x14ac:dyDescent="0.25">
      <c r="A11721" t="s">
        <v>304</v>
      </c>
      <c r="B11721">
        <v>1013146</v>
      </c>
    </row>
    <row r="11722" spans="1:2" x14ac:dyDescent="0.25">
      <c r="A11722" t="s">
        <v>10418</v>
      </c>
      <c r="B11722">
        <v>1013147</v>
      </c>
    </row>
    <row r="11723" spans="1:2" x14ac:dyDescent="0.25">
      <c r="A11723" t="s">
        <v>20238</v>
      </c>
      <c r="B11723">
        <v>1013148</v>
      </c>
    </row>
    <row r="11724" spans="1:2" x14ac:dyDescent="0.25">
      <c r="A11724" t="s">
        <v>10142</v>
      </c>
      <c r="B11724">
        <v>1013149</v>
      </c>
    </row>
    <row r="11725" spans="1:2" x14ac:dyDescent="0.25">
      <c r="A11725" t="s">
        <v>20230</v>
      </c>
      <c r="B11725">
        <v>1013150</v>
      </c>
    </row>
    <row r="11726" spans="1:2" x14ac:dyDescent="0.25">
      <c r="A11726" t="s">
        <v>16671</v>
      </c>
      <c r="B11726">
        <v>1013152</v>
      </c>
    </row>
    <row r="11727" spans="1:2" x14ac:dyDescent="0.25">
      <c r="A11727" t="s">
        <v>10230</v>
      </c>
      <c r="B11727">
        <v>1013153</v>
      </c>
    </row>
    <row r="11728" spans="1:2" x14ac:dyDescent="0.25">
      <c r="A11728" t="s">
        <v>1952</v>
      </c>
      <c r="B11728">
        <v>1013154</v>
      </c>
    </row>
    <row r="11729" spans="1:2" x14ac:dyDescent="0.25">
      <c r="A11729" t="s">
        <v>3250</v>
      </c>
      <c r="B11729">
        <v>1013155</v>
      </c>
    </row>
    <row r="11730" spans="1:2" x14ac:dyDescent="0.25">
      <c r="A11730" t="s">
        <v>20232</v>
      </c>
      <c r="B11730">
        <v>1013156</v>
      </c>
    </row>
    <row r="11731" spans="1:2" x14ac:dyDescent="0.25">
      <c r="A11731" t="s">
        <v>3090</v>
      </c>
      <c r="B11731">
        <v>1013157</v>
      </c>
    </row>
    <row r="11732" spans="1:2" x14ac:dyDescent="0.25">
      <c r="A11732" t="s">
        <v>16595</v>
      </c>
      <c r="B11732">
        <v>1013158</v>
      </c>
    </row>
    <row r="11733" spans="1:2" x14ac:dyDescent="0.25">
      <c r="A11733" t="s">
        <v>12254</v>
      </c>
      <c r="B11733">
        <v>1013159</v>
      </c>
    </row>
    <row r="11734" spans="1:2" x14ac:dyDescent="0.25">
      <c r="A11734" t="s">
        <v>20202</v>
      </c>
      <c r="B11734">
        <v>1013160</v>
      </c>
    </row>
    <row r="11735" spans="1:2" x14ac:dyDescent="0.25">
      <c r="A11735" t="s">
        <v>10191</v>
      </c>
      <c r="B11735">
        <v>1013161</v>
      </c>
    </row>
    <row r="11736" spans="1:2" x14ac:dyDescent="0.25">
      <c r="A11736" t="s">
        <v>7433</v>
      </c>
      <c r="B11736">
        <v>1013162</v>
      </c>
    </row>
    <row r="11737" spans="1:2" x14ac:dyDescent="0.25">
      <c r="A11737" t="s">
        <v>12573</v>
      </c>
      <c r="B11737">
        <v>1013163</v>
      </c>
    </row>
    <row r="11738" spans="1:2" x14ac:dyDescent="0.25">
      <c r="A11738" t="s">
        <v>3709</v>
      </c>
      <c r="B11738">
        <v>1013164</v>
      </c>
    </row>
    <row r="11739" spans="1:2" x14ac:dyDescent="0.25">
      <c r="A11739" t="s">
        <v>20234</v>
      </c>
      <c r="B11739">
        <v>1013165</v>
      </c>
    </row>
    <row r="11740" spans="1:2" x14ac:dyDescent="0.25">
      <c r="A11740" t="s">
        <v>20239</v>
      </c>
      <c r="B11740">
        <v>1013166</v>
      </c>
    </row>
    <row r="11741" spans="1:2" x14ac:dyDescent="0.25">
      <c r="A11741" t="s">
        <v>20240</v>
      </c>
      <c r="B11741">
        <v>1013167</v>
      </c>
    </row>
    <row r="11742" spans="1:2" x14ac:dyDescent="0.25">
      <c r="A11742" t="s">
        <v>6599</v>
      </c>
      <c r="B11742">
        <v>1013168</v>
      </c>
    </row>
    <row r="11743" spans="1:2" x14ac:dyDescent="0.25">
      <c r="A11743" t="s">
        <v>6415</v>
      </c>
      <c r="B11743">
        <v>1013169</v>
      </c>
    </row>
    <row r="11744" spans="1:2" x14ac:dyDescent="0.25">
      <c r="A11744" t="s">
        <v>9975</v>
      </c>
      <c r="B11744">
        <v>1013170</v>
      </c>
    </row>
    <row r="11745" spans="1:2" x14ac:dyDescent="0.25">
      <c r="A11745" t="s">
        <v>7297</v>
      </c>
      <c r="B11745">
        <v>1013171</v>
      </c>
    </row>
    <row r="11746" spans="1:2" x14ac:dyDescent="0.25">
      <c r="A11746" t="s">
        <v>14492</v>
      </c>
      <c r="B11746">
        <v>1013172</v>
      </c>
    </row>
    <row r="11747" spans="1:2" x14ac:dyDescent="0.25">
      <c r="A11747" t="s">
        <v>20241</v>
      </c>
      <c r="B11747">
        <v>1013173</v>
      </c>
    </row>
    <row r="11748" spans="1:2" x14ac:dyDescent="0.25">
      <c r="A11748" t="s">
        <v>9450</v>
      </c>
      <c r="B11748">
        <v>1013174</v>
      </c>
    </row>
    <row r="11749" spans="1:2" x14ac:dyDescent="0.25">
      <c r="A11749" t="s">
        <v>16822</v>
      </c>
      <c r="B11749">
        <v>1013175</v>
      </c>
    </row>
    <row r="11750" spans="1:2" x14ac:dyDescent="0.25">
      <c r="A11750" t="s">
        <v>8633</v>
      </c>
      <c r="B11750">
        <v>1013176</v>
      </c>
    </row>
    <row r="11751" spans="1:2" x14ac:dyDescent="0.25">
      <c r="A11751" t="s">
        <v>8576</v>
      </c>
      <c r="B11751">
        <v>1013177</v>
      </c>
    </row>
    <row r="11752" spans="1:2" x14ac:dyDescent="0.25">
      <c r="A11752" t="s">
        <v>16853</v>
      </c>
      <c r="B11752">
        <v>1013178</v>
      </c>
    </row>
    <row r="11753" spans="1:2" x14ac:dyDescent="0.25">
      <c r="A11753" t="s">
        <v>11173</v>
      </c>
      <c r="B11753">
        <v>1013179</v>
      </c>
    </row>
    <row r="11754" spans="1:2" x14ac:dyDescent="0.25">
      <c r="A11754" t="s">
        <v>7024</v>
      </c>
      <c r="B11754">
        <v>1013180</v>
      </c>
    </row>
    <row r="11755" spans="1:2" x14ac:dyDescent="0.25">
      <c r="A11755" t="s">
        <v>11254</v>
      </c>
      <c r="B11755">
        <v>1013181</v>
      </c>
    </row>
    <row r="11756" spans="1:2" x14ac:dyDescent="0.25">
      <c r="A11756" t="s">
        <v>8672</v>
      </c>
      <c r="B11756">
        <v>1013182</v>
      </c>
    </row>
    <row r="11757" spans="1:2" x14ac:dyDescent="0.25">
      <c r="A11757" t="s">
        <v>7816</v>
      </c>
      <c r="B11757">
        <v>1013183</v>
      </c>
    </row>
    <row r="11758" spans="1:2" x14ac:dyDescent="0.25">
      <c r="A11758" t="s">
        <v>13779</v>
      </c>
      <c r="B11758">
        <v>1013184</v>
      </c>
    </row>
    <row r="11759" spans="1:2" x14ac:dyDescent="0.25">
      <c r="A11759" t="s">
        <v>8288</v>
      </c>
      <c r="B11759">
        <v>1013185</v>
      </c>
    </row>
    <row r="11760" spans="1:2" x14ac:dyDescent="0.25">
      <c r="A11760" t="s">
        <v>14230</v>
      </c>
      <c r="B11760">
        <v>1013186</v>
      </c>
    </row>
    <row r="11761" spans="1:2" x14ac:dyDescent="0.25">
      <c r="A11761" t="s">
        <v>8965</v>
      </c>
      <c r="B11761">
        <v>1013187</v>
      </c>
    </row>
    <row r="11762" spans="1:2" x14ac:dyDescent="0.25">
      <c r="A11762" t="s">
        <v>20244</v>
      </c>
      <c r="B11762">
        <v>1013188</v>
      </c>
    </row>
    <row r="11763" spans="1:2" x14ac:dyDescent="0.25">
      <c r="A11763" t="s">
        <v>10916</v>
      </c>
      <c r="B11763">
        <v>1013189</v>
      </c>
    </row>
    <row r="11764" spans="1:2" x14ac:dyDescent="0.25">
      <c r="A11764" t="s">
        <v>10686</v>
      </c>
      <c r="B11764">
        <v>1013190</v>
      </c>
    </row>
    <row r="11765" spans="1:2" x14ac:dyDescent="0.25">
      <c r="A11765" t="s">
        <v>9375</v>
      </c>
      <c r="B11765">
        <v>1013191</v>
      </c>
    </row>
    <row r="11766" spans="1:2" x14ac:dyDescent="0.25">
      <c r="A11766" t="s">
        <v>12208</v>
      </c>
      <c r="B11766">
        <v>1013192</v>
      </c>
    </row>
    <row r="11767" spans="1:2" x14ac:dyDescent="0.25">
      <c r="A11767" t="s">
        <v>10627</v>
      </c>
      <c r="B11767">
        <v>1013193</v>
      </c>
    </row>
    <row r="11768" spans="1:2" x14ac:dyDescent="0.25">
      <c r="A11768" t="s">
        <v>10621</v>
      </c>
      <c r="B11768">
        <v>1013194</v>
      </c>
    </row>
    <row r="11769" spans="1:2" x14ac:dyDescent="0.25">
      <c r="A11769" t="s">
        <v>7054</v>
      </c>
      <c r="B11769">
        <v>1013195</v>
      </c>
    </row>
    <row r="11770" spans="1:2" x14ac:dyDescent="0.25">
      <c r="A11770" t="s">
        <v>9610</v>
      </c>
      <c r="B11770">
        <v>1013196</v>
      </c>
    </row>
    <row r="11771" spans="1:2" x14ac:dyDescent="0.25">
      <c r="A11771" t="s">
        <v>19206</v>
      </c>
      <c r="B11771">
        <v>1013197</v>
      </c>
    </row>
    <row r="11772" spans="1:2" x14ac:dyDescent="0.25">
      <c r="A11772" t="s">
        <v>9493</v>
      </c>
      <c r="B11772">
        <v>1013199</v>
      </c>
    </row>
    <row r="11773" spans="1:2" x14ac:dyDescent="0.25">
      <c r="A11773" t="s">
        <v>3770</v>
      </c>
      <c r="B11773">
        <v>1013200</v>
      </c>
    </row>
    <row r="11774" spans="1:2" x14ac:dyDescent="0.25">
      <c r="A11774" t="s">
        <v>14910</v>
      </c>
      <c r="B11774">
        <v>1013201</v>
      </c>
    </row>
    <row r="11775" spans="1:2" x14ac:dyDescent="0.25">
      <c r="A11775" t="s">
        <v>12871</v>
      </c>
      <c r="B11775">
        <v>1013202</v>
      </c>
    </row>
    <row r="11776" spans="1:2" x14ac:dyDescent="0.25">
      <c r="A11776" t="s">
        <v>12669</v>
      </c>
      <c r="B11776">
        <v>1013203</v>
      </c>
    </row>
    <row r="11777" spans="1:2" x14ac:dyDescent="0.25">
      <c r="A11777" t="s">
        <v>9328</v>
      </c>
      <c r="B11777">
        <v>1013204</v>
      </c>
    </row>
    <row r="11778" spans="1:2" x14ac:dyDescent="0.25">
      <c r="A11778" t="s">
        <v>20250</v>
      </c>
      <c r="B11778">
        <v>1013205</v>
      </c>
    </row>
    <row r="11779" spans="1:2" x14ac:dyDescent="0.25">
      <c r="A11779" t="s">
        <v>10572</v>
      </c>
      <c r="B11779">
        <v>1013206</v>
      </c>
    </row>
    <row r="11780" spans="1:2" x14ac:dyDescent="0.25">
      <c r="A11780" t="s">
        <v>9163</v>
      </c>
      <c r="B11780">
        <v>1013207</v>
      </c>
    </row>
    <row r="11781" spans="1:2" x14ac:dyDescent="0.25">
      <c r="A11781" t="s">
        <v>10948</v>
      </c>
      <c r="B11781">
        <v>1013208</v>
      </c>
    </row>
    <row r="11782" spans="1:2" x14ac:dyDescent="0.25">
      <c r="A11782" t="s">
        <v>8766</v>
      </c>
      <c r="B11782">
        <v>1013209</v>
      </c>
    </row>
    <row r="11783" spans="1:2" x14ac:dyDescent="0.25">
      <c r="A11783" t="s">
        <v>9841</v>
      </c>
      <c r="B11783">
        <v>1013210</v>
      </c>
    </row>
    <row r="11784" spans="1:2" x14ac:dyDescent="0.25">
      <c r="A11784" t="s">
        <v>6123</v>
      </c>
      <c r="B11784">
        <v>1013211</v>
      </c>
    </row>
    <row r="11785" spans="1:2" x14ac:dyDescent="0.25">
      <c r="A11785" t="s">
        <v>216</v>
      </c>
      <c r="B11785">
        <v>1013212</v>
      </c>
    </row>
    <row r="11786" spans="1:2" x14ac:dyDescent="0.25">
      <c r="A11786" t="s">
        <v>14416</v>
      </c>
      <c r="B11786">
        <v>1013213</v>
      </c>
    </row>
    <row r="11787" spans="1:2" x14ac:dyDescent="0.25">
      <c r="A11787" t="s">
        <v>13970</v>
      </c>
      <c r="B11787">
        <v>1013214</v>
      </c>
    </row>
    <row r="11788" spans="1:2" x14ac:dyDescent="0.25">
      <c r="A11788" t="s">
        <v>14059</v>
      </c>
      <c r="B11788">
        <v>1013215</v>
      </c>
    </row>
    <row r="11789" spans="1:2" x14ac:dyDescent="0.25">
      <c r="A11789" t="s">
        <v>1153</v>
      </c>
      <c r="B11789">
        <v>1013216</v>
      </c>
    </row>
    <row r="11790" spans="1:2" x14ac:dyDescent="0.25">
      <c r="A11790" t="s">
        <v>12729</v>
      </c>
      <c r="B11790">
        <v>1013217</v>
      </c>
    </row>
    <row r="11791" spans="1:2" x14ac:dyDescent="0.25">
      <c r="A11791" t="s">
        <v>212</v>
      </c>
      <c r="B11791">
        <v>1013218</v>
      </c>
    </row>
    <row r="11792" spans="1:2" x14ac:dyDescent="0.25">
      <c r="A11792" t="s">
        <v>1454</v>
      </c>
      <c r="B11792">
        <v>1013219</v>
      </c>
    </row>
    <row r="11793" spans="1:2" x14ac:dyDescent="0.25">
      <c r="A11793" t="s">
        <v>14439</v>
      </c>
      <c r="B11793">
        <v>1013220</v>
      </c>
    </row>
    <row r="11794" spans="1:2" x14ac:dyDescent="0.25">
      <c r="A11794" t="s">
        <v>14449</v>
      </c>
      <c r="B11794">
        <v>1013221</v>
      </c>
    </row>
    <row r="11795" spans="1:2" x14ac:dyDescent="0.25">
      <c r="A11795" t="s">
        <v>7281</v>
      </c>
      <c r="B11795">
        <v>1013222</v>
      </c>
    </row>
    <row r="11796" spans="1:2" x14ac:dyDescent="0.25">
      <c r="A11796" t="s">
        <v>6465</v>
      </c>
      <c r="B11796">
        <v>1013223</v>
      </c>
    </row>
    <row r="11797" spans="1:2" x14ac:dyDescent="0.25">
      <c r="A11797" t="s">
        <v>20249</v>
      </c>
      <c r="B11797">
        <v>1013224</v>
      </c>
    </row>
    <row r="11798" spans="1:2" x14ac:dyDescent="0.25">
      <c r="A11798" t="s">
        <v>13996</v>
      </c>
      <c r="B11798">
        <v>1013225</v>
      </c>
    </row>
    <row r="11799" spans="1:2" x14ac:dyDescent="0.25">
      <c r="A11799" t="s">
        <v>20252</v>
      </c>
      <c r="B11799">
        <v>1013226</v>
      </c>
    </row>
    <row r="11800" spans="1:2" x14ac:dyDescent="0.25">
      <c r="A11800" t="s">
        <v>11087</v>
      </c>
      <c r="B11800">
        <v>1013227</v>
      </c>
    </row>
    <row r="11801" spans="1:2" x14ac:dyDescent="0.25">
      <c r="A11801" t="s">
        <v>11462</v>
      </c>
      <c r="B11801">
        <v>1013228</v>
      </c>
    </row>
    <row r="11802" spans="1:2" x14ac:dyDescent="0.25">
      <c r="A11802" t="s">
        <v>11013</v>
      </c>
      <c r="B11802">
        <v>1013229</v>
      </c>
    </row>
    <row r="11803" spans="1:2" x14ac:dyDescent="0.25">
      <c r="A11803" t="s">
        <v>6586</v>
      </c>
      <c r="B11803">
        <v>1013230</v>
      </c>
    </row>
    <row r="11804" spans="1:2" x14ac:dyDescent="0.25">
      <c r="A11804" t="s">
        <v>11506</v>
      </c>
      <c r="B11804">
        <v>1013231</v>
      </c>
    </row>
    <row r="11805" spans="1:2" x14ac:dyDescent="0.25">
      <c r="A11805" t="s">
        <v>15989</v>
      </c>
      <c r="B11805">
        <v>1013232</v>
      </c>
    </row>
    <row r="11806" spans="1:2" x14ac:dyDescent="0.25">
      <c r="A11806" t="s">
        <v>859</v>
      </c>
      <c r="B11806">
        <v>1013233</v>
      </c>
    </row>
    <row r="11807" spans="1:2" x14ac:dyDescent="0.25">
      <c r="A11807" t="s">
        <v>11276</v>
      </c>
      <c r="B11807">
        <v>1013234</v>
      </c>
    </row>
    <row r="11808" spans="1:2" x14ac:dyDescent="0.25">
      <c r="A11808" t="s">
        <v>1543</v>
      </c>
      <c r="B11808">
        <v>1013235</v>
      </c>
    </row>
    <row r="11809" spans="1:2" x14ac:dyDescent="0.25">
      <c r="A11809" t="s">
        <v>6125</v>
      </c>
      <c r="B11809">
        <v>1013236</v>
      </c>
    </row>
    <row r="11810" spans="1:2" x14ac:dyDescent="0.25">
      <c r="A11810" t="s">
        <v>9156</v>
      </c>
      <c r="B11810">
        <v>1013237</v>
      </c>
    </row>
    <row r="11811" spans="1:2" x14ac:dyDescent="0.25">
      <c r="A11811" t="s">
        <v>12136</v>
      </c>
      <c r="B11811">
        <v>1013238</v>
      </c>
    </row>
    <row r="11812" spans="1:2" x14ac:dyDescent="0.25">
      <c r="A11812" t="s">
        <v>13912</v>
      </c>
      <c r="B11812">
        <v>1013239</v>
      </c>
    </row>
    <row r="11813" spans="1:2" x14ac:dyDescent="0.25">
      <c r="A11813" t="s">
        <v>7819</v>
      </c>
      <c r="B11813">
        <v>1013241</v>
      </c>
    </row>
    <row r="11814" spans="1:2" x14ac:dyDescent="0.25">
      <c r="A11814" t="s">
        <v>8360</v>
      </c>
      <c r="B11814">
        <v>1013242</v>
      </c>
    </row>
    <row r="11815" spans="1:2" x14ac:dyDescent="0.25">
      <c r="A11815" t="s">
        <v>15362</v>
      </c>
      <c r="B11815">
        <v>1013243</v>
      </c>
    </row>
    <row r="11816" spans="1:2" x14ac:dyDescent="0.25">
      <c r="A11816" t="s">
        <v>5700</v>
      </c>
      <c r="B11816">
        <v>1013244</v>
      </c>
    </row>
    <row r="11817" spans="1:2" x14ac:dyDescent="0.25">
      <c r="A11817" t="s">
        <v>3089</v>
      </c>
      <c r="B11817">
        <v>1013245</v>
      </c>
    </row>
    <row r="11818" spans="1:2" x14ac:dyDescent="0.25">
      <c r="A11818" t="s">
        <v>14141</v>
      </c>
      <c r="B11818">
        <v>1013246</v>
      </c>
    </row>
    <row r="11819" spans="1:2" x14ac:dyDescent="0.25">
      <c r="A11819" t="s">
        <v>20203</v>
      </c>
      <c r="B11819">
        <v>1013247</v>
      </c>
    </row>
    <row r="11820" spans="1:2" x14ac:dyDescent="0.25">
      <c r="A11820" t="s">
        <v>316</v>
      </c>
      <c r="B11820">
        <v>1013248</v>
      </c>
    </row>
    <row r="11821" spans="1:2" x14ac:dyDescent="0.25">
      <c r="A11821" t="s">
        <v>16607</v>
      </c>
      <c r="B11821">
        <v>1013249</v>
      </c>
    </row>
    <row r="11822" spans="1:2" x14ac:dyDescent="0.25">
      <c r="A11822" t="s">
        <v>14128</v>
      </c>
      <c r="B11822">
        <v>1013250</v>
      </c>
    </row>
    <row r="11823" spans="1:2" x14ac:dyDescent="0.25">
      <c r="A11823" t="s">
        <v>5300</v>
      </c>
      <c r="B11823">
        <v>1013251</v>
      </c>
    </row>
    <row r="11824" spans="1:2" x14ac:dyDescent="0.25">
      <c r="A11824" t="s">
        <v>14615</v>
      </c>
      <c r="B11824">
        <v>1013252</v>
      </c>
    </row>
    <row r="11825" spans="1:2" x14ac:dyDescent="0.25">
      <c r="A11825" t="s">
        <v>2559</v>
      </c>
      <c r="B11825">
        <v>1013253</v>
      </c>
    </row>
    <row r="11826" spans="1:2" x14ac:dyDescent="0.25">
      <c r="A11826" t="s">
        <v>13881</v>
      </c>
      <c r="B11826">
        <v>1013254</v>
      </c>
    </row>
    <row r="11827" spans="1:2" x14ac:dyDescent="0.25">
      <c r="A11827" t="s">
        <v>20255</v>
      </c>
      <c r="B11827">
        <v>1013255</v>
      </c>
    </row>
    <row r="11828" spans="1:2" x14ac:dyDescent="0.25">
      <c r="A11828" t="s">
        <v>11472</v>
      </c>
      <c r="B11828">
        <v>1013257</v>
      </c>
    </row>
    <row r="11829" spans="1:2" x14ac:dyDescent="0.25">
      <c r="A11829" t="s">
        <v>12605</v>
      </c>
      <c r="B11829">
        <v>1013258</v>
      </c>
    </row>
    <row r="11830" spans="1:2" x14ac:dyDescent="0.25">
      <c r="A11830" t="s">
        <v>20257</v>
      </c>
      <c r="B11830">
        <v>1013259</v>
      </c>
    </row>
    <row r="11831" spans="1:2" x14ac:dyDescent="0.25">
      <c r="A11831" t="s">
        <v>4913</v>
      </c>
      <c r="B11831">
        <v>1013260</v>
      </c>
    </row>
    <row r="11832" spans="1:2" x14ac:dyDescent="0.25">
      <c r="A11832" t="s">
        <v>8503</v>
      </c>
      <c r="B11832">
        <v>1013261</v>
      </c>
    </row>
    <row r="11833" spans="1:2" x14ac:dyDescent="0.25">
      <c r="A11833" t="s">
        <v>16441</v>
      </c>
      <c r="B11833">
        <v>1013263</v>
      </c>
    </row>
    <row r="11834" spans="1:2" x14ac:dyDescent="0.25">
      <c r="A11834" t="s">
        <v>14503</v>
      </c>
      <c r="B11834">
        <v>1013264</v>
      </c>
    </row>
    <row r="11835" spans="1:2" x14ac:dyDescent="0.25">
      <c r="A11835" t="s">
        <v>20259</v>
      </c>
      <c r="B11835">
        <v>1013265</v>
      </c>
    </row>
    <row r="11836" spans="1:2" x14ac:dyDescent="0.25">
      <c r="A11836" t="s">
        <v>16634</v>
      </c>
      <c r="B11836">
        <v>1013267</v>
      </c>
    </row>
    <row r="11837" spans="1:2" x14ac:dyDescent="0.25">
      <c r="A11837" t="s">
        <v>16031</v>
      </c>
      <c r="B11837">
        <v>1013268</v>
      </c>
    </row>
    <row r="11838" spans="1:2" x14ac:dyDescent="0.25">
      <c r="A11838" t="s">
        <v>14761</v>
      </c>
      <c r="B11838">
        <v>1013269</v>
      </c>
    </row>
    <row r="11839" spans="1:2" x14ac:dyDescent="0.25">
      <c r="A11839" t="s">
        <v>323</v>
      </c>
      <c r="B11839">
        <v>1013270</v>
      </c>
    </row>
    <row r="11840" spans="1:2" x14ac:dyDescent="0.25">
      <c r="A11840" t="s">
        <v>10747</v>
      </c>
      <c r="B11840">
        <v>1013271</v>
      </c>
    </row>
    <row r="11841" spans="1:2" x14ac:dyDescent="0.25">
      <c r="A11841" t="s">
        <v>8881</v>
      </c>
      <c r="B11841">
        <v>1013272</v>
      </c>
    </row>
    <row r="11842" spans="1:2" x14ac:dyDescent="0.25">
      <c r="A11842" t="s">
        <v>1413</v>
      </c>
      <c r="B11842">
        <v>1013273</v>
      </c>
    </row>
    <row r="11843" spans="1:2" x14ac:dyDescent="0.25">
      <c r="A11843" t="s">
        <v>5650</v>
      </c>
      <c r="B11843">
        <v>1013274</v>
      </c>
    </row>
    <row r="11844" spans="1:2" x14ac:dyDescent="0.25">
      <c r="A11844" t="s">
        <v>20217</v>
      </c>
      <c r="B11844">
        <v>1013275</v>
      </c>
    </row>
    <row r="11845" spans="1:2" x14ac:dyDescent="0.25">
      <c r="A11845" t="s">
        <v>14183</v>
      </c>
      <c r="B11845">
        <v>1013276</v>
      </c>
    </row>
    <row r="11846" spans="1:2" x14ac:dyDescent="0.25">
      <c r="A11846" t="s">
        <v>20253</v>
      </c>
      <c r="B11846">
        <v>1013277</v>
      </c>
    </row>
    <row r="11847" spans="1:2" x14ac:dyDescent="0.25">
      <c r="A11847" t="s">
        <v>16791</v>
      </c>
      <c r="B11847">
        <v>1013278</v>
      </c>
    </row>
    <row r="11848" spans="1:2" x14ac:dyDescent="0.25">
      <c r="A11848" t="s">
        <v>12393</v>
      </c>
      <c r="B11848">
        <v>1013279</v>
      </c>
    </row>
    <row r="11849" spans="1:2" x14ac:dyDescent="0.25">
      <c r="A11849" t="s">
        <v>16570</v>
      </c>
      <c r="B11849">
        <v>1013280</v>
      </c>
    </row>
    <row r="11850" spans="1:2" x14ac:dyDescent="0.25">
      <c r="A11850" t="s">
        <v>20245</v>
      </c>
      <c r="B11850">
        <v>1013281</v>
      </c>
    </row>
    <row r="11851" spans="1:2" x14ac:dyDescent="0.25">
      <c r="A11851" t="s">
        <v>20261</v>
      </c>
      <c r="B11851">
        <v>1013282</v>
      </c>
    </row>
    <row r="11852" spans="1:2" x14ac:dyDescent="0.25">
      <c r="A11852" t="s">
        <v>12617</v>
      </c>
      <c r="B11852">
        <v>1013283</v>
      </c>
    </row>
    <row r="11853" spans="1:2" x14ac:dyDescent="0.25">
      <c r="A11853" t="s">
        <v>9838</v>
      </c>
      <c r="B11853">
        <v>1013284</v>
      </c>
    </row>
    <row r="11854" spans="1:2" x14ac:dyDescent="0.25">
      <c r="A11854" t="s">
        <v>20247</v>
      </c>
      <c r="B11854">
        <v>1013285</v>
      </c>
    </row>
    <row r="11855" spans="1:2" x14ac:dyDescent="0.25">
      <c r="A11855" t="s">
        <v>166</v>
      </c>
      <c r="B11855">
        <v>1013286</v>
      </c>
    </row>
    <row r="11856" spans="1:2" x14ac:dyDescent="0.25">
      <c r="A11856" t="s">
        <v>16467</v>
      </c>
      <c r="B11856">
        <v>1013287</v>
      </c>
    </row>
    <row r="11857" spans="1:2" x14ac:dyDescent="0.25">
      <c r="A11857" t="s">
        <v>10844</v>
      </c>
      <c r="B11857">
        <v>1013288</v>
      </c>
    </row>
    <row r="11858" spans="1:2" x14ac:dyDescent="0.25">
      <c r="A11858" t="s">
        <v>950</v>
      </c>
      <c r="B11858">
        <v>1013289</v>
      </c>
    </row>
    <row r="11859" spans="1:2" x14ac:dyDescent="0.25">
      <c r="A11859" t="s">
        <v>13299</v>
      </c>
      <c r="B11859">
        <v>1013290</v>
      </c>
    </row>
    <row r="11860" spans="1:2" x14ac:dyDescent="0.25">
      <c r="A11860" t="s">
        <v>4878</v>
      </c>
      <c r="B11860">
        <v>1013291</v>
      </c>
    </row>
    <row r="11861" spans="1:2" x14ac:dyDescent="0.25">
      <c r="A11861" t="s">
        <v>20260</v>
      </c>
      <c r="B11861">
        <v>1013292</v>
      </c>
    </row>
    <row r="11862" spans="1:2" x14ac:dyDescent="0.25">
      <c r="A11862" t="s">
        <v>15104</v>
      </c>
      <c r="B11862">
        <v>1013293</v>
      </c>
    </row>
    <row r="11863" spans="1:2" x14ac:dyDescent="0.25">
      <c r="A11863" t="s">
        <v>10372</v>
      </c>
      <c r="B11863">
        <v>1013294</v>
      </c>
    </row>
    <row r="11864" spans="1:2" x14ac:dyDescent="0.25">
      <c r="A11864" t="s">
        <v>13116</v>
      </c>
      <c r="B11864">
        <v>1013295</v>
      </c>
    </row>
    <row r="11865" spans="1:2" x14ac:dyDescent="0.25">
      <c r="A11865" t="s">
        <v>15728</v>
      </c>
      <c r="B11865">
        <v>1013296</v>
      </c>
    </row>
    <row r="11866" spans="1:2" x14ac:dyDescent="0.25">
      <c r="A11866" t="s">
        <v>14918</v>
      </c>
      <c r="B11866">
        <v>1013297</v>
      </c>
    </row>
    <row r="11867" spans="1:2" x14ac:dyDescent="0.25">
      <c r="A11867" t="s">
        <v>7659</v>
      </c>
      <c r="B11867">
        <v>1013298</v>
      </c>
    </row>
    <row r="11868" spans="1:2" x14ac:dyDescent="0.25">
      <c r="A11868" t="s">
        <v>20229</v>
      </c>
      <c r="B11868">
        <v>1013299</v>
      </c>
    </row>
    <row r="11869" spans="1:2" x14ac:dyDescent="0.25">
      <c r="A11869" t="s">
        <v>14089</v>
      </c>
      <c r="B11869">
        <v>1013300</v>
      </c>
    </row>
    <row r="11870" spans="1:2" x14ac:dyDescent="0.25">
      <c r="A11870" t="s">
        <v>10889</v>
      </c>
      <c r="B11870">
        <v>1013301</v>
      </c>
    </row>
    <row r="11871" spans="1:2" x14ac:dyDescent="0.25">
      <c r="A11871" t="s">
        <v>20248</v>
      </c>
      <c r="B11871">
        <v>1013302</v>
      </c>
    </row>
    <row r="11872" spans="1:2" x14ac:dyDescent="0.25">
      <c r="A11872" t="s">
        <v>8731</v>
      </c>
      <c r="B11872">
        <v>1013303</v>
      </c>
    </row>
    <row r="11873" spans="1:2" x14ac:dyDescent="0.25">
      <c r="A11873" t="s">
        <v>15155</v>
      </c>
      <c r="B11873">
        <v>1013304</v>
      </c>
    </row>
    <row r="11874" spans="1:2" x14ac:dyDescent="0.25">
      <c r="A11874" t="s">
        <v>964</v>
      </c>
      <c r="B11874">
        <v>1013305</v>
      </c>
    </row>
    <row r="11875" spans="1:2" x14ac:dyDescent="0.25">
      <c r="A11875" t="s">
        <v>2993</v>
      </c>
      <c r="B11875">
        <v>1013306</v>
      </c>
    </row>
    <row r="11876" spans="1:2" x14ac:dyDescent="0.25">
      <c r="A11876" t="s">
        <v>1683</v>
      </c>
      <c r="B11876">
        <v>1013307</v>
      </c>
    </row>
    <row r="11877" spans="1:2" x14ac:dyDescent="0.25">
      <c r="A11877" t="s">
        <v>12526</v>
      </c>
      <c r="B11877">
        <v>1013308</v>
      </c>
    </row>
    <row r="11878" spans="1:2" x14ac:dyDescent="0.25">
      <c r="A11878" t="s">
        <v>9288</v>
      </c>
      <c r="B11878">
        <v>1013309</v>
      </c>
    </row>
    <row r="11879" spans="1:2" x14ac:dyDescent="0.25">
      <c r="A11879" t="s">
        <v>3219</v>
      </c>
      <c r="B11879">
        <v>1013310</v>
      </c>
    </row>
    <row r="11880" spans="1:2" x14ac:dyDescent="0.25">
      <c r="A11880" t="s">
        <v>14827</v>
      </c>
      <c r="B11880">
        <v>1013311</v>
      </c>
    </row>
    <row r="11881" spans="1:2" x14ac:dyDescent="0.25">
      <c r="A11881" t="s">
        <v>13784</v>
      </c>
      <c r="B11881">
        <v>1013312</v>
      </c>
    </row>
    <row r="11882" spans="1:2" x14ac:dyDescent="0.25">
      <c r="A11882" t="s">
        <v>7671</v>
      </c>
      <c r="B11882">
        <v>1013313</v>
      </c>
    </row>
    <row r="11883" spans="1:2" x14ac:dyDescent="0.25">
      <c r="A11883" t="s">
        <v>16808</v>
      </c>
      <c r="B11883">
        <v>1013314</v>
      </c>
    </row>
    <row r="11884" spans="1:2" x14ac:dyDescent="0.25">
      <c r="A11884" t="s">
        <v>12930</v>
      </c>
      <c r="B11884">
        <v>1013315</v>
      </c>
    </row>
    <row r="11885" spans="1:2" x14ac:dyDescent="0.25">
      <c r="A11885" t="s">
        <v>15546</v>
      </c>
      <c r="B11885">
        <v>1013316</v>
      </c>
    </row>
    <row r="11886" spans="1:2" x14ac:dyDescent="0.25">
      <c r="A11886" t="s">
        <v>20256</v>
      </c>
      <c r="B11886">
        <v>1013317</v>
      </c>
    </row>
    <row r="11887" spans="1:2" x14ac:dyDescent="0.25">
      <c r="A11887" t="s">
        <v>3857</v>
      </c>
      <c r="B11887">
        <v>1013318</v>
      </c>
    </row>
    <row r="11888" spans="1:2" x14ac:dyDescent="0.25">
      <c r="A11888" t="s">
        <v>15147</v>
      </c>
      <c r="B11888">
        <v>1013319</v>
      </c>
    </row>
    <row r="11889" spans="1:2" x14ac:dyDescent="0.25">
      <c r="A11889" t="s">
        <v>14387</v>
      </c>
      <c r="B11889">
        <v>1013320</v>
      </c>
    </row>
    <row r="11890" spans="1:2" x14ac:dyDescent="0.25">
      <c r="A11890" t="s">
        <v>7303</v>
      </c>
      <c r="B11890">
        <v>1013321</v>
      </c>
    </row>
    <row r="11891" spans="1:2" x14ac:dyDescent="0.25">
      <c r="A11891" t="s">
        <v>12886</v>
      </c>
      <c r="B11891">
        <v>1013322</v>
      </c>
    </row>
    <row r="11892" spans="1:2" x14ac:dyDescent="0.25">
      <c r="A11892" t="s">
        <v>2625</v>
      </c>
      <c r="B11892">
        <v>1013323</v>
      </c>
    </row>
    <row r="11893" spans="1:2" x14ac:dyDescent="0.25">
      <c r="A11893" t="s">
        <v>1997</v>
      </c>
      <c r="B11893">
        <v>1013324</v>
      </c>
    </row>
    <row r="11894" spans="1:2" x14ac:dyDescent="0.25">
      <c r="A11894" t="s">
        <v>13105</v>
      </c>
      <c r="B11894">
        <v>1013325</v>
      </c>
    </row>
    <row r="11895" spans="1:2" x14ac:dyDescent="0.25">
      <c r="A11895" t="s">
        <v>20270</v>
      </c>
      <c r="B11895">
        <v>1013326</v>
      </c>
    </row>
    <row r="11896" spans="1:2" x14ac:dyDescent="0.25">
      <c r="A11896" t="s">
        <v>11691</v>
      </c>
      <c r="B11896">
        <v>1013327</v>
      </c>
    </row>
    <row r="11897" spans="1:2" x14ac:dyDescent="0.25">
      <c r="A11897" t="s">
        <v>4257</v>
      </c>
      <c r="B11897">
        <v>1013328</v>
      </c>
    </row>
    <row r="11898" spans="1:2" x14ac:dyDescent="0.25">
      <c r="A11898" t="s">
        <v>7863</v>
      </c>
      <c r="B11898">
        <v>1013329</v>
      </c>
    </row>
    <row r="11899" spans="1:2" x14ac:dyDescent="0.25">
      <c r="A11899" t="s">
        <v>12544</v>
      </c>
      <c r="B11899">
        <v>1013330</v>
      </c>
    </row>
    <row r="11900" spans="1:2" x14ac:dyDescent="0.25">
      <c r="A11900" t="s">
        <v>3019</v>
      </c>
      <c r="B11900">
        <v>1013331</v>
      </c>
    </row>
    <row r="11901" spans="1:2" x14ac:dyDescent="0.25">
      <c r="A11901" t="s">
        <v>7405</v>
      </c>
      <c r="B11901">
        <v>1013332</v>
      </c>
    </row>
    <row r="11902" spans="1:2" x14ac:dyDescent="0.25">
      <c r="A11902" t="s">
        <v>3720</v>
      </c>
      <c r="B11902">
        <v>1013333</v>
      </c>
    </row>
    <row r="11903" spans="1:2" x14ac:dyDescent="0.25">
      <c r="A11903" t="s">
        <v>735</v>
      </c>
      <c r="B11903">
        <v>1013334</v>
      </c>
    </row>
    <row r="11904" spans="1:2" x14ac:dyDescent="0.25">
      <c r="A11904" t="s">
        <v>1622</v>
      </c>
      <c r="B11904">
        <v>1013335</v>
      </c>
    </row>
    <row r="11905" spans="1:2" x14ac:dyDescent="0.25">
      <c r="A11905" t="s">
        <v>12947</v>
      </c>
      <c r="B11905">
        <v>1013336</v>
      </c>
    </row>
    <row r="11906" spans="1:2" x14ac:dyDescent="0.25">
      <c r="A11906" t="s">
        <v>4893</v>
      </c>
      <c r="B11906">
        <v>1013337</v>
      </c>
    </row>
    <row r="11907" spans="1:2" x14ac:dyDescent="0.25">
      <c r="A11907" t="s">
        <v>20272</v>
      </c>
      <c r="B11907">
        <v>1013338</v>
      </c>
    </row>
    <row r="11908" spans="1:2" x14ac:dyDescent="0.25">
      <c r="A11908" t="s">
        <v>8279</v>
      </c>
      <c r="B11908">
        <v>1013339</v>
      </c>
    </row>
    <row r="11909" spans="1:2" x14ac:dyDescent="0.25">
      <c r="A11909" t="s">
        <v>7458</v>
      </c>
      <c r="B11909">
        <v>1013340</v>
      </c>
    </row>
    <row r="11910" spans="1:2" x14ac:dyDescent="0.25">
      <c r="A11910" t="s">
        <v>11759</v>
      </c>
      <c r="B11910">
        <v>1013341</v>
      </c>
    </row>
    <row r="11911" spans="1:2" x14ac:dyDescent="0.25">
      <c r="A11911" t="s">
        <v>8291</v>
      </c>
      <c r="B11911">
        <v>1013342</v>
      </c>
    </row>
    <row r="11912" spans="1:2" x14ac:dyDescent="0.25">
      <c r="A11912" t="s">
        <v>2349</v>
      </c>
      <c r="B11912">
        <v>1013343</v>
      </c>
    </row>
    <row r="11913" spans="1:2" x14ac:dyDescent="0.25">
      <c r="A11913" t="s">
        <v>20268</v>
      </c>
      <c r="B11913">
        <v>1013344</v>
      </c>
    </row>
    <row r="11914" spans="1:2" x14ac:dyDescent="0.25">
      <c r="A11914" t="s">
        <v>15861</v>
      </c>
      <c r="B11914">
        <v>1013345</v>
      </c>
    </row>
    <row r="11915" spans="1:2" x14ac:dyDescent="0.25">
      <c r="A11915" t="s">
        <v>20265</v>
      </c>
      <c r="B11915">
        <v>1013346</v>
      </c>
    </row>
    <row r="11916" spans="1:2" x14ac:dyDescent="0.25">
      <c r="A11916" t="s">
        <v>20271</v>
      </c>
      <c r="B11916">
        <v>1013348</v>
      </c>
    </row>
    <row r="11917" spans="1:2" x14ac:dyDescent="0.25">
      <c r="A11917" t="s">
        <v>8843</v>
      </c>
      <c r="B11917">
        <v>1013349</v>
      </c>
    </row>
    <row r="11918" spans="1:2" x14ac:dyDescent="0.25">
      <c r="A11918" t="s">
        <v>14448</v>
      </c>
      <c r="B11918">
        <v>1013350</v>
      </c>
    </row>
    <row r="11919" spans="1:2" x14ac:dyDescent="0.25">
      <c r="A11919" t="s">
        <v>13669</v>
      </c>
      <c r="B11919">
        <v>1013351</v>
      </c>
    </row>
    <row r="11920" spans="1:2" x14ac:dyDescent="0.25">
      <c r="A11920" t="s">
        <v>13765</v>
      </c>
      <c r="B11920">
        <v>1013352</v>
      </c>
    </row>
    <row r="11921" spans="1:2" x14ac:dyDescent="0.25">
      <c r="A11921" t="s">
        <v>8634</v>
      </c>
      <c r="B11921">
        <v>1013353</v>
      </c>
    </row>
    <row r="11922" spans="1:2" x14ac:dyDescent="0.25">
      <c r="A11922" t="s">
        <v>45</v>
      </c>
      <c r="B11922">
        <v>1013354</v>
      </c>
    </row>
    <row r="11923" spans="1:2" x14ac:dyDescent="0.25">
      <c r="A11923" t="s">
        <v>3368</v>
      </c>
      <c r="B11923">
        <v>1013355</v>
      </c>
    </row>
    <row r="11924" spans="1:2" x14ac:dyDescent="0.25">
      <c r="A11924" t="s">
        <v>7920</v>
      </c>
      <c r="B11924">
        <v>1013356</v>
      </c>
    </row>
    <row r="11925" spans="1:2" x14ac:dyDescent="0.25">
      <c r="A11925" t="s">
        <v>20267</v>
      </c>
      <c r="B11925">
        <v>1013357</v>
      </c>
    </row>
    <row r="11926" spans="1:2" x14ac:dyDescent="0.25">
      <c r="A11926" t="s">
        <v>9934</v>
      </c>
      <c r="B11926">
        <v>1013358</v>
      </c>
    </row>
    <row r="11927" spans="1:2" x14ac:dyDescent="0.25">
      <c r="A11927" t="s">
        <v>20269</v>
      </c>
      <c r="B11927">
        <v>1013359</v>
      </c>
    </row>
    <row r="11928" spans="1:2" x14ac:dyDescent="0.25">
      <c r="A11928" t="s">
        <v>1421</v>
      </c>
      <c r="B11928">
        <v>1013360</v>
      </c>
    </row>
    <row r="11929" spans="1:2" x14ac:dyDescent="0.25">
      <c r="A11929" t="s">
        <v>648</v>
      </c>
      <c r="B11929">
        <v>1013361</v>
      </c>
    </row>
    <row r="11930" spans="1:2" x14ac:dyDescent="0.25">
      <c r="A11930" t="s">
        <v>20276</v>
      </c>
      <c r="B11930">
        <v>1013362</v>
      </c>
    </row>
    <row r="11931" spans="1:2" x14ac:dyDescent="0.25">
      <c r="A11931" t="s">
        <v>20274</v>
      </c>
      <c r="B11931">
        <v>1013363</v>
      </c>
    </row>
    <row r="11932" spans="1:2" x14ac:dyDescent="0.25">
      <c r="A11932" t="s">
        <v>8745</v>
      </c>
      <c r="B11932">
        <v>1013364</v>
      </c>
    </row>
    <row r="11933" spans="1:2" x14ac:dyDescent="0.25">
      <c r="A11933" t="s">
        <v>20120</v>
      </c>
      <c r="B11933">
        <v>1013365</v>
      </c>
    </row>
    <row r="11934" spans="1:2" x14ac:dyDescent="0.25">
      <c r="A11934" t="s">
        <v>20254</v>
      </c>
      <c r="B11934">
        <v>1013368</v>
      </c>
    </row>
    <row r="11935" spans="1:2" x14ac:dyDescent="0.25">
      <c r="A11935" t="s">
        <v>16846</v>
      </c>
      <c r="B11935">
        <v>1013369</v>
      </c>
    </row>
    <row r="11936" spans="1:2" x14ac:dyDescent="0.25">
      <c r="A11936" t="s">
        <v>11287</v>
      </c>
      <c r="B11936">
        <v>1013370</v>
      </c>
    </row>
    <row r="11937" spans="1:2" x14ac:dyDescent="0.25">
      <c r="A11937" t="s">
        <v>11350</v>
      </c>
      <c r="B11937">
        <v>1013371</v>
      </c>
    </row>
    <row r="11938" spans="1:2" x14ac:dyDescent="0.25">
      <c r="A11938" t="s">
        <v>1659</v>
      </c>
      <c r="B11938">
        <v>1013372</v>
      </c>
    </row>
    <row r="11939" spans="1:2" x14ac:dyDescent="0.25">
      <c r="A11939" t="s">
        <v>16566</v>
      </c>
      <c r="B11939">
        <v>1013373</v>
      </c>
    </row>
    <row r="11940" spans="1:2" x14ac:dyDescent="0.25">
      <c r="A11940" t="s">
        <v>57</v>
      </c>
      <c r="B11940">
        <v>1013374</v>
      </c>
    </row>
    <row r="11941" spans="1:2" x14ac:dyDescent="0.25">
      <c r="A11941" t="s">
        <v>15029</v>
      </c>
      <c r="B11941">
        <v>1013375</v>
      </c>
    </row>
    <row r="11942" spans="1:2" x14ac:dyDescent="0.25">
      <c r="A11942" t="s">
        <v>11537</v>
      </c>
      <c r="B11942">
        <v>1013376</v>
      </c>
    </row>
    <row r="11943" spans="1:2" x14ac:dyDescent="0.25">
      <c r="A11943" t="s">
        <v>20275</v>
      </c>
      <c r="B11943">
        <v>1013377</v>
      </c>
    </row>
    <row r="11944" spans="1:2" x14ac:dyDescent="0.25">
      <c r="A11944" t="s">
        <v>10826</v>
      </c>
      <c r="B11944">
        <v>1013378</v>
      </c>
    </row>
    <row r="11945" spans="1:2" x14ac:dyDescent="0.25">
      <c r="A11945" t="s">
        <v>4671</v>
      </c>
      <c r="B11945">
        <v>1013379</v>
      </c>
    </row>
    <row r="11946" spans="1:2" x14ac:dyDescent="0.25">
      <c r="A11946" t="s">
        <v>9182</v>
      </c>
      <c r="B11946">
        <v>1013380</v>
      </c>
    </row>
    <row r="11947" spans="1:2" x14ac:dyDescent="0.25">
      <c r="A11947" t="s">
        <v>20264</v>
      </c>
      <c r="B11947">
        <v>1013381</v>
      </c>
    </row>
    <row r="11948" spans="1:2" x14ac:dyDescent="0.25">
      <c r="A11948" t="s">
        <v>16941</v>
      </c>
      <c r="B11948">
        <v>1013382</v>
      </c>
    </row>
    <row r="11949" spans="1:2" x14ac:dyDescent="0.25">
      <c r="A11949" t="s">
        <v>6842</v>
      </c>
      <c r="B11949">
        <v>1013383</v>
      </c>
    </row>
    <row r="11950" spans="1:2" x14ac:dyDescent="0.25">
      <c r="A11950" t="s">
        <v>7640</v>
      </c>
      <c r="B11950">
        <v>1013384</v>
      </c>
    </row>
    <row r="11951" spans="1:2" x14ac:dyDescent="0.25">
      <c r="A11951" t="s">
        <v>20279</v>
      </c>
      <c r="B11951">
        <v>1013385</v>
      </c>
    </row>
    <row r="11952" spans="1:2" x14ac:dyDescent="0.25">
      <c r="A11952" t="s">
        <v>13514</v>
      </c>
      <c r="B11952">
        <v>1013387</v>
      </c>
    </row>
    <row r="11953" spans="1:2" x14ac:dyDescent="0.25">
      <c r="A11953" t="s">
        <v>15891</v>
      </c>
      <c r="B11953">
        <v>1013388</v>
      </c>
    </row>
    <row r="11954" spans="1:2" x14ac:dyDescent="0.25">
      <c r="A11954" t="s">
        <v>11200</v>
      </c>
      <c r="B11954">
        <v>1013389</v>
      </c>
    </row>
    <row r="11955" spans="1:2" x14ac:dyDescent="0.25">
      <c r="A11955" t="s">
        <v>20278</v>
      </c>
      <c r="B11955">
        <v>1013390</v>
      </c>
    </row>
    <row r="11956" spans="1:2" x14ac:dyDescent="0.25">
      <c r="A11956" t="s">
        <v>15828</v>
      </c>
      <c r="B11956">
        <v>1013391</v>
      </c>
    </row>
    <row r="11957" spans="1:2" x14ac:dyDescent="0.25">
      <c r="A11957" t="s">
        <v>15509</v>
      </c>
      <c r="B11957">
        <v>1013392</v>
      </c>
    </row>
    <row r="11958" spans="1:2" x14ac:dyDescent="0.25">
      <c r="A11958" t="s">
        <v>20280</v>
      </c>
      <c r="B11958">
        <v>1013393</v>
      </c>
    </row>
    <row r="11959" spans="1:2" x14ac:dyDescent="0.25">
      <c r="A11959" t="s">
        <v>9206</v>
      </c>
      <c r="B11959">
        <v>1013394</v>
      </c>
    </row>
    <row r="11960" spans="1:2" x14ac:dyDescent="0.25">
      <c r="A11960" t="s">
        <v>20262</v>
      </c>
      <c r="B11960">
        <v>1013395</v>
      </c>
    </row>
    <row r="11961" spans="1:2" x14ac:dyDescent="0.25">
      <c r="A11961" t="s">
        <v>12981</v>
      </c>
      <c r="B11961">
        <v>1013396</v>
      </c>
    </row>
    <row r="11962" spans="1:2" x14ac:dyDescent="0.25">
      <c r="A11962" t="s">
        <v>14809</v>
      </c>
      <c r="B11962">
        <v>1013397</v>
      </c>
    </row>
    <row r="11963" spans="1:2" x14ac:dyDescent="0.25">
      <c r="A11963" t="s">
        <v>12983</v>
      </c>
      <c r="B11963">
        <v>1013398</v>
      </c>
    </row>
    <row r="11964" spans="1:2" x14ac:dyDescent="0.25">
      <c r="A11964" t="s">
        <v>12709</v>
      </c>
      <c r="B11964">
        <v>1013399</v>
      </c>
    </row>
    <row r="11965" spans="1:2" x14ac:dyDescent="0.25">
      <c r="A11965" t="s">
        <v>8757</v>
      </c>
      <c r="B11965">
        <v>1013400</v>
      </c>
    </row>
    <row r="11966" spans="1:2" x14ac:dyDescent="0.25">
      <c r="A11966" t="s">
        <v>8601</v>
      </c>
      <c r="B11966">
        <v>1013402</v>
      </c>
    </row>
    <row r="11967" spans="1:2" x14ac:dyDescent="0.25">
      <c r="A11967" t="s">
        <v>20283</v>
      </c>
      <c r="B11967">
        <v>1013403</v>
      </c>
    </row>
    <row r="11968" spans="1:2" x14ac:dyDescent="0.25">
      <c r="A11968" t="s">
        <v>10122</v>
      </c>
      <c r="B11968">
        <v>1013404</v>
      </c>
    </row>
    <row r="11969" spans="1:2" x14ac:dyDescent="0.25">
      <c r="A11969" t="s">
        <v>8734</v>
      </c>
      <c r="B11969">
        <v>1013405</v>
      </c>
    </row>
    <row r="11970" spans="1:2" x14ac:dyDescent="0.25">
      <c r="A11970" t="s">
        <v>15790</v>
      </c>
      <c r="B11970">
        <v>1013406</v>
      </c>
    </row>
    <row r="11971" spans="1:2" x14ac:dyDescent="0.25">
      <c r="A11971" t="s">
        <v>5014</v>
      </c>
      <c r="B11971">
        <v>1013407</v>
      </c>
    </row>
    <row r="11972" spans="1:2" x14ac:dyDescent="0.25">
      <c r="A11972" t="s">
        <v>10366</v>
      </c>
      <c r="B11972">
        <v>1013408</v>
      </c>
    </row>
    <row r="11973" spans="1:2" x14ac:dyDescent="0.25">
      <c r="A11973" t="s">
        <v>16314</v>
      </c>
      <c r="B11973">
        <v>1013409</v>
      </c>
    </row>
    <row r="11974" spans="1:2" x14ac:dyDescent="0.25">
      <c r="A11974" t="s">
        <v>16310</v>
      </c>
      <c r="B11974">
        <v>1013410</v>
      </c>
    </row>
    <row r="11975" spans="1:2" x14ac:dyDescent="0.25">
      <c r="A11975" t="s">
        <v>6629</v>
      </c>
      <c r="B11975">
        <v>1013411</v>
      </c>
    </row>
    <row r="11976" spans="1:2" x14ac:dyDescent="0.25">
      <c r="A11976" t="s">
        <v>6551</v>
      </c>
      <c r="B11976">
        <v>1013412</v>
      </c>
    </row>
    <row r="11977" spans="1:2" x14ac:dyDescent="0.25">
      <c r="A11977" t="s">
        <v>10945</v>
      </c>
      <c r="B11977">
        <v>1013413</v>
      </c>
    </row>
    <row r="11978" spans="1:2" x14ac:dyDescent="0.25">
      <c r="A11978" t="s">
        <v>12439</v>
      </c>
      <c r="B11978">
        <v>1013414</v>
      </c>
    </row>
    <row r="11979" spans="1:2" x14ac:dyDescent="0.25">
      <c r="A11979" t="s">
        <v>10468</v>
      </c>
      <c r="B11979">
        <v>1013415</v>
      </c>
    </row>
    <row r="11980" spans="1:2" x14ac:dyDescent="0.25">
      <c r="A11980" t="s">
        <v>9332</v>
      </c>
      <c r="B11980">
        <v>1013416</v>
      </c>
    </row>
    <row r="11981" spans="1:2" x14ac:dyDescent="0.25">
      <c r="A11981" t="s">
        <v>3825</v>
      </c>
      <c r="B11981">
        <v>1013417</v>
      </c>
    </row>
    <row r="11982" spans="1:2" x14ac:dyDescent="0.25">
      <c r="A11982" t="s">
        <v>10617</v>
      </c>
      <c r="B11982">
        <v>1013418</v>
      </c>
    </row>
    <row r="11983" spans="1:2" x14ac:dyDescent="0.25">
      <c r="A11983" t="s">
        <v>12758</v>
      </c>
      <c r="B11983">
        <v>1013419</v>
      </c>
    </row>
    <row r="11984" spans="1:2" x14ac:dyDescent="0.25">
      <c r="A11984" t="s">
        <v>49</v>
      </c>
      <c r="B11984">
        <v>1013420</v>
      </c>
    </row>
    <row r="11985" spans="1:2" x14ac:dyDescent="0.25">
      <c r="A11985" t="s">
        <v>20213</v>
      </c>
      <c r="B11985">
        <v>1013421</v>
      </c>
    </row>
    <row r="11986" spans="1:2" x14ac:dyDescent="0.25">
      <c r="A11986" t="s">
        <v>10746</v>
      </c>
      <c r="B11986">
        <v>1013422</v>
      </c>
    </row>
    <row r="11987" spans="1:2" x14ac:dyDescent="0.25">
      <c r="A11987" t="s">
        <v>20277</v>
      </c>
      <c r="B11987">
        <v>1013423</v>
      </c>
    </row>
    <row r="11988" spans="1:2" x14ac:dyDescent="0.25">
      <c r="A11988" t="s">
        <v>6961</v>
      </c>
      <c r="B11988">
        <v>1013424</v>
      </c>
    </row>
    <row r="11989" spans="1:2" x14ac:dyDescent="0.25">
      <c r="A11989" t="s">
        <v>3790</v>
      </c>
      <c r="B11989">
        <v>1013425</v>
      </c>
    </row>
    <row r="11990" spans="1:2" x14ac:dyDescent="0.25">
      <c r="A11990" t="s">
        <v>7801</v>
      </c>
      <c r="B11990">
        <v>1013426</v>
      </c>
    </row>
    <row r="11991" spans="1:2" x14ac:dyDescent="0.25">
      <c r="A11991" t="s">
        <v>16678</v>
      </c>
      <c r="B11991">
        <v>1013427</v>
      </c>
    </row>
    <row r="11992" spans="1:2" x14ac:dyDescent="0.25">
      <c r="A11992" t="s">
        <v>8871</v>
      </c>
      <c r="B11992">
        <v>1013428</v>
      </c>
    </row>
    <row r="11993" spans="1:2" x14ac:dyDescent="0.25">
      <c r="A11993" t="s">
        <v>13745</v>
      </c>
      <c r="B11993">
        <v>1013429</v>
      </c>
    </row>
    <row r="11994" spans="1:2" x14ac:dyDescent="0.25">
      <c r="A11994" t="s">
        <v>7456</v>
      </c>
      <c r="B11994">
        <v>1013430</v>
      </c>
    </row>
    <row r="11995" spans="1:2" x14ac:dyDescent="0.25">
      <c r="A11995" t="s">
        <v>4495</v>
      </c>
      <c r="B11995">
        <v>1013431</v>
      </c>
    </row>
    <row r="11996" spans="1:2" x14ac:dyDescent="0.25">
      <c r="A11996" t="s">
        <v>7732</v>
      </c>
      <c r="B11996">
        <v>1013432</v>
      </c>
    </row>
    <row r="11997" spans="1:2" x14ac:dyDescent="0.25">
      <c r="A11997" t="s">
        <v>15168</v>
      </c>
      <c r="B11997">
        <v>1013433</v>
      </c>
    </row>
    <row r="11998" spans="1:2" x14ac:dyDescent="0.25">
      <c r="A11998" t="s">
        <v>2988</v>
      </c>
      <c r="B11998">
        <v>1013434</v>
      </c>
    </row>
    <row r="11999" spans="1:2" x14ac:dyDescent="0.25">
      <c r="A11999" t="s">
        <v>15294</v>
      </c>
      <c r="B11999">
        <v>1013435</v>
      </c>
    </row>
    <row r="12000" spans="1:2" x14ac:dyDescent="0.25">
      <c r="A12000" t="s">
        <v>20284</v>
      </c>
      <c r="B12000">
        <v>1013436</v>
      </c>
    </row>
    <row r="12001" spans="1:2" x14ac:dyDescent="0.25">
      <c r="A12001" t="s">
        <v>8450</v>
      </c>
      <c r="B12001">
        <v>1013437</v>
      </c>
    </row>
    <row r="12002" spans="1:2" x14ac:dyDescent="0.25">
      <c r="A12002" t="s">
        <v>12703</v>
      </c>
      <c r="B12002">
        <v>1013438</v>
      </c>
    </row>
    <row r="12003" spans="1:2" x14ac:dyDescent="0.25">
      <c r="A12003" t="s">
        <v>1926</v>
      </c>
      <c r="B12003">
        <v>1013439</v>
      </c>
    </row>
    <row r="12004" spans="1:2" x14ac:dyDescent="0.25">
      <c r="A12004" t="s">
        <v>2902</v>
      </c>
      <c r="B12004">
        <v>1013440</v>
      </c>
    </row>
    <row r="12005" spans="1:2" x14ac:dyDescent="0.25">
      <c r="A12005" t="s">
        <v>20282</v>
      </c>
      <c r="B12005">
        <v>1013441</v>
      </c>
    </row>
    <row r="12006" spans="1:2" x14ac:dyDescent="0.25">
      <c r="A12006" t="s">
        <v>10813</v>
      </c>
      <c r="B12006">
        <v>1013442</v>
      </c>
    </row>
    <row r="12007" spans="1:2" x14ac:dyDescent="0.25">
      <c r="A12007" t="s">
        <v>13515</v>
      </c>
      <c r="B12007">
        <v>1013443</v>
      </c>
    </row>
    <row r="12008" spans="1:2" x14ac:dyDescent="0.25">
      <c r="A12008" t="s">
        <v>7941</v>
      </c>
      <c r="B12008">
        <v>1013444</v>
      </c>
    </row>
    <row r="12009" spans="1:2" x14ac:dyDescent="0.25">
      <c r="A12009" t="s">
        <v>5982</v>
      </c>
      <c r="B12009">
        <v>1013445</v>
      </c>
    </row>
    <row r="12010" spans="1:2" x14ac:dyDescent="0.25">
      <c r="A12010" t="s">
        <v>11517</v>
      </c>
      <c r="B12010">
        <v>1013446</v>
      </c>
    </row>
    <row r="12011" spans="1:2" x14ac:dyDescent="0.25">
      <c r="A12011" t="s">
        <v>1170</v>
      </c>
      <c r="B12011">
        <v>1013447</v>
      </c>
    </row>
    <row r="12012" spans="1:2" x14ac:dyDescent="0.25">
      <c r="A12012" t="s">
        <v>13085</v>
      </c>
      <c r="B12012">
        <v>1013448</v>
      </c>
    </row>
    <row r="12013" spans="1:2" x14ac:dyDescent="0.25">
      <c r="A12013" t="s">
        <v>1091</v>
      </c>
      <c r="B12013">
        <v>1013449</v>
      </c>
    </row>
    <row r="12014" spans="1:2" x14ac:dyDescent="0.25">
      <c r="A12014" t="s">
        <v>7803</v>
      </c>
      <c r="B12014">
        <v>1013450</v>
      </c>
    </row>
    <row r="12015" spans="1:2" x14ac:dyDescent="0.25">
      <c r="A12015" t="s">
        <v>3100</v>
      </c>
      <c r="B12015">
        <v>1013451</v>
      </c>
    </row>
    <row r="12016" spans="1:2" x14ac:dyDescent="0.25">
      <c r="A12016" t="s">
        <v>6688</v>
      </c>
      <c r="B12016">
        <v>1013452</v>
      </c>
    </row>
    <row r="12017" spans="1:2" x14ac:dyDescent="0.25">
      <c r="A12017" t="s">
        <v>20281</v>
      </c>
      <c r="B12017">
        <v>1013453</v>
      </c>
    </row>
    <row r="12018" spans="1:2" x14ac:dyDescent="0.25">
      <c r="A12018" t="s">
        <v>20288</v>
      </c>
      <c r="B12018">
        <v>1013454</v>
      </c>
    </row>
    <row r="12019" spans="1:2" x14ac:dyDescent="0.25">
      <c r="A12019" t="s">
        <v>11695</v>
      </c>
      <c r="B12019">
        <v>1013455</v>
      </c>
    </row>
    <row r="12020" spans="1:2" x14ac:dyDescent="0.25">
      <c r="A12020" t="s">
        <v>14023</v>
      </c>
      <c r="B12020">
        <v>1013456</v>
      </c>
    </row>
    <row r="12021" spans="1:2" x14ac:dyDescent="0.25">
      <c r="A12021" t="s">
        <v>20287</v>
      </c>
      <c r="B12021">
        <v>1013457</v>
      </c>
    </row>
    <row r="12022" spans="1:2" x14ac:dyDescent="0.25">
      <c r="A12022" t="s">
        <v>16780</v>
      </c>
      <c r="B12022">
        <v>1013458</v>
      </c>
    </row>
    <row r="12023" spans="1:2" x14ac:dyDescent="0.25">
      <c r="A12023" t="s">
        <v>4146</v>
      </c>
      <c r="B12023">
        <v>1013459</v>
      </c>
    </row>
    <row r="12024" spans="1:2" x14ac:dyDescent="0.25">
      <c r="A12024" t="s">
        <v>13063</v>
      </c>
      <c r="B12024">
        <v>1013460</v>
      </c>
    </row>
    <row r="12025" spans="1:2" x14ac:dyDescent="0.25">
      <c r="A12025" t="s">
        <v>225</v>
      </c>
      <c r="B12025">
        <v>1013461</v>
      </c>
    </row>
    <row r="12026" spans="1:2" x14ac:dyDescent="0.25">
      <c r="A12026" t="s">
        <v>13020</v>
      </c>
      <c r="B12026">
        <v>1013462</v>
      </c>
    </row>
    <row r="12027" spans="1:2" x14ac:dyDescent="0.25">
      <c r="A12027" t="s">
        <v>1374</v>
      </c>
      <c r="B12027">
        <v>1013463</v>
      </c>
    </row>
    <row r="12028" spans="1:2" x14ac:dyDescent="0.25">
      <c r="A12028" t="s">
        <v>5840</v>
      </c>
      <c r="B12028">
        <v>1013464</v>
      </c>
    </row>
    <row r="12029" spans="1:2" x14ac:dyDescent="0.25">
      <c r="A12029" t="s">
        <v>788</v>
      </c>
      <c r="B12029">
        <v>1013465</v>
      </c>
    </row>
    <row r="12030" spans="1:2" x14ac:dyDescent="0.25">
      <c r="A12030" t="s">
        <v>10456</v>
      </c>
      <c r="B12030">
        <v>1013466</v>
      </c>
    </row>
    <row r="12031" spans="1:2" x14ac:dyDescent="0.25">
      <c r="A12031" t="s">
        <v>13030</v>
      </c>
      <c r="B12031">
        <v>1013467</v>
      </c>
    </row>
    <row r="12032" spans="1:2" x14ac:dyDescent="0.25">
      <c r="A12032" t="s">
        <v>12370</v>
      </c>
      <c r="B12032">
        <v>1013468</v>
      </c>
    </row>
    <row r="12033" spans="1:2" x14ac:dyDescent="0.25">
      <c r="A12033" t="s">
        <v>13362</v>
      </c>
      <c r="B12033">
        <v>1013469</v>
      </c>
    </row>
    <row r="12034" spans="1:2" x14ac:dyDescent="0.25">
      <c r="A12034" t="s">
        <v>20286</v>
      </c>
      <c r="B12034">
        <v>1013470</v>
      </c>
    </row>
    <row r="12035" spans="1:2" x14ac:dyDescent="0.25">
      <c r="A12035" t="s">
        <v>15853</v>
      </c>
      <c r="B12035">
        <v>1013471</v>
      </c>
    </row>
    <row r="12036" spans="1:2" x14ac:dyDescent="0.25">
      <c r="A12036" t="s">
        <v>8711</v>
      </c>
      <c r="B12036">
        <v>1013472</v>
      </c>
    </row>
    <row r="12037" spans="1:2" x14ac:dyDescent="0.25">
      <c r="A12037" t="s">
        <v>16268</v>
      </c>
      <c r="B12037">
        <v>1013473</v>
      </c>
    </row>
    <row r="12038" spans="1:2" x14ac:dyDescent="0.25">
      <c r="A12038" t="s">
        <v>13806</v>
      </c>
      <c r="B12038">
        <v>1013474</v>
      </c>
    </row>
    <row r="12039" spans="1:2" x14ac:dyDescent="0.25">
      <c r="A12039" t="s">
        <v>1704</v>
      </c>
      <c r="B12039">
        <v>1013475</v>
      </c>
    </row>
    <row r="12040" spans="1:2" x14ac:dyDescent="0.25">
      <c r="A12040" t="s">
        <v>14435</v>
      </c>
      <c r="B12040">
        <v>1013476</v>
      </c>
    </row>
    <row r="12041" spans="1:2" x14ac:dyDescent="0.25">
      <c r="A12041" t="s">
        <v>15599</v>
      </c>
      <c r="B12041">
        <v>1013477</v>
      </c>
    </row>
    <row r="12042" spans="1:2" x14ac:dyDescent="0.25">
      <c r="A12042" t="s">
        <v>6782</v>
      </c>
      <c r="B12042">
        <v>1013478</v>
      </c>
    </row>
    <row r="12043" spans="1:2" x14ac:dyDescent="0.25">
      <c r="A12043" t="s">
        <v>6732</v>
      </c>
      <c r="B12043">
        <v>1013479</v>
      </c>
    </row>
    <row r="12044" spans="1:2" x14ac:dyDescent="0.25">
      <c r="A12044" t="s">
        <v>6690</v>
      </c>
      <c r="B12044">
        <v>1013480</v>
      </c>
    </row>
    <row r="12045" spans="1:2" x14ac:dyDescent="0.25">
      <c r="A12045" t="s">
        <v>20292</v>
      </c>
      <c r="B12045">
        <v>1013481</v>
      </c>
    </row>
    <row r="12046" spans="1:2" x14ac:dyDescent="0.25">
      <c r="A12046" t="s">
        <v>1879</v>
      </c>
      <c r="B12046">
        <v>1013482</v>
      </c>
    </row>
    <row r="12047" spans="1:2" x14ac:dyDescent="0.25">
      <c r="A12047" t="s">
        <v>13616</v>
      </c>
      <c r="B12047">
        <v>1013483</v>
      </c>
    </row>
    <row r="12048" spans="1:2" x14ac:dyDescent="0.25">
      <c r="A12048" t="s">
        <v>3419</v>
      </c>
      <c r="B12048">
        <v>1013484</v>
      </c>
    </row>
    <row r="12049" spans="1:2" x14ac:dyDescent="0.25">
      <c r="A12049" t="s">
        <v>14525</v>
      </c>
      <c r="B12049">
        <v>1013485</v>
      </c>
    </row>
    <row r="12050" spans="1:2" x14ac:dyDescent="0.25">
      <c r="A12050" t="s">
        <v>9670</v>
      </c>
      <c r="B12050">
        <v>1013486</v>
      </c>
    </row>
    <row r="12051" spans="1:2" x14ac:dyDescent="0.25">
      <c r="A12051" t="s">
        <v>20294</v>
      </c>
      <c r="B12051">
        <v>1013487</v>
      </c>
    </row>
    <row r="12052" spans="1:2" x14ac:dyDescent="0.25">
      <c r="A12052" t="s">
        <v>1763</v>
      </c>
      <c r="B12052">
        <v>1013488</v>
      </c>
    </row>
    <row r="12053" spans="1:2" x14ac:dyDescent="0.25">
      <c r="A12053" t="s">
        <v>10764</v>
      </c>
      <c r="B12053">
        <v>1013489</v>
      </c>
    </row>
    <row r="12054" spans="1:2" x14ac:dyDescent="0.25">
      <c r="A12054" t="s">
        <v>6367</v>
      </c>
      <c r="B12054">
        <v>1013490</v>
      </c>
    </row>
    <row r="12055" spans="1:2" x14ac:dyDescent="0.25">
      <c r="A12055" t="s">
        <v>20291</v>
      </c>
      <c r="B12055">
        <v>1013491</v>
      </c>
    </row>
    <row r="12056" spans="1:2" x14ac:dyDescent="0.25">
      <c r="A12056" t="s">
        <v>15668</v>
      </c>
      <c r="B12056">
        <v>1013492</v>
      </c>
    </row>
    <row r="12057" spans="1:2" x14ac:dyDescent="0.25">
      <c r="A12057" t="s">
        <v>12244</v>
      </c>
      <c r="B12057">
        <v>1013493</v>
      </c>
    </row>
    <row r="12058" spans="1:2" x14ac:dyDescent="0.25">
      <c r="A12058" t="s">
        <v>6525</v>
      </c>
      <c r="B12058">
        <v>1013494</v>
      </c>
    </row>
    <row r="12059" spans="1:2" x14ac:dyDescent="0.25">
      <c r="A12059" t="s">
        <v>14336</v>
      </c>
      <c r="B12059">
        <v>1013495</v>
      </c>
    </row>
    <row r="12060" spans="1:2" x14ac:dyDescent="0.25">
      <c r="A12060" t="s">
        <v>7193</v>
      </c>
      <c r="B12060">
        <v>1013496</v>
      </c>
    </row>
    <row r="12061" spans="1:2" x14ac:dyDescent="0.25">
      <c r="A12061" t="s">
        <v>16723</v>
      </c>
      <c r="B12061">
        <v>1013497</v>
      </c>
    </row>
    <row r="12062" spans="1:2" x14ac:dyDescent="0.25">
      <c r="A12062" t="s">
        <v>340</v>
      </c>
      <c r="B12062">
        <v>1013498</v>
      </c>
    </row>
    <row r="12063" spans="1:2" x14ac:dyDescent="0.25">
      <c r="A12063" t="s">
        <v>15007</v>
      </c>
      <c r="B12063">
        <v>1013499</v>
      </c>
    </row>
    <row r="12064" spans="1:2" x14ac:dyDescent="0.25">
      <c r="A12064" t="s">
        <v>8064</v>
      </c>
      <c r="B12064">
        <v>1013501</v>
      </c>
    </row>
    <row r="12065" spans="1:2" x14ac:dyDescent="0.25">
      <c r="A12065" t="s">
        <v>12651</v>
      </c>
      <c r="B12065">
        <v>1013502</v>
      </c>
    </row>
    <row r="12066" spans="1:2" x14ac:dyDescent="0.25">
      <c r="A12066" t="s">
        <v>16118</v>
      </c>
      <c r="B12066">
        <v>1013503</v>
      </c>
    </row>
    <row r="12067" spans="1:2" x14ac:dyDescent="0.25">
      <c r="A12067" t="s">
        <v>8317</v>
      </c>
      <c r="B12067">
        <v>1013504</v>
      </c>
    </row>
    <row r="12068" spans="1:2" x14ac:dyDescent="0.25">
      <c r="A12068" t="s">
        <v>11251</v>
      </c>
      <c r="B12068">
        <v>1013505</v>
      </c>
    </row>
    <row r="12069" spans="1:2" x14ac:dyDescent="0.25">
      <c r="A12069" t="s">
        <v>20293</v>
      </c>
      <c r="B12069">
        <v>1013506</v>
      </c>
    </row>
    <row r="12070" spans="1:2" x14ac:dyDescent="0.25">
      <c r="A12070" t="s">
        <v>20289</v>
      </c>
      <c r="B12070">
        <v>1013507</v>
      </c>
    </row>
    <row r="12071" spans="1:2" x14ac:dyDescent="0.25">
      <c r="A12071" t="s">
        <v>910</v>
      </c>
      <c r="B12071">
        <v>1013508</v>
      </c>
    </row>
    <row r="12072" spans="1:2" x14ac:dyDescent="0.25">
      <c r="A12072" t="s">
        <v>10865</v>
      </c>
      <c r="B12072">
        <v>1013509</v>
      </c>
    </row>
    <row r="12073" spans="1:2" x14ac:dyDescent="0.25">
      <c r="A12073" t="s">
        <v>10770</v>
      </c>
      <c r="B12073">
        <v>1013510</v>
      </c>
    </row>
    <row r="12074" spans="1:2" x14ac:dyDescent="0.25">
      <c r="A12074" t="s">
        <v>14879</v>
      </c>
      <c r="B12074">
        <v>1013511</v>
      </c>
    </row>
    <row r="12075" spans="1:2" x14ac:dyDescent="0.25">
      <c r="A12075" t="s">
        <v>10851</v>
      </c>
      <c r="B12075">
        <v>1013512</v>
      </c>
    </row>
    <row r="12076" spans="1:2" x14ac:dyDescent="0.25">
      <c r="A12076" t="s">
        <v>14479</v>
      </c>
      <c r="B12076">
        <v>1013513</v>
      </c>
    </row>
    <row r="12077" spans="1:2" x14ac:dyDescent="0.25">
      <c r="A12077" t="s">
        <v>7978</v>
      </c>
      <c r="B12077">
        <v>1013514</v>
      </c>
    </row>
    <row r="12078" spans="1:2" x14ac:dyDescent="0.25">
      <c r="A12078" t="s">
        <v>11595</v>
      </c>
      <c r="B12078">
        <v>1013515</v>
      </c>
    </row>
    <row r="12079" spans="1:2" x14ac:dyDescent="0.25">
      <c r="A12079" t="s">
        <v>20297</v>
      </c>
      <c r="B12079">
        <v>1013516</v>
      </c>
    </row>
    <row r="12080" spans="1:2" x14ac:dyDescent="0.25">
      <c r="A12080" t="s">
        <v>13002</v>
      </c>
      <c r="B12080">
        <v>1013517</v>
      </c>
    </row>
    <row r="12081" spans="1:2" x14ac:dyDescent="0.25">
      <c r="A12081" t="s">
        <v>20299</v>
      </c>
      <c r="B12081">
        <v>1013518</v>
      </c>
    </row>
    <row r="12082" spans="1:2" x14ac:dyDescent="0.25">
      <c r="A12082" t="s">
        <v>16292</v>
      </c>
      <c r="B12082">
        <v>1013519</v>
      </c>
    </row>
    <row r="12083" spans="1:2" x14ac:dyDescent="0.25">
      <c r="A12083" t="s">
        <v>11300</v>
      </c>
      <c r="B12083">
        <v>1013520</v>
      </c>
    </row>
    <row r="12084" spans="1:2" x14ac:dyDescent="0.25">
      <c r="A12084" t="s">
        <v>11468</v>
      </c>
      <c r="B12084">
        <v>1013521</v>
      </c>
    </row>
    <row r="12085" spans="1:2" x14ac:dyDescent="0.25">
      <c r="A12085" t="s">
        <v>20296</v>
      </c>
      <c r="B12085">
        <v>1013522</v>
      </c>
    </row>
    <row r="12086" spans="1:2" x14ac:dyDescent="0.25">
      <c r="A12086" t="s">
        <v>11317</v>
      </c>
      <c r="B12086">
        <v>1013523</v>
      </c>
    </row>
    <row r="12087" spans="1:2" x14ac:dyDescent="0.25">
      <c r="A12087" t="s">
        <v>14772</v>
      </c>
      <c r="B12087">
        <v>1013524</v>
      </c>
    </row>
    <row r="12088" spans="1:2" x14ac:dyDescent="0.25">
      <c r="A12088" t="s">
        <v>8631</v>
      </c>
      <c r="B12088">
        <v>1013525</v>
      </c>
    </row>
    <row r="12089" spans="1:2" x14ac:dyDescent="0.25">
      <c r="A12089" t="s">
        <v>18241</v>
      </c>
      <c r="B12089">
        <v>1013526</v>
      </c>
    </row>
    <row r="12090" spans="1:2" x14ac:dyDescent="0.25">
      <c r="A12090" t="s">
        <v>14215</v>
      </c>
      <c r="B12090">
        <v>1013527</v>
      </c>
    </row>
    <row r="12091" spans="1:2" x14ac:dyDescent="0.25">
      <c r="A12091" t="s">
        <v>20295</v>
      </c>
      <c r="B12091">
        <v>1013528</v>
      </c>
    </row>
    <row r="12092" spans="1:2" x14ac:dyDescent="0.25">
      <c r="A12092" t="s">
        <v>3495</v>
      </c>
      <c r="B12092">
        <v>1013529</v>
      </c>
    </row>
    <row r="12093" spans="1:2" x14ac:dyDescent="0.25">
      <c r="A12093" t="s">
        <v>12549</v>
      </c>
      <c r="B12093">
        <v>1013530</v>
      </c>
    </row>
    <row r="12094" spans="1:2" x14ac:dyDescent="0.25">
      <c r="A12094" t="s">
        <v>20298</v>
      </c>
      <c r="B12094">
        <v>1013531</v>
      </c>
    </row>
    <row r="12095" spans="1:2" x14ac:dyDescent="0.25">
      <c r="A12095" t="s">
        <v>3688</v>
      </c>
      <c r="B12095">
        <v>1013532</v>
      </c>
    </row>
    <row r="12096" spans="1:2" x14ac:dyDescent="0.25">
      <c r="A12096" t="s">
        <v>20285</v>
      </c>
      <c r="B12096">
        <v>1013533</v>
      </c>
    </row>
    <row r="12097" spans="1:2" x14ac:dyDescent="0.25">
      <c r="A12097" t="s">
        <v>6050</v>
      </c>
      <c r="B12097">
        <v>1013534</v>
      </c>
    </row>
    <row r="12098" spans="1:2" x14ac:dyDescent="0.25">
      <c r="A12098" t="s">
        <v>14044</v>
      </c>
      <c r="B12098">
        <v>1013535</v>
      </c>
    </row>
    <row r="12099" spans="1:2" x14ac:dyDescent="0.25">
      <c r="A12099" t="s">
        <v>20251</v>
      </c>
      <c r="B12099">
        <v>1013536</v>
      </c>
    </row>
    <row r="12100" spans="1:2" x14ac:dyDescent="0.25">
      <c r="A12100" t="s">
        <v>16867</v>
      </c>
      <c r="B12100">
        <v>1013537</v>
      </c>
    </row>
    <row r="12101" spans="1:2" x14ac:dyDescent="0.25">
      <c r="A12101" t="s">
        <v>8657</v>
      </c>
      <c r="B12101">
        <v>1013538</v>
      </c>
    </row>
    <row r="12102" spans="1:2" x14ac:dyDescent="0.25">
      <c r="A12102" t="s">
        <v>3248</v>
      </c>
      <c r="B12102">
        <v>1013539</v>
      </c>
    </row>
    <row r="12103" spans="1:2" x14ac:dyDescent="0.25">
      <c r="A12103" t="s">
        <v>9868</v>
      </c>
      <c r="B12103">
        <v>1013540</v>
      </c>
    </row>
    <row r="12104" spans="1:2" x14ac:dyDescent="0.25">
      <c r="A12104" t="s">
        <v>20300</v>
      </c>
      <c r="B12104">
        <v>1013541</v>
      </c>
    </row>
    <row r="12105" spans="1:2" x14ac:dyDescent="0.25">
      <c r="A12105" t="s">
        <v>257</v>
      </c>
      <c r="B12105">
        <v>1013542</v>
      </c>
    </row>
    <row r="12106" spans="1:2" x14ac:dyDescent="0.25">
      <c r="A12106" t="s">
        <v>3818</v>
      </c>
      <c r="B12106">
        <v>1013543</v>
      </c>
    </row>
    <row r="12107" spans="1:2" x14ac:dyDescent="0.25">
      <c r="A12107" t="s">
        <v>10505</v>
      </c>
      <c r="B12107">
        <v>1013544</v>
      </c>
    </row>
    <row r="12108" spans="1:2" x14ac:dyDescent="0.25">
      <c r="A12108" t="s">
        <v>9223</v>
      </c>
      <c r="B12108">
        <v>1013545</v>
      </c>
    </row>
    <row r="12109" spans="1:2" x14ac:dyDescent="0.25">
      <c r="A12109" t="s">
        <v>13787</v>
      </c>
      <c r="B12109">
        <v>1013546</v>
      </c>
    </row>
    <row r="12110" spans="1:2" x14ac:dyDescent="0.25">
      <c r="A12110" t="s">
        <v>3851</v>
      </c>
      <c r="B12110">
        <v>1013547</v>
      </c>
    </row>
    <row r="12111" spans="1:2" x14ac:dyDescent="0.25">
      <c r="A12111" t="s">
        <v>10611</v>
      </c>
      <c r="B12111">
        <v>1013548</v>
      </c>
    </row>
    <row r="12112" spans="1:2" x14ac:dyDescent="0.25">
      <c r="A12112" t="s">
        <v>8645</v>
      </c>
      <c r="B12112">
        <v>1013549</v>
      </c>
    </row>
    <row r="12113" spans="1:2" x14ac:dyDescent="0.25">
      <c r="A12113" t="s">
        <v>840</v>
      </c>
      <c r="B12113">
        <v>1013550</v>
      </c>
    </row>
    <row r="12114" spans="1:2" x14ac:dyDescent="0.25">
      <c r="A12114" t="s">
        <v>16337</v>
      </c>
      <c r="B12114">
        <v>1013551</v>
      </c>
    </row>
    <row r="12115" spans="1:2" x14ac:dyDescent="0.25">
      <c r="A12115" t="s">
        <v>20301</v>
      </c>
      <c r="B12115">
        <v>1013552</v>
      </c>
    </row>
    <row r="12116" spans="1:2" x14ac:dyDescent="0.25">
      <c r="A12116" t="s">
        <v>16351</v>
      </c>
      <c r="B12116">
        <v>1013553</v>
      </c>
    </row>
    <row r="12117" spans="1:2" x14ac:dyDescent="0.25">
      <c r="A12117" t="s">
        <v>13051</v>
      </c>
      <c r="B12117">
        <v>1013554</v>
      </c>
    </row>
    <row r="12118" spans="1:2" x14ac:dyDescent="0.25">
      <c r="A12118" t="s">
        <v>11095</v>
      </c>
      <c r="B12118">
        <v>1013555</v>
      </c>
    </row>
    <row r="12119" spans="1:2" x14ac:dyDescent="0.25">
      <c r="A12119" t="s">
        <v>15854</v>
      </c>
      <c r="B12119">
        <v>1013556</v>
      </c>
    </row>
    <row r="12120" spans="1:2" x14ac:dyDescent="0.25">
      <c r="A12120" t="s">
        <v>20308</v>
      </c>
      <c r="B12120">
        <v>1013557</v>
      </c>
    </row>
    <row r="12121" spans="1:2" x14ac:dyDescent="0.25">
      <c r="A12121" t="s">
        <v>10504</v>
      </c>
      <c r="B12121">
        <v>1013559</v>
      </c>
    </row>
    <row r="12122" spans="1:2" x14ac:dyDescent="0.25">
      <c r="A12122" t="s">
        <v>11367</v>
      </c>
      <c r="B12122">
        <v>1013560</v>
      </c>
    </row>
    <row r="12123" spans="1:2" x14ac:dyDescent="0.25">
      <c r="A12123" t="s">
        <v>1160</v>
      </c>
      <c r="B12123">
        <v>1013561</v>
      </c>
    </row>
    <row r="12124" spans="1:2" x14ac:dyDescent="0.25">
      <c r="A12124" t="s">
        <v>5545</v>
      </c>
      <c r="B12124">
        <v>1013562</v>
      </c>
    </row>
    <row r="12125" spans="1:2" x14ac:dyDescent="0.25">
      <c r="A12125" t="s">
        <v>9421</v>
      </c>
      <c r="B12125">
        <v>1013563</v>
      </c>
    </row>
    <row r="12126" spans="1:2" x14ac:dyDescent="0.25">
      <c r="A12126" t="s">
        <v>15468</v>
      </c>
      <c r="B12126">
        <v>1013564</v>
      </c>
    </row>
    <row r="12127" spans="1:2" x14ac:dyDescent="0.25">
      <c r="A12127" t="s">
        <v>20302</v>
      </c>
      <c r="B12127">
        <v>1013565</v>
      </c>
    </row>
    <row r="12128" spans="1:2" x14ac:dyDescent="0.25">
      <c r="A12128" t="s">
        <v>15006</v>
      </c>
      <c r="B12128">
        <v>1013567</v>
      </c>
    </row>
    <row r="12129" spans="1:2" x14ac:dyDescent="0.25">
      <c r="A12129" t="s">
        <v>11897</v>
      </c>
      <c r="B12129">
        <v>1013568</v>
      </c>
    </row>
    <row r="12130" spans="1:2" x14ac:dyDescent="0.25">
      <c r="A12130" t="s">
        <v>20304</v>
      </c>
      <c r="B12130">
        <v>1013569</v>
      </c>
    </row>
    <row r="12131" spans="1:2" x14ac:dyDescent="0.25">
      <c r="A12131" t="s">
        <v>14489</v>
      </c>
      <c r="B12131">
        <v>1013570</v>
      </c>
    </row>
    <row r="12132" spans="1:2" x14ac:dyDescent="0.25">
      <c r="A12132" t="s">
        <v>6203</v>
      </c>
      <c r="B12132">
        <v>1013571</v>
      </c>
    </row>
    <row r="12133" spans="1:2" x14ac:dyDescent="0.25">
      <c r="A12133" t="s">
        <v>2619</v>
      </c>
      <c r="B12133">
        <v>1013572</v>
      </c>
    </row>
    <row r="12134" spans="1:2" x14ac:dyDescent="0.25">
      <c r="A12134" t="s">
        <v>20306</v>
      </c>
      <c r="B12134">
        <v>1013573</v>
      </c>
    </row>
    <row r="12135" spans="1:2" x14ac:dyDescent="0.25">
      <c r="A12135" t="s">
        <v>20242</v>
      </c>
      <c r="B12135">
        <v>1013574</v>
      </c>
    </row>
    <row r="12136" spans="1:2" x14ac:dyDescent="0.25">
      <c r="A12136" t="s">
        <v>8970</v>
      </c>
      <c r="B12136">
        <v>1013575</v>
      </c>
    </row>
    <row r="12137" spans="1:2" x14ac:dyDescent="0.25">
      <c r="A12137" t="s">
        <v>10937</v>
      </c>
      <c r="B12137">
        <v>1013576</v>
      </c>
    </row>
    <row r="12138" spans="1:2" x14ac:dyDescent="0.25">
      <c r="A12138" t="s">
        <v>12058</v>
      </c>
      <c r="B12138">
        <v>1013577</v>
      </c>
    </row>
    <row r="12139" spans="1:2" x14ac:dyDescent="0.25">
      <c r="A12139" t="s">
        <v>12818</v>
      </c>
      <c r="B12139">
        <v>1013578</v>
      </c>
    </row>
    <row r="12140" spans="1:2" x14ac:dyDescent="0.25">
      <c r="A12140" t="s">
        <v>14131</v>
      </c>
      <c r="B12140">
        <v>1013579</v>
      </c>
    </row>
    <row r="12141" spans="1:2" x14ac:dyDescent="0.25">
      <c r="A12141" t="s">
        <v>14583</v>
      </c>
      <c r="B12141">
        <v>1013580</v>
      </c>
    </row>
    <row r="12142" spans="1:2" x14ac:dyDescent="0.25">
      <c r="A12142" t="s">
        <v>15360</v>
      </c>
      <c r="B12142">
        <v>1013581</v>
      </c>
    </row>
    <row r="12143" spans="1:2" x14ac:dyDescent="0.25">
      <c r="A12143" t="s">
        <v>286</v>
      </c>
      <c r="B12143">
        <v>1013582</v>
      </c>
    </row>
    <row r="12144" spans="1:2" x14ac:dyDescent="0.25">
      <c r="A12144" t="s">
        <v>8369</v>
      </c>
      <c r="B12144">
        <v>1013583</v>
      </c>
    </row>
    <row r="12145" spans="1:2" x14ac:dyDescent="0.25">
      <c r="A12145" t="s">
        <v>3870</v>
      </c>
      <c r="B12145">
        <v>1013584</v>
      </c>
    </row>
    <row r="12146" spans="1:2" x14ac:dyDescent="0.25">
      <c r="A12146" t="s">
        <v>3869</v>
      </c>
      <c r="B12146">
        <v>1013585</v>
      </c>
    </row>
    <row r="12147" spans="1:2" x14ac:dyDescent="0.25">
      <c r="A12147" t="s">
        <v>11179</v>
      </c>
      <c r="B12147">
        <v>1013586</v>
      </c>
    </row>
    <row r="12148" spans="1:2" x14ac:dyDescent="0.25">
      <c r="A12148" t="s">
        <v>14705</v>
      </c>
      <c r="B12148">
        <v>1013587</v>
      </c>
    </row>
    <row r="12149" spans="1:2" x14ac:dyDescent="0.25">
      <c r="A12149" t="s">
        <v>14147</v>
      </c>
      <c r="B12149">
        <v>1013588</v>
      </c>
    </row>
    <row r="12150" spans="1:2" x14ac:dyDescent="0.25">
      <c r="A12150" t="s">
        <v>11030</v>
      </c>
      <c r="B12150">
        <v>1013589</v>
      </c>
    </row>
    <row r="12151" spans="1:2" x14ac:dyDescent="0.25">
      <c r="A12151" t="s">
        <v>15985</v>
      </c>
      <c r="B12151">
        <v>1013590</v>
      </c>
    </row>
    <row r="12152" spans="1:2" x14ac:dyDescent="0.25">
      <c r="A12152" t="s">
        <v>20290</v>
      </c>
      <c r="B12152">
        <v>1013591</v>
      </c>
    </row>
    <row r="12153" spans="1:2" x14ac:dyDescent="0.25">
      <c r="A12153" t="s">
        <v>14783</v>
      </c>
      <c r="B12153">
        <v>1013592</v>
      </c>
    </row>
    <row r="12154" spans="1:2" x14ac:dyDescent="0.25">
      <c r="A12154" t="s">
        <v>9978</v>
      </c>
      <c r="B12154">
        <v>1013593</v>
      </c>
    </row>
    <row r="12155" spans="1:2" x14ac:dyDescent="0.25">
      <c r="A12155" t="s">
        <v>20310</v>
      </c>
      <c r="B12155">
        <v>1013594</v>
      </c>
    </row>
    <row r="12156" spans="1:2" x14ac:dyDescent="0.25">
      <c r="A12156" t="s">
        <v>20307</v>
      </c>
      <c r="B12156">
        <v>1013595</v>
      </c>
    </row>
    <row r="12157" spans="1:2" x14ac:dyDescent="0.25">
      <c r="A12157" t="s">
        <v>10765</v>
      </c>
      <c r="B12157">
        <v>1013596</v>
      </c>
    </row>
    <row r="12158" spans="1:2" x14ac:dyDescent="0.25">
      <c r="A12158" t="s">
        <v>15664</v>
      </c>
      <c r="B12158">
        <v>1013597</v>
      </c>
    </row>
    <row r="12159" spans="1:2" x14ac:dyDescent="0.25">
      <c r="A12159" t="s">
        <v>3025</v>
      </c>
      <c r="B12159">
        <v>1013598</v>
      </c>
    </row>
    <row r="12160" spans="1:2" x14ac:dyDescent="0.25">
      <c r="A12160" t="s">
        <v>1899</v>
      </c>
      <c r="B12160">
        <v>1013599</v>
      </c>
    </row>
    <row r="12161" spans="1:2" x14ac:dyDescent="0.25">
      <c r="A12161" t="s">
        <v>11540</v>
      </c>
      <c r="B12161">
        <v>1013600</v>
      </c>
    </row>
    <row r="12162" spans="1:2" x14ac:dyDescent="0.25">
      <c r="A12162" t="s">
        <v>14830</v>
      </c>
      <c r="B12162">
        <v>1013601</v>
      </c>
    </row>
    <row r="12163" spans="1:2" x14ac:dyDescent="0.25">
      <c r="A12163" t="s">
        <v>11077</v>
      </c>
      <c r="B12163">
        <v>1013602</v>
      </c>
    </row>
    <row r="12164" spans="1:2" x14ac:dyDescent="0.25">
      <c r="A12164" t="s">
        <v>4198</v>
      </c>
      <c r="B12164">
        <v>1013603</v>
      </c>
    </row>
    <row r="12165" spans="1:2" x14ac:dyDescent="0.25">
      <c r="A12165" t="s">
        <v>6120</v>
      </c>
      <c r="B12165">
        <v>1013604</v>
      </c>
    </row>
    <row r="12166" spans="1:2" x14ac:dyDescent="0.25">
      <c r="A12166" t="s">
        <v>10854</v>
      </c>
      <c r="B12166">
        <v>1013605</v>
      </c>
    </row>
    <row r="12167" spans="1:2" x14ac:dyDescent="0.25">
      <c r="A12167" t="s">
        <v>20303</v>
      </c>
      <c r="B12167">
        <v>1013606</v>
      </c>
    </row>
    <row r="12168" spans="1:2" x14ac:dyDescent="0.25">
      <c r="A12168" t="s">
        <v>10190</v>
      </c>
      <c r="B12168">
        <v>1013607</v>
      </c>
    </row>
    <row r="12169" spans="1:2" x14ac:dyDescent="0.25">
      <c r="A12169" t="s">
        <v>8641</v>
      </c>
      <c r="B12169">
        <v>1013608</v>
      </c>
    </row>
    <row r="12170" spans="1:2" x14ac:dyDescent="0.25">
      <c r="A12170" t="s">
        <v>6963</v>
      </c>
      <c r="B12170">
        <v>1013609</v>
      </c>
    </row>
    <row r="12171" spans="1:2" x14ac:dyDescent="0.25">
      <c r="A12171" t="s">
        <v>14084</v>
      </c>
      <c r="B12171">
        <v>1013610</v>
      </c>
    </row>
    <row r="12172" spans="1:2" x14ac:dyDescent="0.25">
      <c r="A12172" t="s">
        <v>8325</v>
      </c>
      <c r="B12172">
        <v>1013611</v>
      </c>
    </row>
    <row r="12173" spans="1:2" x14ac:dyDescent="0.25">
      <c r="A12173" t="s">
        <v>3618</v>
      </c>
      <c r="B12173">
        <v>1013612</v>
      </c>
    </row>
    <row r="12174" spans="1:2" x14ac:dyDescent="0.25">
      <c r="A12174" t="s">
        <v>11045</v>
      </c>
      <c r="B12174">
        <v>1013613</v>
      </c>
    </row>
    <row r="12175" spans="1:2" x14ac:dyDescent="0.25">
      <c r="A12175" t="s">
        <v>14797</v>
      </c>
      <c r="B12175">
        <v>1013614</v>
      </c>
    </row>
    <row r="12176" spans="1:2" x14ac:dyDescent="0.25">
      <c r="A12176" t="s">
        <v>10796</v>
      </c>
      <c r="B12176">
        <v>1013615</v>
      </c>
    </row>
    <row r="12177" spans="1:2" x14ac:dyDescent="0.25">
      <c r="A12177" t="s">
        <v>13482</v>
      </c>
      <c r="B12177">
        <v>1013616</v>
      </c>
    </row>
    <row r="12178" spans="1:2" x14ac:dyDescent="0.25">
      <c r="A12178" t="s">
        <v>12471</v>
      </c>
      <c r="B12178">
        <v>1013617</v>
      </c>
    </row>
    <row r="12179" spans="1:2" x14ac:dyDescent="0.25">
      <c r="A12179" t="s">
        <v>8804</v>
      </c>
      <c r="B12179">
        <v>1013618</v>
      </c>
    </row>
    <row r="12180" spans="1:2" x14ac:dyDescent="0.25">
      <c r="A12180" t="s">
        <v>11846</v>
      </c>
      <c r="B12180">
        <v>1013619</v>
      </c>
    </row>
    <row r="12181" spans="1:2" x14ac:dyDescent="0.25">
      <c r="A12181" t="s">
        <v>20323</v>
      </c>
      <c r="B12181">
        <v>1013620</v>
      </c>
    </row>
    <row r="12182" spans="1:2" x14ac:dyDescent="0.25">
      <c r="A12182" t="s">
        <v>3428</v>
      </c>
      <c r="B12182">
        <v>1013621</v>
      </c>
    </row>
    <row r="12183" spans="1:2" x14ac:dyDescent="0.25">
      <c r="A12183" t="s">
        <v>12072</v>
      </c>
      <c r="B12183">
        <v>1013622</v>
      </c>
    </row>
    <row r="12184" spans="1:2" x14ac:dyDescent="0.25">
      <c r="A12184" t="s">
        <v>8545</v>
      </c>
      <c r="B12184">
        <v>1013623</v>
      </c>
    </row>
    <row r="12185" spans="1:2" x14ac:dyDescent="0.25">
      <c r="A12185" t="s">
        <v>20324</v>
      </c>
      <c r="B12185">
        <v>1013624</v>
      </c>
    </row>
    <row r="12186" spans="1:2" x14ac:dyDescent="0.25">
      <c r="A12186" t="s">
        <v>11194</v>
      </c>
      <c r="B12186">
        <v>1013625</v>
      </c>
    </row>
    <row r="12187" spans="1:2" x14ac:dyDescent="0.25">
      <c r="A12187" t="s">
        <v>4813</v>
      </c>
      <c r="B12187">
        <v>1013626</v>
      </c>
    </row>
    <row r="12188" spans="1:2" x14ac:dyDescent="0.25">
      <c r="A12188" t="s">
        <v>9989</v>
      </c>
      <c r="B12188">
        <v>1013627</v>
      </c>
    </row>
    <row r="12189" spans="1:2" x14ac:dyDescent="0.25">
      <c r="A12189" t="s">
        <v>20325</v>
      </c>
      <c r="B12189">
        <v>1013628</v>
      </c>
    </row>
    <row r="12190" spans="1:2" x14ac:dyDescent="0.25">
      <c r="A12190" t="s">
        <v>7215</v>
      </c>
      <c r="B12190">
        <v>1013630</v>
      </c>
    </row>
    <row r="12191" spans="1:2" x14ac:dyDescent="0.25">
      <c r="A12191" t="s">
        <v>10704</v>
      </c>
      <c r="B12191">
        <v>1013631</v>
      </c>
    </row>
    <row r="12192" spans="1:2" x14ac:dyDescent="0.25">
      <c r="A12192" t="s">
        <v>7034</v>
      </c>
      <c r="B12192">
        <v>1013632</v>
      </c>
    </row>
    <row r="12193" spans="1:2" x14ac:dyDescent="0.25">
      <c r="A12193" t="s">
        <v>13411</v>
      </c>
      <c r="B12193">
        <v>1013633</v>
      </c>
    </row>
    <row r="12194" spans="1:2" x14ac:dyDescent="0.25">
      <c r="A12194" t="s">
        <v>9655</v>
      </c>
      <c r="B12194">
        <v>1013634</v>
      </c>
    </row>
    <row r="12195" spans="1:2" x14ac:dyDescent="0.25">
      <c r="A12195" t="s">
        <v>13106</v>
      </c>
      <c r="B12195">
        <v>1013635</v>
      </c>
    </row>
    <row r="12196" spans="1:2" x14ac:dyDescent="0.25">
      <c r="A12196" t="s">
        <v>494</v>
      </c>
      <c r="B12196">
        <v>1013636</v>
      </c>
    </row>
    <row r="12197" spans="1:2" x14ac:dyDescent="0.25">
      <c r="A12197" t="s">
        <v>8527</v>
      </c>
      <c r="B12197">
        <v>1013637</v>
      </c>
    </row>
    <row r="12198" spans="1:2" x14ac:dyDescent="0.25">
      <c r="A12198" t="s">
        <v>10268</v>
      </c>
      <c r="B12198">
        <v>1013638</v>
      </c>
    </row>
    <row r="12199" spans="1:2" x14ac:dyDescent="0.25">
      <c r="A12199" t="s">
        <v>10662</v>
      </c>
      <c r="B12199">
        <v>1013639</v>
      </c>
    </row>
    <row r="12200" spans="1:2" x14ac:dyDescent="0.25">
      <c r="A12200" t="s">
        <v>9472</v>
      </c>
      <c r="B12200">
        <v>1013640</v>
      </c>
    </row>
    <row r="12201" spans="1:2" x14ac:dyDescent="0.25">
      <c r="A12201" t="s">
        <v>12892</v>
      </c>
      <c r="B12201">
        <v>1013641</v>
      </c>
    </row>
    <row r="12202" spans="1:2" x14ac:dyDescent="0.25">
      <c r="A12202" t="s">
        <v>10085</v>
      </c>
      <c r="B12202">
        <v>1013642</v>
      </c>
    </row>
    <row r="12203" spans="1:2" x14ac:dyDescent="0.25">
      <c r="A12203" t="s">
        <v>15609</v>
      </c>
      <c r="B12203">
        <v>1013643</v>
      </c>
    </row>
    <row r="12204" spans="1:2" x14ac:dyDescent="0.25">
      <c r="A12204" t="s">
        <v>9197</v>
      </c>
      <c r="B12204">
        <v>1013644</v>
      </c>
    </row>
    <row r="12205" spans="1:2" x14ac:dyDescent="0.25">
      <c r="A12205" t="s">
        <v>12636</v>
      </c>
      <c r="B12205">
        <v>1013645</v>
      </c>
    </row>
    <row r="12206" spans="1:2" x14ac:dyDescent="0.25">
      <c r="A12206" t="s">
        <v>12618</v>
      </c>
      <c r="B12206">
        <v>1013646</v>
      </c>
    </row>
    <row r="12207" spans="1:2" x14ac:dyDescent="0.25">
      <c r="A12207" t="s">
        <v>16218</v>
      </c>
      <c r="B12207">
        <v>1013647</v>
      </c>
    </row>
    <row r="12208" spans="1:2" x14ac:dyDescent="0.25">
      <c r="A12208" t="s">
        <v>6182</v>
      </c>
      <c r="B12208">
        <v>1013648</v>
      </c>
    </row>
    <row r="12209" spans="1:2" x14ac:dyDescent="0.25">
      <c r="A12209" t="s">
        <v>10886</v>
      </c>
      <c r="B12209">
        <v>1013649</v>
      </c>
    </row>
    <row r="12210" spans="1:2" x14ac:dyDescent="0.25">
      <c r="A12210" t="s">
        <v>10377</v>
      </c>
      <c r="B12210">
        <v>1013650</v>
      </c>
    </row>
    <row r="12211" spans="1:2" x14ac:dyDescent="0.25">
      <c r="A12211" t="s">
        <v>15389</v>
      </c>
      <c r="B12211">
        <v>1013651</v>
      </c>
    </row>
    <row r="12212" spans="1:2" x14ac:dyDescent="0.25">
      <c r="A12212" t="s">
        <v>20320</v>
      </c>
      <c r="B12212">
        <v>1013652</v>
      </c>
    </row>
    <row r="12213" spans="1:2" x14ac:dyDescent="0.25">
      <c r="A12213" t="s">
        <v>20318</v>
      </c>
      <c r="B12213">
        <v>1013653</v>
      </c>
    </row>
    <row r="12214" spans="1:2" x14ac:dyDescent="0.25">
      <c r="A12214" t="s">
        <v>20327</v>
      </c>
      <c r="B12214">
        <v>1013654</v>
      </c>
    </row>
    <row r="12215" spans="1:2" x14ac:dyDescent="0.25">
      <c r="A12215" t="s">
        <v>13007</v>
      </c>
      <c r="B12215">
        <v>1013656</v>
      </c>
    </row>
    <row r="12216" spans="1:2" x14ac:dyDescent="0.25">
      <c r="A12216" t="s">
        <v>6471</v>
      </c>
      <c r="B12216">
        <v>1013657</v>
      </c>
    </row>
    <row r="12217" spans="1:2" x14ac:dyDescent="0.25">
      <c r="A12217" t="s">
        <v>8542</v>
      </c>
      <c r="B12217">
        <v>1013658</v>
      </c>
    </row>
    <row r="12218" spans="1:2" x14ac:dyDescent="0.25">
      <c r="A12218" t="s">
        <v>1237</v>
      </c>
      <c r="B12218">
        <v>1013659</v>
      </c>
    </row>
    <row r="12219" spans="1:2" x14ac:dyDescent="0.25">
      <c r="A12219" t="s">
        <v>1705</v>
      </c>
      <c r="B12219">
        <v>1013660</v>
      </c>
    </row>
    <row r="12220" spans="1:2" x14ac:dyDescent="0.25">
      <c r="A12220" t="s">
        <v>2004</v>
      </c>
      <c r="B12220">
        <v>1013662</v>
      </c>
    </row>
    <row r="12221" spans="1:2" x14ac:dyDescent="0.25">
      <c r="A12221" t="s">
        <v>10125</v>
      </c>
      <c r="B12221">
        <v>1013663</v>
      </c>
    </row>
    <row r="12222" spans="1:2" x14ac:dyDescent="0.25">
      <c r="A12222" t="s">
        <v>2801</v>
      </c>
      <c r="B12222">
        <v>1013664</v>
      </c>
    </row>
    <row r="12223" spans="1:2" x14ac:dyDescent="0.25">
      <c r="A12223" t="s">
        <v>13850</v>
      </c>
      <c r="B12223">
        <v>1013665</v>
      </c>
    </row>
    <row r="12224" spans="1:2" x14ac:dyDescent="0.25">
      <c r="A12224" t="s">
        <v>12588</v>
      </c>
      <c r="B12224">
        <v>1013666</v>
      </c>
    </row>
    <row r="12225" spans="1:2" x14ac:dyDescent="0.25">
      <c r="A12225" t="s">
        <v>20321</v>
      </c>
      <c r="B12225">
        <v>1013667</v>
      </c>
    </row>
    <row r="12226" spans="1:2" x14ac:dyDescent="0.25">
      <c r="A12226" t="s">
        <v>8355</v>
      </c>
      <c r="B12226">
        <v>1013668</v>
      </c>
    </row>
    <row r="12227" spans="1:2" x14ac:dyDescent="0.25">
      <c r="A12227" t="s">
        <v>12652</v>
      </c>
      <c r="B12227">
        <v>1013669</v>
      </c>
    </row>
    <row r="12228" spans="1:2" x14ac:dyDescent="0.25">
      <c r="A12228" t="s">
        <v>13115</v>
      </c>
      <c r="B12228">
        <v>1013670</v>
      </c>
    </row>
    <row r="12229" spans="1:2" x14ac:dyDescent="0.25">
      <c r="A12229" t="s">
        <v>13953</v>
      </c>
      <c r="B12229">
        <v>1013671</v>
      </c>
    </row>
    <row r="12230" spans="1:2" x14ac:dyDescent="0.25">
      <c r="A12230" t="s">
        <v>16577</v>
      </c>
      <c r="B12230">
        <v>1013672</v>
      </c>
    </row>
    <row r="12231" spans="1:2" x14ac:dyDescent="0.25">
      <c r="A12231" t="s">
        <v>13112</v>
      </c>
      <c r="B12231">
        <v>1013673</v>
      </c>
    </row>
    <row r="12232" spans="1:2" x14ac:dyDescent="0.25">
      <c r="A12232" t="s">
        <v>12177</v>
      </c>
      <c r="B12232">
        <v>1013674</v>
      </c>
    </row>
    <row r="12233" spans="1:2" x14ac:dyDescent="0.25">
      <c r="A12233" t="s">
        <v>9314</v>
      </c>
      <c r="B12233">
        <v>1013675</v>
      </c>
    </row>
    <row r="12234" spans="1:2" x14ac:dyDescent="0.25">
      <c r="A12234" t="s">
        <v>5561</v>
      </c>
      <c r="B12234">
        <v>1013676</v>
      </c>
    </row>
    <row r="12235" spans="1:2" x14ac:dyDescent="0.25">
      <c r="A12235" t="s">
        <v>20317</v>
      </c>
      <c r="B12235">
        <v>1013677</v>
      </c>
    </row>
    <row r="12236" spans="1:2" x14ac:dyDescent="0.25">
      <c r="A12236" t="s">
        <v>7145</v>
      </c>
      <c r="B12236">
        <v>1013678</v>
      </c>
    </row>
    <row r="12237" spans="1:2" x14ac:dyDescent="0.25">
      <c r="A12237" t="s">
        <v>20330</v>
      </c>
      <c r="B12237">
        <v>1013679</v>
      </c>
    </row>
    <row r="12238" spans="1:2" x14ac:dyDescent="0.25">
      <c r="A12238" t="s">
        <v>712</v>
      </c>
      <c r="B12238">
        <v>1013680</v>
      </c>
    </row>
    <row r="12239" spans="1:2" x14ac:dyDescent="0.25">
      <c r="A12239" t="s">
        <v>16375</v>
      </c>
      <c r="B12239">
        <v>1013681</v>
      </c>
    </row>
    <row r="12240" spans="1:2" x14ac:dyDescent="0.25">
      <c r="A12240" t="s">
        <v>566</v>
      </c>
      <c r="B12240">
        <v>1013682</v>
      </c>
    </row>
    <row r="12241" spans="1:2" x14ac:dyDescent="0.25">
      <c r="A12241" t="s">
        <v>13416</v>
      </c>
      <c r="B12241">
        <v>1013683</v>
      </c>
    </row>
    <row r="12242" spans="1:2" x14ac:dyDescent="0.25">
      <c r="A12242" t="s">
        <v>3429</v>
      </c>
      <c r="B12242">
        <v>1013684</v>
      </c>
    </row>
    <row r="12243" spans="1:2" x14ac:dyDescent="0.25">
      <c r="A12243" t="s">
        <v>20315</v>
      </c>
      <c r="B12243">
        <v>1013685</v>
      </c>
    </row>
    <row r="12244" spans="1:2" x14ac:dyDescent="0.25">
      <c r="A12244" t="s">
        <v>9770</v>
      </c>
      <c r="B12244">
        <v>1013686</v>
      </c>
    </row>
    <row r="12245" spans="1:2" x14ac:dyDescent="0.25">
      <c r="A12245" t="s">
        <v>9009</v>
      </c>
      <c r="B12245">
        <v>1013687</v>
      </c>
    </row>
    <row r="12246" spans="1:2" x14ac:dyDescent="0.25">
      <c r="A12246" t="s">
        <v>16096</v>
      </c>
      <c r="B12246">
        <v>1013688</v>
      </c>
    </row>
    <row r="12247" spans="1:2" x14ac:dyDescent="0.25">
      <c r="A12247" t="s">
        <v>15702</v>
      </c>
      <c r="B12247">
        <v>1013689</v>
      </c>
    </row>
    <row r="12248" spans="1:2" x14ac:dyDescent="0.25">
      <c r="A12248" t="s">
        <v>3972</v>
      </c>
      <c r="B12248">
        <v>1013690</v>
      </c>
    </row>
    <row r="12249" spans="1:2" x14ac:dyDescent="0.25">
      <c r="A12249" t="s">
        <v>4420</v>
      </c>
      <c r="B12249">
        <v>1013691</v>
      </c>
    </row>
    <row r="12250" spans="1:2" x14ac:dyDescent="0.25">
      <c r="A12250" t="s">
        <v>12791</v>
      </c>
      <c r="B12250">
        <v>1013693</v>
      </c>
    </row>
    <row r="12251" spans="1:2" x14ac:dyDescent="0.25">
      <c r="A12251" t="s">
        <v>5256</v>
      </c>
      <c r="B12251">
        <v>1013694</v>
      </c>
    </row>
    <row r="12252" spans="1:2" x14ac:dyDescent="0.25">
      <c r="A12252" t="s">
        <v>8484</v>
      </c>
      <c r="B12252">
        <v>1013695</v>
      </c>
    </row>
    <row r="12253" spans="1:2" x14ac:dyDescent="0.25">
      <c r="A12253" t="s">
        <v>9063</v>
      </c>
      <c r="B12253">
        <v>1013696</v>
      </c>
    </row>
    <row r="12254" spans="1:2" x14ac:dyDescent="0.25">
      <c r="A12254" t="s">
        <v>13034</v>
      </c>
      <c r="B12254">
        <v>1013697</v>
      </c>
    </row>
    <row r="12255" spans="1:2" x14ac:dyDescent="0.25">
      <c r="A12255" t="s">
        <v>11539</v>
      </c>
      <c r="B12255">
        <v>1013698</v>
      </c>
    </row>
    <row r="12256" spans="1:2" x14ac:dyDescent="0.25">
      <c r="A12256" t="s">
        <v>8933</v>
      </c>
      <c r="B12256">
        <v>1013699</v>
      </c>
    </row>
    <row r="12257" spans="1:2" x14ac:dyDescent="0.25">
      <c r="A12257" t="s">
        <v>9703</v>
      </c>
      <c r="B12257">
        <v>1013700</v>
      </c>
    </row>
    <row r="12258" spans="1:2" x14ac:dyDescent="0.25">
      <c r="A12258" t="s">
        <v>10622</v>
      </c>
      <c r="B12258">
        <v>1013701</v>
      </c>
    </row>
    <row r="12259" spans="1:2" x14ac:dyDescent="0.25">
      <c r="A12259" t="s">
        <v>3063</v>
      </c>
      <c r="B12259">
        <v>1013702</v>
      </c>
    </row>
    <row r="12260" spans="1:2" x14ac:dyDescent="0.25">
      <c r="A12260" t="s">
        <v>16693</v>
      </c>
      <c r="B12260">
        <v>1013703</v>
      </c>
    </row>
    <row r="12261" spans="1:2" x14ac:dyDescent="0.25">
      <c r="A12261" t="s">
        <v>9234</v>
      </c>
      <c r="B12261">
        <v>1013704</v>
      </c>
    </row>
    <row r="12262" spans="1:2" x14ac:dyDescent="0.25">
      <c r="A12262" t="s">
        <v>14731</v>
      </c>
      <c r="B12262">
        <v>1013705</v>
      </c>
    </row>
    <row r="12263" spans="1:2" x14ac:dyDescent="0.25">
      <c r="A12263" t="s">
        <v>20335</v>
      </c>
      <c r="B12263">
        <v>1013707</v>
      </c>
    </row>
    <row r="12264" spans="1:2" x14ac:dyDescent="0.25">
      <c r="A12264" t="s">
        <v>11261</v>
      </c>
      <c r="B12264">
        <v>1013708</v>
      </c>
    </row>
    <row r="12265" spans="1:2" x14ac:dyDescent="0.25">
      <c r="A12265" t="s">
        <v>20313</v>
      </c>
      <c r="B12265">
        <v>1013709</v>
      </c>
    </row>
    <row r="12266" spans="1:2" x14ac:dyDescent="0.25">
      <c r="A12266" t="s">
        <v>2638</v>
      </c>
      <c r="B12266">
        <v>1013710</v>
      </c>
    </row>
    <row r="12267" spans="1:2" x14ac:dyDescent="0.25">
      <c r="A12267" t="s">
        <v>8954</v>
      </c>
      <c r="B12267">
        <v>1013711</v>
      </c>
    </row>
    <row r="12268" spans="1:2" x14ac:dyDescent="0.25">
      <c r="A12268" t="s">
        <v>81</v>
      </c>
      <c r="B12268">
        <v>1013712</v>
      </c>
    </row>
    <row r="12269" spans="1:2" x14ac:dyDescent="0.25">
      <c r="A12269" t="s">
        <v>20341</v>
      </c>
      <c r="B12269">
        <v>1013713</v>
      </c>
    </row>
    <row r="12270" spans="1:2" x14ac:dyDescent="0.25">
      <c r="A12270" t="s">
        <v>363</v>
      </c>
      <c r="B12270">
        <v>1013714</v>
      </c>
    </row>
    <row r="12271" spans="1:2" x14ac:dyDescent="0.25">
      <c r="A12271" t="s">
        <v>5101</v>
      </c>
      <c r="B12271">
        <v>1013715</v>
      </c>
    </row>
    <row r="12272" spans="1:2" x14ac:dyDescent="0.25">
      <c r="A12272" t="s">
        <v>20322</v>
      </c>
      <c r="B12272">
        <v>1013716</v>
      </c>
    </row>
    <row r="12273" spans="1:2" x14ac:dyDescent="0.25">
      <c r="A12273" t="s">
        <v>8448</v>
      </c>
      <c r="B12273">
        <v>1013717</v>
      </c>
    </row>
    <row r="12274" spans="1:2" x14ac:dyDescent="0.25">
      <c r="A12274" t="s">
        <v>8412</v>
      </c>
      <c r="B12274">
        <v>1013718</v>
      </c>
    </row>
    <row r="12275" spans="1:2" x14ac:dyDescent="0.25">
      <c r="A12275" t="s">
        <v>2905</v>
      </c>
      <c r="B12275">
        <v>1013719</v>
      </c>
    </row>
    <row r="12276" spans="1:2" x14ac:dyDescent="0.25">
      <c r="A12276" t="s">
        <v>20328</v>
      </c>
      <c r="B12276">
        <v>1013720</v>
      </c>
    </row>
    <row r="12277" spans="1:2" x14ac:dyDescent="0.25">
      <c r="A12277" t="s">
        <v>5832</v>
      </c>
      <c r="B12277">
        <v>1013722</v>
      </c>
    </row>
    <row r="12278" spans="1:2" x14ac:dyDescent="0.25">
      <c r="A12278" t="s">
        <v>20337</v>
      </c>
      <c r="B12278">
        <v>1013723</v>
      </c>
    </row>
    <row r="12279" spans="1:2" x14ac:dyDescent="0.25">
      <c r="A12279" t="s">
        <v>20336</v>
      </c>
      <c r="B12279">
        <v>1013724</v>
      </c>
    </row>
    <row r="12280" spans="1:2" x14ac:dyDescent="0.25">
      <c r="A12280" t="s">
        <v>14926</v>
      </c>
      <c r="B12280">
        <v>1013725</v>
      </c>
    </row>
    <row r="12281" spans="1:2" x14ac:dyDescent="0.25">
      <c r="A12281" t="s">
        <v>20311</v>
      </c>
      <c r="B12281">
        <v>1013726</v>
      </c>
    </row>
    <row r="12282" spans="1:2" x14ac:dyDescent="0.25">
      <c r="A12282" t="s">
        <v>20343</v>
      </c>
      <c r="B12282">
        <v>1013727</v>
      </c>
    </row>
    <row r="12283" spans="1:2" x14ac:dyDescent="0.25">
      <c r="A12283" t="s">
        <v>20142</v>
      </c>
      <c r="B12283">
        <v>1013728</v>
      </c>
    </row>
    <row r="12284" spans="1:2" x14ac:dyDescent="0.25">
      <c r="A12284" t="s">
        <v>6798</v>
      </c>
      <c r="B12284">
        <v>1013729</v>
      </c>
    </row>
    <row r="12285" spans="1:2" x14ac:dyDescent="0.25">
      <c r="A12285" t="s">
        <v>20246</v>
      </c>
      <c r="B12285">
        <v>1013730</v>
      </c>
    </row>
    <row r="12286" spans="1:2" x14ac:dyDescent="0.25">
      <c r="A12286" t="s">
        <v>12360</v>
      </c>
      <c r="B12286">
        <v>1013731</v>
      </c>
    </row>
    <row r="12287" spans="1:2" x14ac:dyDescent="0.25">
      <c r="A12287" t="s">
        <v>5803</v>
      </c>
      <c r="B12287">
        <v>1013732</v>
      </c>
    </row>
    <row r="12288" spans="1:2" x14ac:dyDescent="0.25">
      <c r="A12288" t="s">
        <v>9252</v>
      </c>
      <c r="B12288">
        <v>1013733</v>
      </c>
    </row>
    <row r="12289" spans="1:2" x14ac:dyDescent="0.25">
      <c r="A12289" t="s">
        <v>1268</v>
      </c>
      <c r="B12289">
        <v>1013734</v>
      </c>
    </row>
    <row r="12290" spans="1:2" x14ac:dyDescent="0.25">
      <c r="A12290" t="s">
        <v>16689</v>
      </c>
      <c r="B12290">
        <v>1013735</v>
      </c>
    </row>
    <row r="12291" spans="1:2" x14ac:dyDescent="0.25">
      <c r="A12291" t="s">
        <v>10410</v>
      </c>
      <c r="B12291">
        <v>1013736</v>
      </c>
    </row>
    <row r="12292" spans="1:2" x14ac:dyDescent="0.25">
      <c r="A12292" t="s">
        <v>20344</v>
      </c>
      <c r="B12292">
        <v>1013737</v>
      </c>
    </row>
    <row r="12293" spans="1:2" x14ac:dyDescent="0.25">
      <c r="A12293" t="s">
        <v>8306</v>
      </c>
      <c r="B12293">
        <v>1013738</v>
      </c>
    </row>
    <row r="12294" spans="1:2" x14ac:dyDescent="0.25">
      <c r="A12294" t="s">
        <v>13027</v>
      </c>
      <c r="B12294">
        <v>1013739</v>
      </c>
    </row>
    <row r="12295" spans="1:2" x14ac:dyDescent="0.25">
      <c r="A12295" t="s">
        <v>13771</v>
      </c>
      <c r="B12295">
        <v>1013740</v>
      </c>
    </row>
    <row r="12296" spans="1:2" x14ac:dyDescent="0.25">
      <c r="A12296" t="s">
        <v>15638</v>
      </c>
      <c r="B12296">
        <v>1013741</v>
      </c>
    </row>
    <row r="12297" spans="1:2" x14ac:dyDescent="0.25">
      <c r="A12297" t="s">
        <v>12696</v>
      </c>
      <c r="B12297">
        <v>1013742</v>
      </c>
    </row>
    <row r="12298" spans="1:2" x14ac:dyDescent="0.25">
      <c r="A12298" t="s">
        <v>20329</v>
      </c>
      <c r="B12298">
        <v>1013743</v>
      </c>
    </row>
    <row r="12299" spans="1:2" x14ac:dyDescent="0.25">
      <c r="A12299" t="s">
        <v>9792</v>
      </c>
      <c r="B12299">
        <v>1013744</v>
      </c>
    </row>
    <row r="12300" spans="1:2" x14ac:dyDescent="0.25">
      <c r="A12300" t="s">
        <v>20331</v>
      </c>
      <c r="B12300">
        <v>1013745</v>
      </c>
    </row>
    <row r="12301" spans="1:2" x14ac:dyDescent="0.25">
      <c r="A12301" t="s">
        <v>12840</v>
      </c>
      <c r="B12301">
        <v>1013746</v>
      </c>
    </row>
    <row r="12302" spans="1:2" x14ac:dyDescent="0.25">
      <c r="A12302" t="s">
        <v>4410</v>
      </c>
      <c r="B12302">
        <v>1013747</v>
      </c>
    </row>
    <row r="12303" spans="1:2" x14ac:dyDescent="0.25">
      <c r="A12303" t="s">
        <v>9619</v>
      </c>
      <c r="B12303">
        <v>1013748</v>
      </c>
    </row>
    <row r="12304" spans="1:2" x14ac:dyDescent="0.25">
      <c r="A12304" t="s">
        <v>20316</v>
      </c>
      <c r="B12304">
        <v>1013749</v>
      </c>
    </row>
    <row r="12305" spans="1:2" x14ac:dyDescent="0.25">
      <c r="A12305" t="s">
        <v>6269</v>
      </c>
      <c r="B12305">
        <v>1013750</v>
      </c>
    </row>
    <row r="12306" spans="1:2" x14ac:dyDescent="0.25">
      <c r="A12306" t="s">
        <v>6801</v>
      </c>
      <c r="B12306">
        <v>1013751</v>
      </c>
    </row>
    <row r="12307" spans="1:2" x14ac:dyDescent="0.25">
      <c r="A12307" t="s">
        <v>20348</v>
      </c>
      <c r="B12307">
        <v>1013752</v>
      </c>
    </row>
    <row r="12308" spans="1:2" x14ac:dyDescent="0.25">
      <c r="A12308" t="s">
        <v>5197</v>
      </c>
      <c r="B12308">
        <v>1013753</v>
      </c>
    </row>
    <row r="12309" spans="1:2" x14ac:dyDescent="0.25">
      <c r="A12309" t="s">
        <v>3729</v>
      </c>
      <c r="B12309">
        <v>1013754</v>
      </c>
    </row>
    <row r="12310" spans="1:2" x14ac:dyDescent="0.25">
      <c r="A12310" t="s">
        <v>2367</v>
      </c>
      <c r="B12310">
        <v>1013755</v>
      </c>
    </row>
    <row r="12311" spans="1:2" x14ac:dyDescent="0.25">
      <c r="A12311" t="s">
        <v>14535</v>
      </c>
      <c r="B12311">
        <v>1013756</v>
      </c>
    </row>
    <row r="12312" spans="1:2" x14ac:dyDescent="0.25">
      <c r="A12312" t="s">
        <v>6748</v>
      </c>
      <c r="B12312">
        <v>1013757</v>
      </c>
    </row>
    <row r="12313" spans="1:2" x14ac:dyDescent="0.25">
      <c r="A12313" t="s">
        <v>8096</v>
      </c>
      <c r="B12313">
        <v>1013758</v>
      </c>
    </row>
    <row r="12314" spans="1:2" x14ac:dyDescent="0.25">
      <c r="A12314" t="s">
        <v>14993</v>
      </c>
      <c r="B12314">
        <v>1013759</v>
      </c>
    </row>
    <row r="12315" spans="1:2" x14ac:dyDescent="0.25">
      <c r="A12315" t="s">
        <v>12250</v>
      </c>
      <c r="B12315">
        <v>1013760</v>
      </c>
    </row>
    <row r="12316" spans="1:2" x14ac:dyDescent="0.25">
      <c r="A12316" t="s">
        <v>6675</v>
      </c>
      <c r="B12316">
        <v>1013761</v>
      </c>
    </row>
    <row r="12317" spans="1:2" x14ac:dyDescent="0.25">
      <c r="A12317" t="s">
        <v>4481</v>
      </c>
      <c r="B12317">
        <v>1013762</v>
      </c>
    </row>
    <row r="12318" spans="1:2" x14ac:dyDescent="0.25">
      <c r="A12318" t="s">
        <v>13975</v>
      </c>
      <c r="B12318">
        <v>1013763</v>
      </c>
    </row>
    <row r="12319" spans="1:2" x14ac:dyDescent="0.25">
      <c r="A12319" t="s">
        <v>20346</v>
      </c>
      <c r="B12319">
        <v>1013764</v>
      </c>
    </row>
    <row r="12320" spans="1:2" x14ac:dyDescent="0.25">
      <c r="A12320" t="s">
        <v>14680</v>
      </c>
      <c r="B12320">
        <v>1013765</v>
      </c>
    </row>
    <row r="12321" spans="1:2" x14ac:dyDescent="0.25">
      <c r="A12321" t="s">
        <v>9007</v>
      </c>
      <c r="B12321">
        <v>1013766</v>
      </c>
    </row>
    <row r="12322" spans="1:2" x14ac:dyDescent="0.25">
      <c r="A12322" t="s">
        <v>20339</v>
      </c>
      <c r="B12322">
        <v>1013767</v>
      </c>
    </row>
    <row r="12323" spans="1:2" x14ac:dyDescent="0.25">
      <c r="A12323" t="s">
        <v>10890</v>
      </c>
      <c r="B12323">
        <v>1013768</v>
      </c>
    </row>
    <row r="12324" spans="1:2" x14ac:dyDescent="0.25">
      <c r="A12324" t="s">
        <v>20338</v>
      </c>
      <c r="B12324">
        <v>1013769</v>
      </c>
    </row>
    <row r="12325" spans="1:2" x14ac:dyDescent="0.25">
      <c r="A12325" t="s">
        <v>12219</v>
      </c>
      <c r="B12325">
        <v>1013770</v>
      </c>
    </row>
    <row r="12326" spans="1:2" x14ac:dyDescent="0.25">
      <c r="A12326" t="s">
        <v>20319</v>
      </c>
      <c r="B12326">
        <v>1013771</v>
      </c>
    </row>
    <row r="12327" spans="1:2" x14ac:dyDescent="0.25">
      <c r="A12327" t="s">
        <v>14349</v>
      </c>
      <c r="B12327">
        <v>1013772</v>
      </c>
    </row>
    <row r="12328" spans="1:2" x14ac:dyDescent="0.25">
      <c r="A12328" t="s">
        <v>15632</v>
      </c>
      <c r="B12328">
        <v>1013773</v>
      </c>
    </row>
    <row r="12329" spans="1:2" x14ac:dyDescent="0.25">
      <c r="A12329" t="s">
        <v>11122</v>
      </c>
      <c r="B12329">
        <v>1013774</v>
      </c>
    </row>
    <row r="12330" spans="1:2" x14ac:dyDescent="0.25">
      <c r="A12330" t="s">
        <v>3437</v>
      </c>
      <c r="B12330">
        <v>1013775</v>
      </c>
    </row>
    <row r="12331" spans="1:2" x14ac:dyDescent="0.25">
      <c r="A12331" t="s">
        <v>16406</v>
      </c>
      <c r="B12331">
        <v>1013776</v>
      </c>
    </row>
    <row r="12332" spans="1:2" x14ac:dyDescent="0.25">
      <c r="A12332" t="s">
        <v>20353</v>
      </c>
      <c r="B12332">
        <v>1013777</v>
      </c>
    </row>
    <row r="12333" spans="1:2" x14ac:dyDescent="0.25">
      <c r="A12333" t="s">
        <v>2411</v>
      </c>
      <c r="B12333">
        <v>1013778</v>
      </c>
    </row>
    <row r="12334" spans="1:2" x14ac:dyDescent="0.25">
      <c r="A12334" t="s">
        <v>2772</v>
      </c>
      <c r="B12334">
        <v>1013779</v>
      </c>
    </row>
    <row r="12335" spans="1:2" x14ac:dyDescent="0.25">
      <c r="A12335" t="s">
        <v>14409</v>
      </c>
      <c r="B12335">
        <v>1013780</v>
      </c>
    </row>
    <row r="12336" spans="1:2" x14ac:dyDescent="0.25">
      <c r="A12336" t="s">
        <v>8905</v>
      </c>
      <c r="B12336">
        <v>1013781</v>
      </c>
    </row>
    <row r="12337" spans="1:2" x14ac:dyDescent="0.25">
      <c r="A12337" t="s">
        <v>7526</v>
      </c>
      <c r="B12337">
        <v>1013782</v>
      </c>
    </row>
    <row r="12338" spans="1:2" x14ac:dyDescent="0.25">
      <c r="A12338" t="s">
        <v>13164</v>
      </c>
      <c r="B12338">
        <v>1013783</v>
      </c>
    </row>
    <row r="12339" spans="1:2" x14ac:dyDescent="0.25">
      <c r="A12339" t="s">
        <v>20342</v>
      </c>
      <c r="B12339">
        <v>1013784</v>
      </c>
    </row>
    <row r="12340" spans="1:2" x14ac:dyDescent="0.25">
      <c r="A12340" t="s">
        <v>20349</v>
      </c>
      <c r="B12340">
        <v>1013785</v>
      </c>
    </row>
    <row r="12341" spans="1:2" x14ac:dyDescent="0.25">
      <c r="A12341" t="s">
        <v>20358</v>
      </c>
      <c r="B12341">
        <v>1013787</v>
      </c>
    </row>
    <row r="12342" spans="1:2" x14ac:dyDescent="0.25">
      <c r="A12342" t="s">
        <v>7651</v>
      </c>
      <c r="B12342">
        <v>1013788</v>
      </c>
    </row>
    <row r="12343" spans="1:2" x14ac:dyDescent="0.25">
      <c r="A12343" t="s">
        <v>9693</v>
      </c>
      <c r="B12343">
        <v>1013789</v>
      </c>
    </row>
    <row r="12344" spans="1:2" x14ac:dyDescent="0.25">
      <c r="A12344" t="s">
        <v>3843</v>
      </c>
      <c r="B12344">
        <v>1013790</v>
      </c>
    </row>
    <row r="12345" spans="1:2" x14ac:dyDescent="0.25">
      <c r="A12345" t="s">
        <v>13170</v>
      </c>
      <c r="B12345">
        <v>1013791</v>
      </c>
    </row>
    <row r="12346" spans="1:2" x14ac:dyDescent="0.25">
      <c r="A12346" t="s">
        <v>12794</v>
      </c>
      <c r="B12346">
        <v>1013792</v>
      </c>
    </row>
    <row r="12347" spans="1:2" x14ac:dyDescent="0.25">
      <c r="A12347" t="s">
        <v>300</v>
      </c>
      <c r="B12347">
        <v>1013793</v>
      </c>
    </row>
    <row r="12348" spans="1:2" x14ac:dyDescent="0.25">
      <c r="A12348" t="s">
        <v>15184</v>
      </c>
      <c r="B12348">
        <v>1013794</v>
      </c>
    </row>
    <row r="12349" spans="1:2" x14ac:dyDescent="0.25">
      <c r="A12349" t="s">
        <v>20356</v>
      </c>
      <c r="B12349">
        <v>1013795</v>
      </c>
    </row>
    <row r="12350" spans="1:2" x14ac:dyDescent="0.25">
      <c r="A12350" t="s">
        <v>2114</v>
      </c>
      <c r="B12350">
        <v>1013796</v>
      </c>
    </row>
    <row r="12351" spans="1:2" x14ac:dyDescent="0.25">
      <c r="A12351" t="s">
        <v>20352</v>
      </c>
      <c r="B12351">
        <v>1013797</v>
      </c>
    </row>
    <row r="12352" spans="1:2" x14ac:dyDescent="0.25">
      <c r="A12352" t="s">
        <v>20326</v>
      </c>
      <c r="B12352">
        <v>1013798</v>
      </c>
    </row>
    <row r="12353" spans="1:2" x14ac:dyDescent="0.25">
      <c r="A12353" t="s">
        <v>3350</v>
      </c>
      <c r="B12353">
        <v>1013799</v>
      </c>
    </row>
    <row r="12354" spans="1:2" x14ac:dyDescent="0.25">
      <c r="A12354" t="s">
        <v>10752</v>
      </c>
      <c r="B12354">
        <v>1013800</v>
      </c>
    </row>
    <row r="12355" spans="1:2" x14ac:dyDescent="0.25">
      <c r="A12355" t="s">
        <v>730</v>
      </c>
      <c r="B12355">
        <v>1013801</v>
      </c>
    </row>
    <row r="12356" spans="1:2" x14ac:dyDescent="0.25">
      <c r="A12356" t="s">
        <v>15059</v>
      </c>
      <c r="B12356">
        <v>1013802</v>
      </c>
    </row>
    <row r="12357" spans="1:2" x14ac:dyDescent="0.25">
      <c r="A12357" t="s">
        <v>2167</v>
      </c>
      <c r="B12357">
        <v>1013803</v>
      </c>
    </row>
    <row r="12358" spans="1:2" x14ac:dyDescent="0.25">
      <c r="A12358" t="s">
        <v>8364</v>
      </c>
      <c r="B12358">
        <v>1013804</v>
      </c>
    </row>
    <row r="12359" spans="1:2" x14ac:dyDescent="0.25">
      <c r="A12359" t="s">
        <v>8860</v>
      </c>
      <c r="B12359">
        <v>1013805</v>
      </c>
    </row>
    <row r="12360" spans="1:2" x14ac:dyDescent="0.25">
      <c r="A12360" t="s">
        <v>15926</v>
      </c>
      <c r="B12360">
        <v>1013807</v>
      </c>
    </row>
    <row r="12361" spans="1:2" x14ac:dyDescent="0.25">
      <c r="A12361" t="s">
        <v>186</v>
      </c>
      <c r="B12361">
        <v>1013808</v>
      </c>
    </row>
    <row r="12362" spans="1:2" x14ac:dyDescent="0.25">
      <c r="A12362" t="s">
        <v>20351</v>
      </c>
      <c r="B12362">
        <v>1013809</v>
      </c>
    </row>
    <row r="12363" spans="1:2" x14ac:dyDescent="0.25">
      <c r="A12363" t="s">
        <v>6686</v>
      </c>
      <c r="B12363">
        <v>1013810</v>
      </c>
    </row>
    <row r="12364" spans="1:2" x14ac:dyDescent="0.25">
      <c r="A12364" t="s">
        <v>14524</v>
      </c>
      <c r="B12364">
        <v>1013811</v>
      </c>
    </row>
    <row r="12365" spans="1:2" x14ac:dyDescent="0.25">
      <c r="A12365" t="s">
        <v>15307</v>
      </c>
      <c r="B12365">
        <v>1013812</v>
      </c>
    </row>
    <row r="12366" spans="1:2" x14ac:dyDescent="0.25">
      <c r="A12366" t="s">
        <v>20350</v>
      </c>
      <c r="B12366">
        <v>1013813</v>
      </c>
    </row>
    <row r="12367" spans="1:2" x14ac:dyDescent="0.25">
      <c r="A12367" t="s">
        <v>4914</v>
      </c>
      <c r="B12367">
        <v>1013814</v>
      </c>
    </row>
    <row r="12368" spans="1:2" x14ac:dyDescent="0.25">
      <c r="A12368" t="s">
        <v>8738</v>
      </c>
      <c r="B12368">
        <v>1013815</v>
      </c>
    </row>
    <row r="12369" spans="1:2" x14ac:dyDescent="0.25">
      <c r="A12369" t="s">
        <v>12320</v>
      </c>
      <c r="B12369">
        <v>1013817</v>
      </c>
    </row>
    <row r="12370" spans="1:2" x14ac:dyDescent="0.25">
      <c r="A12370" t="s">
        <v>15051</v>
      </c>
      <c r="B12370">
        <v>1013818</v>
      </c>
    </row>
    <row r="12371" spans="1:2" x14ac:dyDescent="0.25">
      <c r="A12371" t="s">
        <v>11649</v>
      </c>
      <c r="B12371">
        <v>1013819</v>
      </c>
    </row>
    <row r="12372" spans="1:2" x14ac:dyDescent="0.25">
      <c r="A12372" t="s">
        <v>16106</v>
      </c>
      <c r="B12372">
        <v>1013820</v>
      </c>
    </row>
    <row r="12373" spans="1:2" x14ac:dyDescent="0.25">
      <c r="A12373" t="s">
        <v>7989</v>
      </c>
      <c r="B12373">
        <v>1013821</v>
      </c>
    </row>
    <row r="12374" spans="1:2" x14ac:dyDescent="0.25">
      <c r="A12374" t="s">
        <v>4247</v>
      </c>
      <c r="B12374">
        <v>1013822</v>
      </c>
    </row>
    <row r="12375" spans="1:2" x14ac:dyDescent="0.25">
      <c r="A12375" t="s">
        <v>15097</v>
      </c>
      <c r="B12375">
        <v>1013823</v>
      </c>
    </row>
    <row r="12376" spans="1:2" x14ac:dyDescent="0.25">
      <c r="A12376" t="s">
        <v>14466</v>
      </c>
      <c r="B12376">
        <v>1013824</v>
      </c>
    </row>
    <row r="12377" spans="1:2" x14ac:dyDescent="0.25">
      <c r="A12377" t="s">
        <v>10846</v>
      </c>
      <c r="B12377">
        <v>1013825</v>
      </c>
    </row>
    <row r="12378" spans="1:2" x14ac:dyDescent="0.25">
      <c r="A12378" t="s">
        <v>13414</v>
      </c>
      <c r="B12378">
        <v>1013826</v>
      </c>
    </row>
    <row r="12379" spans="1:2" x14ac:dyDescent="0.25">
      <c r="A12379" t="s">
        <v>11213</v>
      </c>
      <c r="B12379">
        <v>1013827</v>
      </c>
    </row>
    <row r="12380" spans="1:2" x14ac:dyDescent="0.25">
      <c r="A12380" t="s">
        <v>14911</v>
      </c>
      <c r="B12380">
        <v>1013828</v>
      </c>
    </row>
    <row r="12381" spans="1:2" x14ac:dyDescent="0.25">
      <c r="A12381" t="s">
        <v>11071</v>
      </c>
      <c r="B12381">
        <v>1013829</v>
      </c>
    </row>
    <row r="12382" spans="1:2" x14ac:dyDescent="0.25">
      <c r="A12382" t="s">
        <v>16181</v>
      </c>
      <c r="B12382">
        <v>1013830</v>
      </c>
    </row>
    <row r="12383" spans="1:2" x14ac:dyDescent="0.25">
      <c r="A12383" t="s">
        <v>13193</v>
      </c>
      <c r="B12383">
        <v>1013831</v>
      </c>
    </row>
    <row r="12384" spans="1:2" x14ac:dyDescent="0.25">
      <c r="A12384" t="s">
        <v>20354</v>
      </c>
      <c r="B12384">
        <v>1013832</v>
      </c>
    </row>
    <row r="12385" spans="1:2" x14ac:dyDescent="0.25">
      <c r="A12385" t="s">
        <v>16602</v>
      </c>
      <c r="B12385">
        <v>1013833</v>
      </c>
    </row>
    <row r="12386" spans="1:2" x14ac:dyDescent="0.25">
      <c r="A12386" t="s">
        <v>5203</v>
      </c>
      <c r="B12386">
        <v>1013834</v>
      </c>
    </row>
    <row r="12387" spans="1:2" x14ac:dyDescent="0.25">
      <c r="A12387" t="s">
        <v>10794</v>
      </c>
      <c r="B12387">
        <v>1013835</v>
      </c>
    </row>
    <row r="12388" spans="1:2" x14ac:dyDescent="0.25">
      <c r="A12388" t="s">
        <v>1822</v>
      </c>
      <c r="B12388">
        <v>1013836</v>
      </c>
    </row>
    <row r="12389" spans="1:2" x14ac:dyDescent="0.25">
      <c r="A12389" t="s">
        <v>13060</v>
      </c>
      <c r="B12389">
        <v>1013837</v>
      </c>
    </row>
    <row r="12390" spans="1:2" x14ac:dyDescent="0.25">
      <c r="A12390" t="s">
        <v>9843</v>
      </c>
      <c r="B12390">
        <v>1013838</v>
      </c>
    </row>
    <row r="12391" spans="1:2" x14ac:dyDescent="0.25">
      <c r="A12391" t="s">
        <v>12851</v>
      </c>
      <c r="B12391">
        <v>1013839</v>
      </c>
    </row>
    <row r="12392" spans="1:2" x14ac:dyDescent="0.25">
      <c r="A12392" t="s">
        <v>11053</v>
      </c>
      <c r="B12392">
        <v>1013840</v>
      </c>
    </row>
    <row r="12393" spans="1:2" x14ac:dyDescent="0.25">
      <c r="A12393" t="s">
        <v>13742</v>
      </c>
      <c r="B12393">
        <v>1013841</v>
      </c>
    </row>
    <row r="12394" spans="1:2" x14ac:dyDescent="0.25">
      <c r="A12394" t="s">
        <v>15960</v>
      </c>
      <c r="B12394">
        <v>1013842</v>
      </c>
    </row>
    <row r="12395" spans="1:2" x14ac:dyDescent="0.25">
      <c r="A12395" t="s">
        <v>20360</v>
      </c>
      <c r="B12395">
        <v>1013843</v>
      </c>
    </row>
    <row r="12396" spans="1:2" x14ac:dyDescent="0.25">
      <c r="A12396" t="s">
        <v>3175</v>
      </c>
      <c r="B12396">
        <v>1013844</v>
      </c>
    </row>
    <row r="12397" spans="1:2" x14ac:dyDescent="0.25">
      <c r="A12397" t="s">
        <v>5980</v>
      </c>
      <c r="B12397">
        <v>1013845</v>
      </c>
    </row>
    <row r="12398" spans="1:2" x14ac:dyDescent="0.25">
      <c r="A12398" t="s">
        <v>20347</v>
      </c>
      <c r="B12398">
        <v>1013846</v>
      </c>
    </row>
    <row r="12399" spans="1:2" x14ac:dyDescent="0.25">
      <c r="A12399" t="s">
        <v>3287</v>
      </c>
      <c r="B12399">
        <v>1013847</v>
      </c>
    </row>
    <row r="12400" spans="1:2" x14ac:dyDescent="0.25">
      <c r="A12400" t="s">
        <v>11103</v>
      </c>
      <c r="B12400">
        <v>1013848</v>
      </c>
    </row>
    <row r="12401" spans="1:2" x14ac:dyDescent="0.25">
      <c r="A12401" t="s">
        <v>13277</v>
      </c>
      <c r="B12401">
        <v>1013849</v>
      </c>
    </row>
    <row r="12402" spans="1:2" x14ac:dyDescent="0.25">
      <c r="A12402" t="s">
        <v>10267</v>
      </c>
      <c r="B12402">
        <v>1013851</v>
      </c>
    </row>
    <row r="12403" spans="1:2" x14ac:dyDescent="0.25">
      <c r="A12403" t="s">
        <v>3244</v>
      </c>
      <c r="B12403">
        <v>1013852</v>
      </c>
    </row>
    <row r="12404" spans="1:2" x14ac:dyDescent="0.25">
      <c r="A12404" t="s">
        <v>20340</v>
      </c>
      <c r="B12404">
        <v>1013853</v>
      </c>
    </row>
    <row r="12405" spans="1:2" x14ac:dyDescent="0.25">
      <c r="A12405" t="s">
        <v>1963</v>
      </c>
      <c r="B12405">
        <v>1013854</v>
      </c>
    </row>
    <row r="12406" spans="1:2" x14ac:dyDescent="0.25">
      <c r="A12406" t="s">
        <v>8782</v>
      </c>
      <c r="B12406">
        <v>1013855</v>
      </c>
    </row>
    <row r="12407" spans="1:2" x14ac:dyDescent="0.25">
      <c r="A12407" t="s">
        <v>3548</v>
      </c>
      <c r="B12407">
        <v>1013856</v>
      </c>
    </row>
    <row r="12408" spans="1:2" x14ac:dyDescent="0.25">
      <c r="A12408" t="s">
        <v>20173</v>
      </c>
      <c r="B12408">
        <v>1013857</v>
      </c>
    </row>
    <row r="12409" spans="1:2" x14ac:dyDescent="0.25">
      <c r="A12409" t="s">
        <v>1634</v>
      </c>
      <c r="B12409">
        <v>1013858</v>
      </c>
    </row>
    <row r="12410" spans="1:2" x14ac:dyDescent="0.25">
      <c r="A12410" t="s">
        <v>7075</v>
      </c>
      <c r="B12410">
        <v>1013859</v>
      </c>
    </row>
    <row r="12411" spans="1:2" x14ac:dyDescent="0.25">
      <c r="A12411" t="s">
        <v>11662</v>
      </c>
      <c r="B12411">
        <v>1013860</v>
      </c>
    </row>
    <row r="12412" spans="1:2" x14ac:dyDescent="0.25">
      <c r="A12412" t="s">
        <v>9100</v>
      </c>
      <c r="B12412">
        <v>1013861</v>
      </c>
    </row>
    <row r="12413" spans="1:2" x14ac:dyDescent="0.25">
      <c r="A12413" t="s">
        <v>20364</v>
      </c>
      <c r="B12413">
        <v>1013862</v>
      </c>
    </row>
    <row r="12414" spans="1:2" x14ac:dyDescent="0.25">
      <c r="A12414" t="s">
        <v>12235</v>
      </c>
      <c r="B12414">
        <v>1013863</v>
      </c>
    </row>
    <row r="12415" spans="1:2" x14ac:dyDescent="0.25">
      <c r="A12415" t="s">
        <v>14554</v>
      </c>
      <c r="B12415">
        <v>1013864</v>
      </c>
    </row>
    <row r="12416" spans="1:2" x14ac:dyDescent="0.25">
      <c r="A12416" t="s">
        <v>6144</v>
      </c>
      <c r="B12416">
        <v>1013865</v>
      </c>
    </row>
    <row r="12417" spans="1:2" x14ac:dyDescent="0.25">
      <c r="A12417" t="s">
        <v>20362</v>
      </c>
      <c r="B12417">
        <v>1013866</v>
      </c>
    </row>
    <row r="12418" spans="1:2" x14ac:dyDescent="0.25">
      <c r="A12418" t="s">
        <v>20359</v>
      </c>
      <c r="B12418">
        <v>1013867</v>
      </c>
    </row>
    <row r="12419" spans="1:2" x14ac:dyDescent="0.25">
      <c r="A12419" t="s">
        <v>20334</v>
      </c>
      <c r="B12419">
        <v>1013868</v>
      </c>
    </row>
    <row r="12420" spans="1:2" x14ac:dyDescent="0.25">
      <c r="A12420" t="s">
        <v>6512</v>
      </c>
      <c r="B12420">
        <v>1013869</v>
      </c>
    </row>
    <row r="12421" spans="1:2" x14ac:dyDescent="0.25">
      <c r="A12421" t="s">
        <v>20363</v>
      </c>
      <c r="B12421">
        <v>1013870</v>
      </c>
    </row>
    <row r="12422" spans="1:2" x14ac:dyDescent="0.25">
      <c r="A12422" t="s">
        <v>20365</v>
      </c>
      <c r="B12422">
        <v>1013871</v>
      </c>
    </row>
    <row r="12423" spans="1:2" x14ac:dyDescent="0.25">
      <c r="A12423" t="s">
        <v>7851</v>
      </c>
      <c r="B12423">
        <v>1013872</v>
      </c>
    </row>
    <row r="12424" spans="1:2" x14ac:dyDescent="0.25">
      <c r="A12424" t="s">
        <v>15424</v>
      </c>
      <c r="B12424">
        <v>1013873</v>
      </c>
    </row>
    <row r="12425" spans="1:2" x14ac:dyDescent="0.25">
      <c r="A12425" t="s">
        <v>11301</v>
      </c>
      <c r="B12425">
        <v>1013874</v>
      </c>
    </row>
    <row r="12426" spans="1:2" x14ac:dyDescent="0.25">
      <c r="A12426" t="s">
        <v>4030</v>
      </c>
      <c r="B12426">
        <v>1013875</v>
      </c>
    </row>
    <row r="12427" spans="1:2" x14ac:dyDescent="0.25">
      <c r="A12427" t="s">
        <v>20355</v>
      </c>
      <c r="B12427">
        <v>1013876</v>
      </c>
    </row>
    <row r="12428" spans="1:2" x14ac:dyDescent="0.25">
      <c r="A12428" t="s">
        <v>13192</v>
      </c>
      <c r="B12428">
        <v>1013877</v>
      </c>
    </row>
    <row r="12429" spans="1:2" x14ac:dyDescent="0.25">
      <c r="A12429" t="s">
        <v>9412</v>
      </c>
      <c r="B12429">
        <v>1013878</v>
      </c>
    </row>
    <row r="12430" spans="1:2" x14ac:dyDescent="0.25">
      <c r="A12430" t="s">
        <v>1504</v>
      </c>
      <c r="B12430">
        <v>1013879</v>
      </c>
    </row>
    <row r="12431" spans="1:2" x14ac:dyDescent="0.25">
      <c r="A12431" t="s">
        <v>10653</v>
      </c>
      <c r="B12431">
        <v>1013880</v>
      </c>
    </row>
    <row r="12432" spans="1:2" x14ac:dyDescent="0.25">
      <c r="A12432" t="s">
        <v>20368</v>
      </c>
      <c r="B12432">
        <v>1013881</v>
      </c>
    </row>
    <row r="12433" spans="1:2" x14ac:dyDescent="0.25">
      <c r="A12433" t="s">
        <v>108</v>
      </c>
      <c r="B12433">
        <v>1013882</v>
      </c>
    </row>
    <row r="12434" spans="1:2" x14ac:dyDescent="0.25">
      <c r="A12434" t="s">
        <v>20367</v>
      </c>
      <c r="B12434">
        <v>1013883</v>
      </c>
    </row>
    <row r="12435" spans="1:2" x14ac:dyDescent="0.25">
      <c r="A12435" t="s">
        <v>13728</v>
      </c>
      <c r="B12435">
        <v>1013885</v>
      </c>
    </row>
    <row r="12436" spans="1:2" x14ac:dyDescent="0.25">
      <c r="A12436" t="s">
        <v>4973</v>
      </c>
      <c r="B12436">
        <v>1013886</v>
      </c>
    </row>
    <row r="12437" spans="1:2" x14ac:dyDescent="0.25">
      <c r="A12437" t="s">
        <v>3879</v>
      </c>
      <c r="B12437">
        <v>1013887</v>
      </c>
    </row>
    <row r="12438" spans="1:2" x14ac:dyDescent="0.25">
      <c r="A12438" t="s">
        <v>20369</v>
      </c>
      <c r="B12438">
        <v>1013889</v>
      </c>
    </row>
    <row r="12439" spans="1:2" x14ac:dyDescent="0.25">
      <c r="A12439" t="s">
        <v>6354</v>
      </c>
      <c r="B12439">
        <v>1013890</v>
      </c>
    </row>
    <row r="12440" spans="1:2" x14ac:dyDescent="0.25">
      <c r="A12440" t="s">
        <v>7469</v>
      </c>
      <c r="B12440">
        <v>1013891</v>
      </c>
    </row>
    <row r="12441" spans="1:2" x14ac:dyDescent="0.25">
      <c r="A12441" t="s">
        <v>723</v>
      </c>
      <c r="B12441">
        <v>1013892</v>
      </c>
    </row>
    <row r="12442" spans="1:2" x14ac:dyDescent="0.25">
      <c r="A12442" t="s">
        <v>15444</v>
      </c>
      <c r="B12442">
        <v>1013893</v>
      </c>
    </row>
    <row r="12443" spans="1:2" x14ac:dyDescent="0.25">
      <c r="A12443" t="s">
        <v>4117</v>
      </c>
      <c r="B12443">
        <v>1013895</v>
      </c>
    </row>
    <row r="12444" spans="1:2" x14ac:dyDescent="0.25">
      <c r="A12444" t="s">
        <v>14143</v>
      </c>
      <c r="B12444">
        <v>1013896</v>
      </c>
    </row>
    <row r="12445" spans="1:2" x14ac:dyDescent="0.25">
      <c r="A12445" t="s">
        <v>4261</v>
      </c>
      <c r="B12445">
        <v>1013897</v>
      </c>
    </row>
    <row r="12446" spans="1:2" x14ac:dyDescent="0.25">
      <c r="A12446" t="s">
        <v>6363</v>
      </c>
      <c r="B12446">
        <v>1013898</v>
      </c>
    </row>
    <row r="12447" spans="1:2" x14ac:dyDescent="0.25">
      <c r="A12447" t="s">
        <v>14596</v>
      </c>
      <c r="B12447">
        <v>1013899</v>
      </c>
    </row>
    <row r="12448" spans="1:2" x14ac:dyDescent="0.25">
      <c r="A12448" t="s">
        <v>7778</v>
      </c>
      <c r="B12448">
        <v>1013900</v>
      </c>
    </row>
    <row r="12449" spans="1:2" x14ac:dyDescent="0.25">
      <c r="A12449" t="s">
        <v>3624</v>
      </c>
      <c r="B12449">
        <v>1013901</v>
      </c>
    </row>
    <row r="12450" spans="1:2" x14ac:dyDescent="0.25">
      <c r="A12450" t="s">
        <v>20371</v>
      </c>
      <c r="B12450">
        <v>1013902</v>
      </c>
    </row>
    <row r="12451" spans="1:2" x14ac:dyDescent="0.25">
      <c r="A12451" t="s">
        <v>3721</v>
      </c>
      <c r="B12451">
        <v>1013903</v>
      </c>
    </row>
    <row r="12452" spans="1:2" x14ac:dyDescent="0.25">
      <c r="A12452" t="s">
        <v>11289</v>
      </c>
      <c r="B12452">
        <v>1013904</v>
      </c>
    </row>
    <row r="12453" spans="1:2" x14ac:dyDescent="0.25">
      <c r="A12453" t="s">
        <v>9110</v>
      </c>
      <c r="B12453">
        <v>1013906</v>
      </c>
    </row>
    <row r="12454" spans="1:2" x14ac:dyDescent="0.25">
      <c r="A12454" t="s">
        <v>20375</v>
      </c>
      <c r="B12454">
        <v>1013907</v>
      </c>
    </row>
    <row r="12455" spans="1:2" x14ac:dyDescent="0.25">
      <c r="A12455" t="s">
        <v>10307</v>
      </c>
      <c r="B12455">
        <v>1013908</v>
      </c>
    </row>
    <row r="12456" spans="1:2" x14ac:dyDescent="0.25">
      <c r="A12456" t="s">
        <v>6989</v>
      </c>
      <c r="B12456">
        <v>1013909</v>
      </c>
    </row>
    <row r="12457" spans="1:2" x14ac:dyDescent="0.25">
      <c r="A12457" t="s">
        <v>2964</v>
      </c>
      <c r="B12457">
        <v>1013910</v>
      </c>
    </row>
    <row r="12458" spans="1:2" x14ac:dyDescent="0.25">
      <c r="A12458" t="s">
        <v>4507</v>
      </c>
      <c r="B12458">
        <v>1013911</v>
      </c>
    </row>
    <row r="12459" spans="1:2" x14ac:dyDescent="0.25">
      <c r="A12459" t="s">
        <v>14060</v>
      </c>
      <c r="B12459">
        <v>1013912</v>
      </c>
    </row>
    <row r="12460" spans="1:2" x14ac:dyDescent="0.25">
      <c r="A12460" t="s">
        <v>20370</v>
      </c>
      <c r="B12460">
        <v>1013913</v>
      </c>
    </row>
    <row r="12461" spans="1:2" x14ac:dyDescent="0.25">
      <c r="A12461" t="s">
        <v>16214</v>
      </c>
      <c r="B12461">
        <v>1013914</v>
      </c>
    </row>
    <row r="12462" spans="1:2" x14ac:dyDescent="0.25">
      <c r="A12462" t="s">
        <v>14899</v>
      </c>
      <c r="B12462">
        <v>1013915</v>
      </c>
    </row>
    <row r="12463" spans="1:2" x14ac:dyDescent="0.25">
      <c r="A12463" t="s">
        <v>8567</v>
      </c>
      <c r="B12463">
        <v>1013916</v>
      </c>
    </row>
    <row r="12464" spans="1:2" x14ac:dyDescent="0.25">
      <c r="A12464" t="s">
        <v>20376</v>
      </c>
      <c r="B12464">
        <v>1013917</v>
      </c>
    </row>
    <row r="12465" spans="1:2" x14ac:dyDescent="0.25">
      <c r="A12465" t="s">
        <v>14370</v>
      </c>
      <c r="B12465">
        <v>1013918</v>
      </c>
    </row>
    <row r="12466" spans="1:2" x14ac:dyDescent="0.25">
      <c r="A12466" t="s">
        <v>1155</v>
      </c>
      <c r="B12466">
        <v>1013919</v>
      </c>
    </row>
    <row r="12467" spans="1:2" x14ac:dyDescent="0.25">
      <c r="A12467" t="s">
        <v>7666</v>
      </c>
      <c r="B12467">
        <v>1013920</v>
      </c>
    </row>
    <row r="12468" spans="1:2" x14ac:dyDescent="0.25">
      <c r="A12468" t="s">
        <v>13949</v>
      </c>
      <c r="B12468">
        <v>1013921</v>
      </c>
    </row>
    <row r="12469" spans="1:2" x14ac:dyDescent="0.25">
      <c r="A12469" t="s">
        <v>20374</v>
      </c>
      <c r="B12469">
        <v>1013922</v>
      </c>
    </row>
    <row r="12470" spans="1:2" x14ac:dyDescent="0.25">
      <c r="A12470" t="s">
        <v>8144</v>
      </c>
      <c r="B12470">
        <v>1013923</v>
      </c>
    </row>
    <row r="12471" spans="1:2" x14ac:dyDescent="0.25">
      <c r="A12471" t="s">
        <v>396</v>
      </c>
      <c r="B12471">
        <v>1013924</v>
      </c>
    </row>
    <row r="12472" spans="1:2" x14ac:dyDescent="0.25">
      <c r="A12472" t="s">
        <v>5586</v>
      </c>
      <c r="B12472">
        <v>1013925</v>
      </c>
    </row>
    <row r="12473" spans="1:2" x14ac:dyDescent="0.25">
      <c r="A12473" t="s">
        <v>5999</v>
      </c>
      <c r="B12473">
        <v>1013926</v>
      </c>
    </row>
    <row r="12474" spans="1:2" x14ac:dyDescent="0.25">
      <c r="A12474" t="s">
        <v>11279</v>
      </c>
      <c r="B12474">
        <v>1013927</v>
      </c>
    </row>
    <row r="12475" spans="1:2" x14ac:dyDescent="0.25">
      <c r="A12475" t="s">
        <v>6753</v>
      </c>
      <c r="B12475">
        <v>1013928</v>
      </c>
    </row>
    <row r="12476" spans="1:2" x14ac:dyDescent="0.25">
      <c r="A12476" t="s">
        <v>10900</v>
      </c>
      <c r="B12476">
        <v>1013929</v>
      </c>
    </row>
    <row r="12477" spans="1:2" x14ac:dyDescent="0.25">
      <c r="A12477" t="s">
        <v>10026</v>
      </c>
      <c r="B12477">
        <v>1013930</v>
      </c>
    </row>
    <row r="12478" spans="1:2" x14ac:dyDescent="0.25">
      <c r="A12478" t="s">
        <v>20366</v>
      </c>
      <c r="B12478">
        <v>1013931</v>
      </c>
    </row>
    <row r="12479" spans="1:2" x14ac:dyDescent="0.25">
      <c r="A12479" t="s">
        <v>20379</v>
      </c>
      <c r="B12479">
        <v>1013932</v>
      </c>
    </row>
    <row r="12480" spans="1:2" x14ac:dyDescent="0.25">
      <c r="A12480" t="s">
        <v>20373</v>
      </c>
      <c r="B12480">
        <v>1013933</v>
      </c>
    </row>
    <row r="12481" spans="1:2" x14ac:dyDescent="0.25">
      <c r="A12481" t="s">
        <v>12898</v>
      </c>
      <c r="B12481">
        <v>1013934</v>
      </c>
    </row>
    <row r="12482" spans="1:2" x14ac:dyDescent="0.25">
      <c r="A12482" t="s">
        <v>20345</v>
      </c>
      <c r="B12482">
        <v>1013935</v>
      </c>
    </row>
    <row r="12483" spans="1:2" x14ac:dyDescent="0.25">
      <c r="A12483" t="s">
        <v>15235</v>
      </c>
      <c r="B12483">
        <v>1013936</v>
      </c>
    </row>
    <row r="12484" spans="1:2" x14ac:dyDescent="0.25">
      <c r="A12484" t="s">
        <v>2071</v>
      </c>
      <c r="B12484">
        <v>1013937</v>
      </c>
    </row>
    <row r="12485" spans="1:2" x14ac:dyDescent="0.25">
      <c r="A12485" t="s">
        <v>953</v>
      </c>
      <c r="B12485">
        <v>1013938</v>
      </c>
    </row>
    <row r="12486" spans="1:2" x14ac:dyDescent="0.25">
      <c r="A12486" t="s">
        <v>12550</v>
      </c>
      <c r="B12486">
        <v>1013939</v>
      </c>
    </row>
    <row r="12487" spans="1:2" x14ac:dyDescent="0.25">
      <c r="A12487" t="s">
        <v>20378</v>
      </c>
      <c r="B12487">
        <v>1013940</v>
      </c>
    </row>
    <row r="12488" spans="1:2" x14ac:dyDescent="0.25">
      <c r="A12488" t="s">
        <v>20380</v>
      </c>
      <c r="B12488">
        <v>1013941</v>
      </c>
    </row>
    <row r="12489" spans="1:2" x14ac:dyDescent="0.25">
      <c r="A12489" t="s">
        <v>34</v>
      </c>
      <c r="B12489">
        <v>1013942</v>
      </c>
    </row>
    <row r="12490" spans="1:2" x14ac:dyDescent="0.25">
      <c r="A12490" t="s">
        <v>1025</v>
      </c>
      <c r="B12490">
        <v>1013943</v>
      </c>
    </row>
    <row r="12491" spans="1:2" x14ac:dyDescent="0.25">
      <c r="A12491" t="s">
        <v>5876</v>
      </c>
      <c r="B12491">
        <v>1013944</v>
      </c>
    </row>
    <row r="12492" spans="1:2" x14ac:dyDescent="0.25">
      <c r="A12492" t="s">
        <v>20377</v>
      </c>
      <c r="B12492">
        <v>1013945</v>
      </c>
    </row>
    <row r="12493" spans="1:2" x14ac:dyDescent="0.25">
      <c r="A12493" t="s">
        <v>20383</v>
      </c>
      <c r="B12493">
        <v>1013946</v>
      </c>
    </row>
    <row r="12494" spans="1:2" x14ac:dyDescent="0.25">
      <c r="A12494" t="s">
        <v>14208</v>
      </c>
      <c r="B12494">
        <v>1013948</v>
      </c>
    </row>
    <row r="12495" spans="1:2" x14ac:dyDescent="0.25">
      <c r="A12495" t="s">
        <v>4601</v>
      </c>
      <c r="B12495">
        <v>1013949</v>
      </c>
    </row>
    <row r="12496" spans="1:2" x14ac:dyDescent="0.25">
      <c r="A12496" t="s">
        <v>6700</v>
      </c>
      <c r="B12496">
        <v>1013951</v>
      </c>
    </row>
    <row r="12497" spans="1:2" x14ac:dyDescent="0.25">
      <c r="A12497" t="s">
        <v>6319</v>
      </c>
      <c r="B12497">
        <v>1013952</v>
      </c>
    </row>
    <row r="12498" spans="1:2" x14ac:dyDescent="0.25">
      <c r="A12498" t="s">
        <v>13310</v>
      </c>
      <c r="B12498">
        <v>1013953</v>
      </c>
    </row>
    <row r="12499" spans="1:2" x14ac:dyDescent="0.25">
      <c r="A12499" t="s">
        <v>11488</v>
      </c>
      <c r="B12499">
        <v>1013954</v>
      </c>
    </row>
    <row r="12500" spans="1:2" x14ac:dyDescent="0.25">
      <c r="A12500" t="s">
        <v>20384</v>
      </c>
      <c r="B12500">
        <v>1013955</v>
      </c>
    </row>
    <row r="12501" spans="1:2" x14ac:dyDescent="0.25">
      <c r="A12501" t="s">
        <v>9622</v>
      </c>
      <c r="B12501">
        <v>1013956</v>
      </c>
    </row>
    <row r="12502" spans="1:2" x14ac:dyDescent="0.25">
      <c r="A12502" t="s">
        <v>13250</v>
      </c>
      <c r="B12502">
        <v>1013957</v>
      </c>
    </row>
    <row r="12503" spans="1:2" x14ac:dyDescent="0.25">
      <c r="A12503" t="s">
        <v>10111</v>
      </c>
      <c r="B12503">
        <v>1013958</v>
      </c>
    </row>
    <row r="12504" spans="1:2" x14ac:dyDescent="0.25">
      <c r="A12504" t="s">
        <v>6497</v>
      </c>
      <c r="B12504">
        <v>1013959</v>
      </c>
    </row>
    <row r="12505" spans="1:2" x14ac:dyDescent="0.25">
      <c r="A12505" t="s">
        <v>10279</v>
      </c>
      <c r="B12505">
        <v>1013960</v>
      </c>
    </row>
    <row r="12506" spans="1:2" x14ac:dyDescent="0.25">
      <c r="A12506" t="s">
        <v>12245</v>
      </c>
      <c r="B12506">
        <v>1013961</v>
      </c>
    </row>
    <row r="12507" spans="1:2" x14ac:dyDescent="0.25">
      <c r="A12507" t="s">
        <v>20385</v>
      </c>
      <c r="B12507">
        <v>1013962</v>
      </c>
    </row>
    <row r="12508" spans="1:2" x14ac:dyDescent="0.25">
      <c r="A12508" t="s">
        <v>2047</v>
      </c>
      <c r="B12508">
        <v>1013963</v>
      </c>
    </row>
    <row r="12509" spans="1:2" x14ac:dyDescent="0.25">
      <c r="A12509" t="s">
        <v>20361</v>
      </c>
      <c r="B12509">
        <v>1013964</v>
      </c>
    </row>
    <row r="12510" spans="1:2" x14ac:dyDescent="0.25">
      <c r="A12510" t="s">
        <v>1271</v>
      </c>
      <c r="B12510">
        <v>1013966</v>
      </c>
    </row>
    <row r="12511" spans="1:2" x14ac:dyDescent="0.25">
      <c r="A12511" t="s">
        <v>9466</v>
      </c>
      <c r="B12511">
        <v>1013967</v>
      </c>
    </row>
    <row r="12512" spans="1:2" x14ac:dyDescent="0.25">
      <c r="A12512" t="s">
        <v>20389</v>
      </c>
      <c r="B12512">
        <v>1013968</v>
      </c>
    </row>
    <row r="12513" spans="1:2" x14ac:dyDescent="0.25">
      <c r="A12513" t="s">
        <v>11414</v>
      </c>
      <c r="B12513">
        <v>1013969</v>
      </c>
    </row>
    <row r="12514" spans="1:2" x14ac:dyDescent="0.25">
      <c r="A12514" t="s">
        <v>20388</v>
      </c>
      <c r="B12514">
        <v>1013970</v>
      </c>
    </row>
    <row r="12515" spans="1:2" x14ac:dyDescent="0.25">
      <c r="A12515" t="s">
        <v>3181</v>
      </c>
      <c r="B12515">
        <v>1013971</v>
      </c>
    </row>
    <row r="12516" spans="1:2" x14ac:dyDescent="0.25">
      <c r="A12516" t="s">
        <v>10818</v>
      </c>
      <c r="B12516">
        <v>1013972</v>
      </c>
    </row>
    <row r="12517" spans="1:2" x14ac:dyDescent="0.25">
      <c r="A12517" t="s">
        <v>20387</v>
      </c>
      <c r="B12517">
        <v>1013973</v>
      </c>
    </row>
    <row r="12518" spans="1:2" x14ac:dyDescent="0.25">
      <c r="A12518" t="s">
        <v>8795</v>
      </c>
      <c r="B12518">
        <v>1013974</v>
      </c>
    </row>
    <row r="12519" spans="1:2" x14ac:dyDescent="0.25">
      <c r="A12519" t="s">
        <v>13024</v>
      </c>
      <c r="B12519">
        <v>1013975</v>
      </c>
    </row>
    <row r="12520" spans="1:2" x14ac:dyDescent="0.25">
      <c r="A12520" t="s">
        <v>20382</v>
      </c>
      <c r="B12520">
        <v>1013976</v>
      </c>
    </row>
    <row r="12521" spans="1:2" x14ac:dyDescent="0.25">
      <c r="A12521" t="s">
        <v>5133</v>
      </c>
      <c r="B12521">
        <v>1013978</v>
      </c>
    </row>
    <row r="12522" spans="1:2" x14ac:dyDescent="0.25">
      <c r="A12522" t="s">
        <v>15818</v>
      </c>
      <c r="B12522">
        <v>1013979</v>
      </c>
    </row>
    <row r="12523" spans="1:2" x14ac:dyDescent="0.25">
      <c r="A12523" t="s">
        <v>10126</v>
      </c>
      <c r="B12523">
        <v>1013980</v>
      </c>
    </row>
    <row r="12524" spans="1:2" x14ac:dyDescent="0.25">
      <c r="A12524" t="s">
        <v>10806</v>
      </c>
      <c r="B12524">
        <v>1013981</v>
      </c>
    </row>
    <row r="12525" spans="1:2" x14ac:dyDescent="0.25">
      <c r="A12525" t="s">
        <v>20391</v>
      </c>
      <c r="B12525">
        <v>1013982</v>
      </c>
    </row>
    <row r="12526" spans="1:2" x14ac:dyDescent="0.25">
      <c r="A12526" t="s">
        <v>12395</v>
      </c>
      <c r="B12526">
        <v>1013983</v>
      </c>
    </row>
    <row r="12527" spans="1:2" x14ac:dyDescent="0.25">
      <c r="A12527" t="s">
        <v>16407</v>
      </c>
      <c r="B12527">
        <v>1013984</v>
      </c>
    </row>
    <row r="12528" spans="1:2" x14ac:dyDescent="0.25">
      <c r="A12528" t="s">
        <v>1060</v>
      </c>
      <c r="B12528">
        <v>1013985</v>
      </c>
    </row>
    <row r="12529" spans="1:2" x14ac:dyDescent="0.25">
      <c r="A12529" t="s">
        <v>20381</v>
      </c>
      <c r="B12529">
        <v>1013986</v>
      </c>
    </row>
    <row r="12530" spans="1:2" x14ac:dyDescent="0.25">
      <c r="A12530" t="s">
        <v>5459</v>
      </c>
      <c r="B12530">
        <v>1013988</v>
      </c>
    </row>
    <row r="12531" spans="1:2" x14ac:dyDescent="0.25">
      <c r="A12531" t="s">
        <v>12620</v>
      </c>
      <c r="B12531">
        <v>1013989</v>
      </c>
    </row>
    <row r="12532" spans="1:2" x14ac:dyDescent="0.25">
      <c r="A12532" t="s">
        <v>16553</v>
      </c>
      <c r="B12532">
        <v>1013990</v>
      </c>
    </row>
    <row r="12533" spans="1:2" x14ac:dyDescent="0.25">
      <c r="A12533" t="s">
        <v>2075</v>
      </c>
      <c r="B12533">
        <v>1013991</v>
      </c>
    </row>
    <row r="12534" spans="1:2" x14ac:dyDescent="0.25">
      <c r="A12534" t="s">
        <v>20392</v>
      </c>
      <c r="B12534">
        <v>1013992</v>
      </c>
    </row>
    <row r="12535" spans="1:2" x14ac:dyDescent="0.25">
      <c r="A12535" t="s">
        <v>20397</v>
      </c>
      <c r="B12535">
        <v>1013993</v>
      </c>
    </row>
    <row r="12536" spans="1:2" x14ac:dyDescent="0.25">
      <c r="A12536" t="s">
        <v>20395</v>
      </c>
      <c r="B12536">
        <v>1013994</v>
      </c>
    </row>
    <row r="12537" spans="1:2" x14ac:dyDescent="0.25">
      <c r="A12537" t="s">
        <v>1935</v>
      </c>
      <c r="B12537">
        <v>1013995</v>
      </c>
    </row>
    <row r="12538" spans="1:2" x14ac:dyDescent="0.25">
      <c r="A12538" t="s">
        <v>16272</v>
      </c>
      <c r="B12538">
        <v>1013996</v>
      </c>
    </row>
    <row r="12539" spans="1:2" x14ac:dyDescent="0.25">
      <c r="A12539" t="s">
        <v>7680</v>
      </c>
      <c r="B12539">
        <v>1013997</v>
      </c>
    </row>
    <row r="12540" spans="1:2" x14ac:dyDescent="0.25">
      <c r="A12540" t="s">
        <v>14869</v>
      </c>
      <c r="B12540">
        <v>1013998</v>
      </c>
    </row>
    <row r="12541" spans="1:2" x14ac:dyDescent="0.25">
      <c r="A12541" t="s">
        <v>20396</v>
      </c>
      <c r="B12541">
        <v>1013999</v>
      </c>
    </row>
    <row r="12542" spans="1:2" x14ac:dyDescent="0.25">
      <c r="A12542" t="s">
        <v>12916</v>
      </c>
      <c r="B12542">
        <v>1014002</v>
      </c>
    </row>
    <row r="12543" spans="1:2" x14ac:dyDescent="0.25">
      <c r="A12543" t="s">
        <v>13680</v>
      </c>
      <c r="B12543">
        <v>1014003</v>
      </c>
    </row>
    <row r="12544" spans="1:2" x14ac:dyDescent="0.25">
      <c r="A12544" t="s">
        <v>20372</v>
      </c>
      <c r="B12544">
        <v>1014004</v>
      </c>
    </row>
    <row r="12545" spans="1:2" x14ac:dyDescent="0.25">
      <c r="A12545" t="s">
        <v>10226</v>
      </c>
      <c r="B12545">
        <v>1014005</v>
      </c>
    </row>
    <row r="12546" spans="1:2" x14ac:dyDescent="0.25">
      <c r="A12546" t="s">
        <v>2972</v>
      </c>
      <c r="B12546">
        <v>1014006</v>
      </c>
    </row>
    <row r="12547" spans="1:2" x14ac:dyDescent="0.25">
      <c r="A12547" t="s">
        <v>7229</v>
      </c>
      <c r="B12547">
        <v>1014008</v>
      </c>
    </row>
    <row r="12548" spans="1:2" x14ac:dyDescent="0.25">
      <c r="A12548" t="s">
        <v>15430</v>
      </c>
      <c r="B12548">
        <v>1014009</v>
      </c>
    </row>
    <row r="12549" spans="1:2" x14ac:dyDescent="0.25">
      <c r="A12549" t="s">
        <v>14144</v>
      </c>
      <c r="B12549">
        <v>1014010</v>
      </c>
    </row>
    <row r="12550" spans="1:2" x14ac:dyDescent="0.25">
      <c r="A12550" t="s">
        <v>20400</v>
      </c>
      <c r="B12550">
        <v>1014011</v>
      </c>
    </row>
    <row r="12551" spans="1:2" x14ac:dyDescent="0.25">
      <c r="A12551" t="s">
        <v>5972</v>
      </c>
      <c r="B12551">
        <v>1014012</v>
      </c>
    </row>
    <row r="12552" spans="1:2" x14ac:dyDescent="0.25">
      <c r="A12552" t="s">
        <v>133</v>
      </c>
      <c r="B12552">
        <v>1014013</v>
      </c>
    </row>
    <row r="12553" spans="1:2" x14ac:dyDescent="0.25">
      <c r="A12553" t="s">
        <v>2351</v>
      </c>
      <c r="B12553">
        <v>1014014</v>
      </c>
    </row>
    <row r="12554" spans="1:2" x14ac:dyDescent="0.25">
      <c r="A12554" t="s">
        <v>15717</v>
      </c>
      <c r="B12554">
        <v>1014015</v>
      </c>
    </row>
    <row r="12555" spans="1:2" x14ac:dyDescent="0.25">
      <c r="A12555" t="s">
        <v>12942</v>
      </c>
      <c r="B12555">
        <v>1014016</v>
      </c>
    </row>
    <row r="12556" spans="1:2" x14ac:dyDescent="0.25">
      <c r="A12556" t="s">
        <v>12692</v>
      </c>
      <c r="B12556">
        <v>1014017</v>
      </c>
    </row>
    <row r="12557" spans="1:2" x14ac:dyDescent="0.25">
      <c r="A12557" t="s">
        <v>13530</v>
      </c>
      <c r="B12557">
        <v>1014018</v>
      </c>
    </row>
    <row r="12558" spans="1:2" x14ac:dyDescent="0.25">
      <c r="A12558" t="s">
        <v>10179</v>
      </c>
      <c r="B12558">
        <v>1014019</v>
      </c>
    </row>
    <row r="12559" spans="1:2" x14ac:dyDescent="0.25">
      <c r="A12559" t="s">
        <v>20357</v>
      </c>
      <c r="B12559">
        <v>1014020</v>
      </c>
    </row>
    <row r="12560" spans="1:2" x14ac:dyDescent="0.25">
      <c r="A12560" t="s">
        <v>12349</v>
      </c>
      <c r="B12560">
        <v>1014021</v>
      </c>
    </row>
    <row r="12561" spans="1:2" x14ac:dyDescent="0.25">
      <c r="A12561" t="s">
        <v>20406</v>
      </c>
      <c r="B12561">
        <v>1014022</v>
      </c>
    </row>
    <row r="12562" spans="1:2" x14ac:dyDescent="0.25">
      <c r="A12562" t="s">
        <v>15984</v>
      </c>
      <c r="B12562">
        <v>1014023</v>
      </c>
    </row>
    <row r="12563" spans="1:2" x14ac:dyDescent="0.25">
      <c r="A12563" t="s">
        <v>11589</v>
      </c>
      <c r="B12563">
        <v>1014024</v>
      </c>
    </row>
    <row r="12564" spans="1:2" x14ac:dyDescent="0.25">
      <c r="A12564" t="s">
        <v>8143</v>
      </c>
      <c r="B12564">
        <v>1014025</v>
      </c>
    </row>
    <row r="12565" spans="1:2" x14ac:dyDescent="0.25">
      <c r="A12565" t="s">
        <v>20405</v>
      </c>
      <c r="B12565">
        <v>1014026</v>
      </c>
    </row>
    <row r="12566" spans="1:2" x14ac:dyDescent="0.25">
      <c r="A12566" t="s">
        <v>1923</v>
      </c>
      <c r="B12566">
        <v>1014027</v>
      </c>
    </row>
    <row r="12567" spans="1:2" x14ac:dyDescent="0.25">
      <c r="A12567" t="s">
        <v>16754</v>
      </c>
      <c r="B12567">
        <v>1014028</v>
      </c>
    </row>
    <row r="12568" spans="1:2" x14ac:dyDescent="0.25">
      <c r="A12568" t="s">
        <v>2062</v>
      </c>
      <c r="B12568">
        <v>1014029</v>
      </c>
    </row>
    <row r="12569" spans="1:2" x14ac:dyDescent="0.25">
      <c r="A12569" t="s">
        <v>20399</v>
      </c>
      <c r="B12569">
        <v>1014030</v>
      </c>
    </row>
    <row r="12570" spans="1:2" x14ac:dyDescent="0.25">
      <c r="A12570" t="s">
        <v>14403</v>
      </c>
      <c r="B12570">
        <v>1014031</v>
      </c>
    </row>
    <row r="12571" spans="1:2" x14ac:dyDescent="0.25">
      <c r="A12571" t="s">
        <v>20386</v>
      </c>
      <c r="B12571">
        <v>1014032</v>
      </c>
    </row>
    <row r="12572" spans="1:2" x14ac:dyDescent="0.25">
      <c r="A12572" t="s">
        <v>10056</v>
      </c>
      <c r="B12572">
        <v>1014033</v>
      </c>
    </row>
    <row r="12573" spans="1:2" x14ac:dyDescent="0.25">
      <c r="A12573" t="s">
        <v>14103</v>
      </c>
      <c r="B12573">
        <v>1014034</v>
      </c>
    </row>
    <row r="12574" spans="1:2" x14ac:dyDescent="0.25">
      <c r="A12574" t="s">
        <v>11848</v>
      </c>
      <c r="B12574">
        <v>1014035</v>
      </c>
    </row>
    <row r="12575" spans="1:2" x14ac:dyDescent="0.25">
      <c r="A12575" t="s">
        <v>20402</v>
      </c>
      <c r="B12575">
        <v>1014036</v>
      </c>
    </row>
    <row r="12576" spans="1:2" x14ac:dyDescent="0.25">
      <c r="A12576" t="s">
        <v>12587</v>
      </c>
      <c r="B12576">
        <v>1014038</v>
      </c>
    </row>
    <row r="12577" spans="1:2" x14ac:dyDescent="0.25">
      <c r="A12577" t="s">
        <v>20409</v>
      </c>
      <c r="B12577">
        <v>1014039</v>
      </c>
    </row>
    <row r="12578" spans="1:2" x14ac:dyDescent="0.25">
      <c r="A12578" t="s">
        <v>20393</v>
      </c>
      <c r="B12578">
        <v>1014040</v>
      </c>
    </row>
    <row r="12579" spans="1:2" x14ac:dyDescent="0.25">
      <c r="A12579" t="s">
        <v>12700</v>
      </c>
      <c r="B12579">
        <v>1014041</v>
      </c>
    </row>
    <row r="12580" spans="1:2" x14ac:dyDescent="0.25">
      <c r="A12580" t="s">
        <v>6724</v>
      </c>
      <c r="B12580">
        <v>1014042</v>
      </c>
    </row>
    <row r="12581" spans="1:2" x14ac:dyDescent="0.25">
      <c r="A12581" t="s">
        <v>906</v>
      </c>
      <c r="B12581">
        <v>1014043</v>
      </c>
    </row>
    <row r="12582" spans="1:2" x14ac:dyDescent="0.25">
      <c r="A12582" t="s">
        <v>13676</v>
      </c>
      <c r="B12582">
        <v>1014044</v>
      </c>
    </row>
    <row r="12583" spans="1:2" x14ac:dyDescent="0.25">
      <c r="A12583" t="s">
        <v>1346</v>
      </c>
      <c r="B12583">
        <v>1014045</v>
      </c>
    </row>
    <row r="12584" spans="1:2" x14ac:dyDescent="0.25">
      <c r="A12584" t="s">
        <v>12187</v>
      </c>
      <c r="B12584">
        <v>1014047</v>
      </c>
    </row>
    <row r="12585" spans="1:2" x14ac:dyDescent="0.25">
      <c r="A12585" t="s">
        <v>15811</v>
      </c>
      <c r="B12585">
        <v>1014048</v>
      </c>
    </row>
    <row r="12586" spans="1:2" x14ac:dyDescent="0.25">
      <c r="A12586" t="s">
        <v>6007</v>
      </c>
      <c r="B12586">
        <v>1014049</v>
      </c>
    </row>
    <row r="12587" spans="1:2" x14ac:dyDescent="0.25">
      <c r="A12587" t="s">
        <v>20394</v>
      </c>
      <c r="B12587">
        <v>1014050</v>
      </c>
    </row>
    <row r="12588" spans="1:2" x14ac:dyDescent="0.25">
      <c r="A12588" t="s">
        <v>20411</v>
      </c>
      <c r="B12588">
        <v>1014051</v>
      </c>
    </row>
    <row r="12589" spans="1:2" x14ac:dyDescent="0.25">
      <c r="A12589" t="s">
        <v>8060</v>
      </c>
      <c r="B12589">
        <v>1014052</v>
      </c>
    </row>
    <row r="12590" spans="1:2" x14ac:dyDescent="0.25">
      <c r="A12590" t="s">
        <v>11376</v>
      </c>
      <c r="B12590">
        <v>1014053</v>
      </c>
    </row>
    <row r="12591" spans="1:2" x14ac:dyDescent="0.25">
      <c r="A12591" t="s">
        <v>20410</v>
      </c>
      <c r="B12591">
        <v>1014054</v>
      </c>
    </row>
    <row r="12592" spans="1:2" x14ac:dyDescent="0.25">
      <c r="A12592" t="s">
        <v>20404</v>
      </c>
      <c r="B12592">
        <v>1014055</v>
      </c>
    </row>
    <row r="12593" spans="1:2" x14ac:dyDescent="0.25">
      <c r="A12593" t="s">
        <v>16601</v>
      </c>
      <c r="B12593">
        <v>1014056</v>
      </c>
    </row>
    <row r="12594" spans="1:2" x14ac:dyDescent="0.25">
      <c r="A12594" t="s">
        <v>15660</v>
      </c>
      <c r="B12594">
        <v>1014057</v>
      </c>
    </row>
    <row r="12595" spans="1:2" x14ac:dyDescent="0.25">
      <c r="A12595" t="s">
        <v>16105</v>
      </c>
      <c r="B12595">
        <v>1014058</v>
      </c>
    </row>
    <row r="12596" spans="1:2" x14ac:dyDescent="0.25">
      <c r="A12596" t="s">
        <v>727</v>
      </c>
      <c r="B12596">
        <v>1014059</v>
      </c>
    </row>
    <row r="12597" spans="1:2" x14ac:dyDescent="0.25">
      <c r="A12597" t="s">
        <v>20412</v>
      </c>
      <c r="B12597">
        <v>1014060</v>
      </c>
    </row>
    <row r="12598" spans="1:2" x14ac:dyDescent="0.25">
      <c r="A12598" t="s">
        <v>15815</v>
      </c>
      <c r="B12598">
        <v>1014061</v>
      </c>
    </row>
    <row r="12599" spans="1:2" x14ac:dyDescent="0.25">
      <c r="A12599" t="s">
        <v>20407</v>
      </c>
      <c r="B12599">
        <v>1014062</v>
      </c>
    </row>
    <row r="12600" spans="1:2" x14ac:dyDescent="0.25">
      <c r="A12600" t="s">
        <v>20401</v>
      </c>
      <c r="B12600">
        <v>1014064</v>
      </c>
    </row>
    <row r="12601" spans="1:2" x14ac:dyDescent="0.25">
      <c r="A12601" t="s">
        <v>4668</v>
      </c>
      <c r="B12601">
        <v>1014065</v>
      </c>
    </row>
    <row r="12602" spans="1:2" x14ac:dyDescent="0.25">
      <c r="A12602" t="s">
        <v>14798</v>
      </c>
      <c r="B12602">
        <v>1014066</v>
      </c>
    </row>
    <row r="12603" spans="1:2" x14ac:dyDescent="0.25">
      <c r="A12603" t="s">
        <v>10824</v>
      </c>
      <c r="B12603">
        <v>1014067</v>
      </c>
    </row>
    <row r="12604" spans="1:2" x14ac:dyDescent="0.25">
      <c r="A12604" t="s">
        <v>20403</v>
      </c>
      <c r="B12604">
        <v>1014068</v>
      </c>
    </row>
    <row r="12605" spans="1:2" x14ac:dyDescent="0.25">
      <c r="A12605" t="s">
        <v>15800</v>
      </c>
      <c r="B12605">
        <v>1014069</v>
      </c>
    </row>
    <row r="12606" spans="1:2" x14ac:dyDescent="0.25">
      <c r="A12606" t="s">
        <v>14523</v>
      </c>
      <c r="B12606">
        <v>1014070</v>
      </c>
    </row>
    <row r="12607" spans="1:2" x14ac:dyDescent="0.25">
      <c r="A12607" t="s">
        <v>12938</v>
      </c>
      <c r="B12607">
        <v>1014071</v>
      </c>
    </row>
    <row r="12608" spans="1:2" x14ac:dyDescent="0.25">
      <c r="A12608" t="s">
        <v>10351</v>
      </c>
      <c r="B12608">
        <v>1014072</v>
      </c>
    </row>
    <row r="12609" spans="1:2" x14ac:dyDescent="0.25">
      <c r="A12609" t="s">
        <v>11942</v>
      </c>
      <c r="B12609">
        <v>1014073</v>
      </c>
    </row>
    <row r="12610" spans="1:2" x14ac:dyDescent="0.25">
      <c r="A12610" t="s">
        <v>20413</v>
      </c>
      <c r="B12610">
        <v>1014074</v>
      </c>
    </row>
    <row r="12611" spans="1:2" x14ac:dyDescent="0.25">
      <c r="A12611" t="s">
        <v>13090</v>
      </c>
      <c r="B12611">
        <v>1014075</v>
      </c>
    </row>
    <row r="12612" spans="1:2" x14ac:dyDescent="0.25">
      <c r="A12612" t="s">
        <v>16614</v>
      </c>
      <c r="B12612">
        <v>1014076</v>
      </c>
    </row>
    <row r="12613" spans="1:2" x14ac:dyDescent="0.25">
      <c r="A12613" t="s">
        <v>1235</v>
      </c>
      <c r="B12613">
        <v>1014077</v>
      </c>
    </row>
    <row r="12614" spans="1:2" x14ac:dyDescent="0.25">
      <c r="A12614" t="s">
        <v>3657</v>
      </c>
      <c r="B12614">
        <v>1014078</v>
      </c>
    </row>
    <row r="12615" spans="1:2" x14ac:dyDescent="0.25">
      <c r="A12615" t="s">
        <v>2618</v>
      </c>
      <c r="B12615">
        <v>1014079</v>
      </c>
    </row>
    <row r="12616" spans="1:2" x14ac:dyDescent="0.25">
      <c r="A12616" t="s">
        <v>6812</v>
      </c>
      <c r="B12616">
        <v>1014080</v>
      </c>
    </row>
    <row r="12617" spans="1:2" x14ac:dyDescent="0.25">
      <c r="A12617" t="s">
        <v>2497</v>
      </c>
      <c r="B12617">
        <v>1014081</v>
      </c>
    </row>
    <row r="12618" spans="1:2" x14ac:dyDescent="0.25">
      <c r="A12618" t="s">
        <v>3282</v>
      </c>
      <c r="B12618">
        <v>1014082</v>
      </c>
    </row>
    <row r="12619" spans="1:2" x14ac:dyDescent="0.25">
      <c r="A12619" t="s">
        <v>1782</v>
      </c>
      <c r="B12619">
        <v>1014083</v>
      </c>
    </row>
    <row r="12620" spans="1:2" x14ac:dyDescent="0.25">
      <c r="A12620" t="s">
        <v>12806</v>
      </c>
      <c r="B12620">
        <v>1014084</v>
      </c>
    </row>
    <row r="12621" spans="1:2" x14ac:dyDescent="0.25">
      <c r="A12621" t="s">
        <v>20418</v>
      </c>
      <c r="B12621">
        <v>1014085</v>
      </c>
    </row>
    <row r="12622" spans="1:2" x14ac:dyDescent="0.25">
      <c r="A12622" t="s">
        <v>79</v>
      </c>
      <c r="B12622">
        <v>1014086</v>
      </c>
    </row>
    <row r="12623" spans="1:2" x14ac:dyDescent="0.25">
      <c r="A12623" t="s">
        <v>20333</v>
      </c>
      <c r="B12623">
        <v>1014087</v>
      </c>
    </row>
    <row r="12624" spans="1:2" x14ac:dyDescent="0.25">
      <c r="A12624" t="s">
        <v>20417</v>
      </c>
      <c r="B12624">
        <v>1014088</v>
      </c>
    </row>
    <row r="12625" spans="1:2" x14ac:dyDescent="0.25">
      <c r="A12625" t="s">
        <v>16550</v>
      </c>
      <c r="B12625">
        <v>1014089</v>
      </c>
    </row>
    <row r="12626" spans="1:2" x14ac:dyDescent="0.25">
      <c r="A12626" t="s">
        <v>2856</v>
      </c>
      <c r="B12626">
        <v>1014090</v>
      </c>
    </row>
    <row r="12627" spans="1:2" x14ac:dyDescent="0.25">
      <c r="A12627" t="s">
        <v>4556</v>
      </c>
      <c r="B12627">
        <v>1014091</v>
      </c>
    </row>
    <row r="12628" spans="1:2" x14ac:dyDescent="0.25">
      <c r="A12628" t="s">
        <v>16047</v>
      </c>
      <c r="B12628">
        <v>1014092</v>
      </c>
    </row>
    <row r="12629" spans="1:2" x14ac:dyDescent="0.25">
      <c r="A12629" t="s">
        <v>20419</v>
      </c>
      <c r="B12629">
        <v>1014093</v>
      </c>
    </row>
    <row r="12630" spans="1:2" x14ac:dyDescent="0.25">
      <c r="A12630" t="s">
        <v>5884</v>
      </c>
      <c r="B12630">
        <v>1014094</v>
      </c>
    </row>
    <row r="12631" spans="1:2" x14ac:dyDescent="0.25">
      <c r="A12631" t="s">
        <v>8890</v>
      </c>
      <c r="B12631">
        <v>1014095</v>
      </c>
    </row>
    <row r="12632" spans="1:2" x14ac:dyDescent="0.25">
      <c r="A12632" t="s">
        <v>13871</v>
      </c>
      <c r="B12632">
        <v>1014096</v>
      </c>
    </row>
    <row r="12633" spans="1:2" x14ac:dyDescent="0.25">
      <c r="A12633" t="s">
        <v>14501</v>
      </c>
      <c r="B12633">
        <v>1014097</v>
      </c>
    </row>
    <row r="12634" spans="1:2" x14ac:dyDescent="0.25">
      <c r="A12634" t="s">
        <v>20415</v>
      </c>
      <c r="B12634">
        <v>1014099</v>
      </c>
    </row>
    <row r="12635" spans="1:2" x14ac:dyDescent="0.25">
      <c r="A12635" t="s">
        <v>20424</v>
      </c>
      <c r="B12635">
        <v>1014100</v>
      </c>
    </row>
    <row r="12636" spans="1:2" x14ac:dyDescent="0.25">
      <c r="A12636" t="s">
        <v>4191</v>
      </c>
      <c r="B12636">
        <v>1014101</v>
      </c>
    </row>
    <row r="12637" spans="1:2" x14ac:dyDescent="0.25">
      <c r="A12637" t="s">
        <v>8834</v>
      </c>
      <c r="B12637">
        <v>1014102</v>
      </c>
    </row>
    <row r="12638" spans="1:2" x14ac:dyDescent="0.25">
      <c r="A12638" t="s">
        <v>3433</v>
      </c>
      <c r="B12638">
        <v>1014103</v>
      </c>
    </row>
    <row r="12639" spans="1:2" x14ac:dyDescent="0.25">
      <c r="A12639" t="s">
        <v>20416</v>
      </c>
      <c r="B12639">
        <v>1014104</v>
      </c>
    </row>
    <row r="12640" spans="1:2" x14ac:dyDescent="0.25">
      <c r="A12640" t="s">
        <v>15264</v>
      </c>
      <c r="B12640">
        <v>1014106</v>
      </c>
    </row>
    <row r="12641" spans="1:2" x14ac:dyDescent="0.25">
      <c r="A12641" t="s">
        <v>2230</v>
      </c>
      <c r="B12641">
        <v>1014107</v>
      </c>
    </row>
    <row r="12642" spans="1:2" x14ac:dyDescent="0.25">
      <c r="A12642" t="s">
        <v>6741</v>
      </c>
      <c r="B12642">
        <v>1014108</v>
      </c>
    </row>
    <row r="12643" spans="1:2" x14ac:dyDescent="0.25">
      <c r="A12643" t="s">
        <v>14126</v>
      </c>
      <c r="B12643">
        <v>1014109</v>
      </c>
    </row>
    <row r="12644" spans="1:2" x14ac:dyDescent="0.25">
      <c r="A12644" t="s">
        <v>20426</v>
      </c>
      <c r="B12644">
        <v>1014110</v>
      </c>
    </row>
    <row r="12645" spans="1:2" x14ac:dyDescent="0.25">
      <c r="A12645" t="s">
        <v>3494</v>
      </c>
      <c r="B12645">
        <v>1014112</v>
      </c>
    </row>
    <row r="12646" spans="1:2" x14ac:dyDescent="0.25">
      <c r="A12646" t="s">
        <v>1291</v>
      </c>
      <c r="B12646">
        <v>1014113</v>
      </c>
    </row>
    <row r="12647" spans="1:2" x14ac:dyDescent="0.25">
      <c r="A12647" t="s">
        <v>15805</v>
      </c>
      <c r="B12647">
        <v>1014114</v>
      </c>
    </row>
    <row r="12648" spans="1:2" x14ac:dyDescent="0.25">
      <c r="A12648" t="s">
        <v>20421</v>
      </c>
      <c r="B12648">
        <v>1014115</v>
      </c>
    </row>
    <row r="12649" spans="1:2" x14ac:dyDescent="0.25">
      <c r="A12649" t="s">
        <v>20422</v>
      </c>
      <c r="B12649">
        <v>1014116</v>
      </c>
    </row>
    <row r="12650" spans="1:2" x14ac:dyDescent="0.25">
      <c r="A12650" t="s">
        <v>10004</v>
      </c>
      <c r="B12650">
        <v>1014118</v>
      </c>
    </row>
    <row r="12651" spans="1:2" x14ac:dyDescent="0.25">
      <c r="A12651" t="s">
        <v>9899</v>
      </c>
      <c r="B12651">
        <v>1014119</v>
      </c>
    </row>
    <row r="12652" spans="1:2" x14ac:dyDescent="0.25">
      <c r="A12652" t="s">
        <v>20423</v>
      </c>
      <c r="B12652">
        <v>1014120</v>
      </c>
    </row>
    <row r="12653" spans="1:2" x14ac:dyDescent="0.25">
      <c r="A12653" t="s">
        <v>20427</v>
      </c>
      <c r="B12653">
        <v>1014121</v>
      </c>
    </row>
    <row r="12654" spans="1:2" x14ac:dyDescent="0.25">
      <c r="A12654" t="s">
        <v>12287</v>
      </c>
      <c r="B12654">
        <v>1014122</v>
      </c>
    </row>
    <row r="12655" spans="1:2" x14ac:dyDescent="0.25">
      <c r="A12655" t="s">
        <v>4174</v>
      </c>
      <c r="B12655">
        <v>1014123</v>
      </c>
    </row>
    <row r="12656" spans="1:2" x14ac:dyDescent="0.25">
      <c r="A12656" t="s">
        <v>13303</v>
      </c>
      <c r="B12656">
        <v>1014124</v>
      </c>
    </row>
    <row r="12657" spans="1:2" x14ac:dyDescent="0.25">
      <c r="A12657" t="s">
        <v>20420</v>
      </c>
      <c r="B12657">
        <v>1014125</v>
      </c>
    </row>
    <row r="12658" spans="1:2" x14ac:dyDescent="0.25">
      <c r="A12658" t="s">
        <v>20398</v>
      </c>
      <c r="B12658">
        <v>1014126</v>
      </c>
    </row>
    <row r="12659" spans="1:2" x14ac:dyDescent="0.25">
      <c r="A12659" t="s">
        <v>20425</v>
      </c>
      <c r="B12659">
        <v>1014127</v>
      </c>
    </row>
    <row r="12660" spans="1:2" x14ac:dyDescent="0.25">
      <c r="A12660" t="s">
        <v>12602</v>
      </c>
      <c r="B12660">
        <v>1014129</v>
      </c>
    </row>
    <row r="12661" spans="1:2" x14ac:dyDescent="0.25">
      <c r="A12661" t="s">
        <v>12303</v>
      </c>
      <c r="B12661">
        <v>1014130</v>
      </c>
    </row>
    <row r="12662" spans="1:2" x14ac:dyDescent="0.25">
      <c r="A12662" t="s">
        <v>20431</v>
      </c>
      <c r="B12662">
        <v>1014131</v>
      </c>
    </row>
    <row r="12663" spans="1:2" x14ac:dyDescent="0.25">
      <c r="A12663" t="s">
        <v>14475</v>
      </c>
      <c r="B12663">
        <v>1014132</v>
      </c>
    </row>
    <row r="12664" spans="1:2" x14ac:dyDescent="0.25">
      <c r="A12664" t="s">
        <v>5328</v>
      </c>
      <c r="B12664">
        <v>1014133</v>
      </c>
    </row>
    <row r="12665" spans="1:2" x14ac:dyDescent="0.25">
      <c r="A12665" t="s">
        <v>20305</v>
      </c>
      <c r="B12665">
        <v>1014134</v>
      </c>
    </row>
    <row r="12666" spans="1:2" x14ac:dyDescent="0.25">
      <c r="A12666" t="s">
        <v>3577</v>
      </c>
      <c r="B12666">
        <v>1014135</v>
      </c>
    </row>
    <row r="12667" spans="1:2" x14ac:dyDescent="0.25">
      <c r="A12667" t="s">
        <v>11924</v>
      </c>
      <c r="B12667">
        <v>1014136</v>
      </c>
    </row>
    <row r="12668" spans="1:2" x14ac:dyDescent="0.25">
      <c r="A12668" t="s">
        <v>10216</v>
      </c>
      <c r="B12668">
        <v>1014137</v>
      </c>
    </row>
    <row r="12669" spans="1:2" x14ac:dyDescent="0.25">
      <c r="A12669" t="s">
        <v>8747</v>
      </c>
      <c r="B12669">
        <v>1014139</v>
      </c>
    </row>
    <row r="12670" spans="1:2" x14ac:dyDescent="0.25">
      <c r="A12670" t="s">
        <v>3273</v>
      </c>
      <c r="B12670">
        <v>1014140</v>
      </c>
    </row>
    <row r="12671" spans="1:2" x14ac:dyDescent="0.25">
      <c r="A12671" t="s">
        <v>3325</v>
      </c>
      <c r="B12671">
        <v>1014141</v>
      </c>
    </row>
    <row r="12672" spans="1:2" x14ac:dyDescent="0.25">
      <c r="A12672" t="s">
        <v>20432</v>
      </c>
      <c r="B12672">
        <v>1014142</v>
      </c>
    </row>
    <row r="12673" spans="1:2" x14ac:dyDescent="0.25">
      <c r="A12673" t="s">
        <v>7550</v>
      </c>
      <c r="B12673">
        <v>1014143</v>
      </c>
    </row>
    <row r="12674" spans="1:2" x14ac:dyDescent="0.25">
      <c r="A12674" t="s">
        <v>12556</v>
      </c>
      <c r="B12674">
        <v>1014144</v>
      </c>
    </row>
    <row r="12675" spans="1:2" x14ac:dyDescent="0.25">
      <c r="A12675" t="s">
        <v>20435</v>
      </c>
      <c r="B12675">
        <v>1014145</v>
      </c>
    </row>
    <row r="12676" spans="1:2" x14ac:dyDescent="0.25">
      <c r="A12676" t="s">
        <v>5716</v>
      </c>
      <c r="B12676">
        <v>1014146</v>
      </c>
    </row>
    <row r="12677" spans="1:2" x14ac:dyDescent="0.25">
      <c r="A12677" t="s">
        <v>3682</v>
      </c>
      <c r="B12677">
        <v>1014147</v>
      </c>
    </row>
    <row r="12678" spans="1:2" x14ac:dyDescent="0.25">
      <c r="A12678" t="s">
        <v>739</v>
      </c>
      <c r="B12678">
        <v>1014148</v>
      </c>
    </row>
    <row r="12679" spans="1:2" x14ac:dyDescent="0.25">
      <c r="A12679" t="s">
        <v>20434</v>
      </c>
      <c r="B12679">
        <v>1014149</v>
      </c>
    </row>
    <row r="12680" spans="1:2" x14ac:dyDescent="0.25">
      <c r="A12680" t="s">
        <v>6829</v>
      </c>
      <c r="B12680">
        <v>1014150</v>
      </c>
    </row>
    <row r="12681" spans="1:2" x14ac:dyDescent="0.25">
      <c r="A12681" t="s">
        <v>20436</v>
      </c>
      <c r="B12681">
        <v>1014151</v>
      </c>
    </row>
    <row r="12682" spans="1:2" x14ac:dyDescent="0.25">
      <c r="A12682" t="s">
        <v>16188</v>
      </c>
      <c r="B12682">
        <v>1014152</v>
      </c>
    </row>
    <row r="12683" spans="1:2" x14ac:dyDescent="0.25">
      <c r="A12683" t="s">
        <v>325</v>
      </c>
      <c r="B12683">
        <v>1014153</v>
      </c>
    </row>
    <row r="12684" spans="1:2" x14ac:dyDescent="0.25">
      <c r="A12684" t="s">
        <v>4630</v>
      </c>
      <c r="B12684">
        <v>1014154</v>
      </c>
    </row>
    <row r="12685" spans="1:2" x14ac:dyDescent="0.25">
      <c r="A12685" t="s">
        <v>14767</v>
      </c>
      <c r="B12685">
        <v>1014155</v>
      </c>
    </row>
    <row r="12686" spans="1:2" x14ac:dyDescent="0.25">
      <c r="A12686" t="s">
        <v>20437</v>
      </c>
      <c r="B12686">
        <v>1014156</v>
      </c>
    </row>
    <row r="12687" spans="1:2" x14ac:dyDescent="0.25">
      <c r="A12687" t="s">
        <v>3845</v>
      </c>
      <c r="B12687">
        <v>1014157</v>
      </c>
    </row>
    <row r="12688" spans="1:2" x14ac:dyDescent="0.25">
      <c r="A12688" t="s">
        <v>4558</v>
      </c>
      <c r="B12688">
        <v>1014158</v>
      </c>
    </row>
    <row r="12689" spans="1:2" x14ac:dyDescent="0.25">
      <c r="A12689" t="s">
        <v>13330</v>
      </c>
      <c r="B12689">
        <v>1014160</v>
      </c>
    </row>
    <row r="12690" spans="1:2" x14ac:dyDescent="0.25">
      <c r="A12690" t="s">
        <v>20433</v>
      </c>
      <c r="B12690">
        <v>1014161</v>
      </c>
    </row>
    <row r="12691" spans="1:2" x14ac:dyDescent="0.25">
      <c r="A12691" t="s">
        <v>20443</v>
      </c>
      <c r="B12691">
        <v>1014162</v>
      </c>
    </row>
    <row r="12692" spans="1:2" x14ac:dyDescent="0.25">
      <c r="A12692" t="s">
        <v>10188</v>
      </c>
      <c r="B12692">
        <v>1014163</v>
      </c>
    </row>
    <row r="12693" spans="1:2" x14ac:dyDescent="0.25">
      <c r="A12693" t="s">
        <v>20441</v>
      </c>
      <c r="B12693">
        <v>1014164</v>
      </c>
    </row>
    <row r="12694" spans="1:2" x14ac:dyDescent="0.25">
      <c r="A12694" t="s">
        <v>9557</v>
      </c>
      <c r="B12694">
        <v>1014166</v>
      </c>
    </row>
    <row r="12695" spans="1:2" x14ac:dyDescent="0.25">
      <c r="A12695" t="s">
        <v>14184</v>
      </c>
      <c r="B12695">
        <v>1014167</v>
      </c>
    </row>
    <row r="12696" spans="1:2" x14ac:dyDescent="0.25">
      <c r="A12696" t="s">
        <v>11579</v>
      </c>
      <c r="B12696">
        <v>1014168</v>
      </c>
    </row>
    <row r="12697" spans="1:2" x14ac:dyDescent="0.25">
      <c r="A12697" t="s">
        <v>10957</v>
      </c>
      <c r="B12697">
        <v>1014169</v>
      </c>
    </row>
    <row r="12698" spans="1:2" x14ac:dyDescent="0.25">
      <c r="A12698" t="s">
        <v>14526</v>
      </c>
      <c r="B12698">
        <v>1014170</v>
      </c>
    </row>
    <row r="12699" spans="1:2" x14ac:dyDescent="0.25">
      <c r="A12699" t="s">
        <v>4619</v>
      </c>
      <c r="B12699">
        <v>1014171</v>
      </c>
    </row>
    <row r="12700" spans="1:2" x14ac:dyDescent="0.25">
      <c r="A12700" t="s">
        <v>13634</v>
      </c>
      <c r="B12700">
        <v>1014172</v>
      </c>
    </row>
    <row r="12701" spans="1:2" x14ac:dyDescent="0.25">
      <c r="A12701" t="s">
        <v>659</v>
      </c>
      <c r="B12701">
        <v>1014173</v>
      </c>
    </row>
    <row r="12702" spans="1:2" x14ac:dyDescent="0.25">
      <c r="A12702" t="s">
        <v>9306</v>
      </c>
      <c r="B12702">
        <v>1014174</v>
      </c>
    </row>
    <row r="12703" spans="1:2" x14ac:dyDescent="0.25">
      <c r="A12703" t="s">
        <v>20428</v>
      </c>
      <c r="B12703">
        <v>1014175</v>
      </c>
    </row>
    <row r="12704" spans="1:2" x14ac:dyDescent="0.25">
      <c r="A12704" t="s">
        <v>7670</v>
      </c>
      <c r="B12704">
        <v>1014176</v>
      </c>
    </row>
    <row r="12705" spans="1:2" x14ac:dyDescent="0.25">
      <c r="A12705" t="s">
        <v>14994</v>
      </c>
      <c r="B12705">
        <v>1014177</v>
      </c>
    </row>
    <row r="12706" spans="1:2" x14ac:dyDescent="0.25">
      <c r="A12706" t="s">
        <v>2298</v>
      </c>
      <c r="B12706">
        <v>1014178</v>
      </c>
    </row>
    <row r="12707" spans="1:2" x14ac:dyDescent="0.25">
      <c r="A12707" t="s">
        <v>7700</v>
      </c>
      <c r="B12707">
        <v>1014179</v>
      </c>
    </row>
    <row r="12708" spans="1:2" x14ac:dyDescent="0.25">
      <c r="A12708" t="s">
        <v>9684</v>
      </c>
      <c r="B12708">
        <v>1014180</v>
      </c>
    </row>
    <row r="12709" spans="1:2" x14ac:dyDescent="0.25">
      <c r="A12709" t="s">
        <v>20444</v>
      </c>
      <c r="B12709">
        <v>1014181</v>
      </c>
    </row>
    <row r="12710" spans="1:2" x14ac:dyDescent="0.25">
      <c r="A12710" t="s">
        <v>12399</v>
      </c>
      <c r="B12710">
        <v>1014182</v>
      </c>
    </row>
    <row r="12711" spans="1:2" x14ac:dyDescent="0.25">
      <c r="A12711" t="s">
        <v>14373</v>
      </c>
      <c r="B12711">
        <v>1014183</v>
      </c>
    </row>
    <row r="12712" spans="1:2" x14ac:dyDescent="0.25">
      <c r="A12712" t="s">
        <v>10431</v>
      </c>
      <c r="B12712">
        <v>1014184</v>
      </c>
    </row>
    <row r="12713" spans="1:2" x14ac:dyDescent="0.25">
      <c r="A12713" t="s">
        <v>20439</v>
      </c>
      <c r="B12713">
        <v>1014185</v>
      </c>
    </row>
    <row r="12714" spans="1:2" x14ac:dyDescent="0.25">
      <c r="A12714" t="s">
        <v>12632</v>
      </c>
      <c r="B12714">
        <v>1014186</v>
      </c>
    </row>
    <row r="12715" spans="1:2" x14ac:dyDescent="0.25">
      <c r="A12715" t="s">
        <v>5154</v>
      </c>
      <c r="B12715">
        <v>1014187</v>
      </c>
    </row>
    <row r="12716" spans="1:2" x14ac:dyDescent="0.25">
      <c r="A12716" t="s">
        <v>14148</v>
      </c>
      <c r="B12716">
        <v>1014188</v>
      </c>
    </row>
    <row r="12717" spans="1:2" x14ac:dyDescent="0.25">
      <c r="A12717" t="s">
        <v>5710</v>
      </c>
      <c r="B12717">
        <v>1014189</v>
      </c>
    </row>
    <row r="12718" spans="1:2" x14ac:dyDescent="0.25">
      <c r="A12718" t="s">
        <v>20446</v>
      </c>
      <c r="B12718">
        <v>1014190</v>
      </c>
    </row>
    <row r="12719" spans="1:2" x14ac:dyDescent="0.25">
      <c r="A12719" t="s">
        <v>15778</v>
      </c>
      <c r="B12719">
        <v>1014191</v>
      </c>
    </row>
    <row r="12720" spans="1:2" x14ac:dyDescent="0.25">
      <c r="A12720" t="s">
        <v>11772</v>
      </c>
      <c r="B12720">
        <v>1014192</v>
      </c>
    </row>
    <row r="12721" spans="1:2" x14ac:dyDescent="0.25">
      <c r="A12721" t="s">
        <v>11949</v>
      </c>
      <c r="B12721">
        <v>1014193</v>
      </c>
    </row>
    <row r="12722" spans="1:2" x14ac:dyDescent="0.25">
      <c r="A12722" t="s">
        <v>20448</v>
      </c>
      <c r="B12722">
        <v>1014194</v>
      </c>
    </row>
    <row r="12723" spans="1:2" x14ac:dyDescent="0.25">
      <c r="A12723" t="s">
        <v>15484</v>
      </c>
      <c r="B12723">
        <v>1014195</v>
      </c>
    </row>
    <row r="12724" spans="1:2" x14ac:dyDescent="0.25">
      <c r="A12724" t="s">
        <v>13812</v>
      </c>
      <c r="B12724">
        <v>1014196</v>
      </c>
    </row>
    <row r="12725" spans="1:2" x14ac:dyDescent="0.25">
      <c r="A12725" t="s">
        <v>11308</v>
      </c>
      <c r="B12725">
        <v>1014197</v>
      </c>
    </row>
    <row r="12726" spans="1:2" x14ac:dyDescent="0.25">
      <c r="A12726" t="s">
        <v>8327</v>
      </c>
      <c r="B12726">
        <v>1014198</v>
      </c>
    </row>
    <row r="12727" spans="1:2" x14ac:dyDescent="0.25">
      <c r="A12727" t="s">
        <v>8161</v>
      </c>
      <c r="B12727">
        <v>1014200</v>
      </c>
    </row>
    <row r="12728" spans="1:2" x14ac:dyDescent="0.25">
      <c r="A12728" t="s">
        <v>20243</v>
      </c>
      <c r="B12728">
        <v>1014201</v>
      </c>
    </row>
    <row r="12729" spans="1:2" x14ac:dyDescent="0.25">
      <c r="A12729" t="s">
        <v>2086</v>
      </c>
      <c r="B12729">
        <v>1014202</v>
      </c>
    </row>
    <row r="12730" spans="1:2" x14ac:dyDescent="0.25">
      <c r="A12730" t="s">
        <v>3920</v>
      </c>
      <c r="B12730">
        <v>1014203</v>
      </c>
    </row>
    <row r="12731" spans="1:2" x14ac:dyDescent="0.25">
      <c r="A12731" t="s">
        <v>20447</v>
      </c>
      <c r="B12731">
        <v>1014204</v>
      </c>
    </row>
    <row r="12732" spans="1:2" x14ac:dyDescent="0.25">
      <c r="A12732" t="s">
        <v>2239</v>
      </c>
      <c r="B12732">
        <v>1014205</v>
      </c>
    </row>
    <row r="12733" spans="1:2" x14ac:dyDescent="0.25">
      <c r="A12733" t="s">
        <v>20452</v>
      </c>
      <c r="B12733">
        <v>1014206</v>
      </c>
    </row>
    <row r="12734" spans="1:2" x14ac:dyDescent="0.25">
      <c r="A12734" t="s">
        <v>7243</v>
      </c>
      <c r="B12734">
        <v>1014207</v>
      </c>
    </row>
    <row r="12735" spans="1:2" x14ac:dyDescent="0.25">
      <c r="A12735" t="s">
        <v>11111</v>
      </c>
      <c r="B12735">
        <v>1014208</v>
      </c>
    </row>
    <row r="12736" spans="1:2" x14ac:dyDescent="0.25">
      <c r="A12736" t="s">
        <v>2412</v>
      </c>
      <c r="B12736">
        <v>1014209</v>
      </c>
    </row>
    <row r="12737" spans="1:2" x14ac:dyDescent="0.25">
      <c r="A12737" t="s">
        <v>20450</v>
      </c>
      <c r="B12737">
        <v>1014210</v>
      </c>
    </row>
    <row r="12738" spans="1:2" x14ac:dyDescent="0.25">
      <c r="A12738" t="s">
        <v>20455</v>
      </c>
      <c r="B12738">
        <v>1014211</v>
      </c>
    </row>
    <row r="12739" spans="1:2" x14ac:dyDescent="0.25">
      <c r="A12739" t="s">
        <v>20453</v>
      </c>
      <c r="B12739">
        <v>1014212</v>
      </c>
    </row>
    <row r="12740" spans="1:2" x14ac:dyDescent="0.25">
      <c r="A12740" t="s">
        <v>8674</v>
      </c>
      <c r="B12740">
        <v>1014214</v>
      </c>
    </row>
    <row r="12741" spans="1:2" x14ac:dyDescent="0.25">
      <c r="A12741" t="s">
        <v>20459</v>
      </c>
      <c r="B12741">
        <v>1014215</v>
      </c>
    </row>
    <row r="12742" spans="1:2" x14ac:dyDescent="0.25">
      <c r="A12742" t="s">
        <v>13052</v>
      </c>
      <c r="B12742">
        <v>1014216</v>
      </c>
    </row>
    <row r="12743" spans="1:2" x14ac:dyDescent="0.25">
      <c r="A12743" t="s">
        <v>9833</v>
      </c>
      <c r="B12743">
        <v>1014217</v>
      </c>
    </row>
    <row r="12744" spans="1:2" x14ac:dyDescent="0.25">
      <c r="A12744" t="s">
        <v>20457</v>
      </c>
      <c r="B12744">
        <v>1014218</v>
      </c>
    </row>
    <row r="12745" spans="1:2" x14ac:dyDescent="0.25">
      <c r="A12745" t="s">
        <v>4807</v>
      </c>
      <c r="B12745">
        <v>1014219</v>
      </c>
    </row>
    <row r="12746" spans="1:2" x14ac:dyDescent="0.25">
      <c r="A12746" t="s">
        <v>20445</v>
      </c>
      <c r="B12746">
        <v>1014220</v>
      </c>
    </row>
    <row r="12747" spans="1:2" x14ac:dyDescent="0.25">
      <c r="A12747" t="s">
        <v>11653</v>
      </c>
      <c r="B12747">
        <v>1014221</v>
      </c>
    </row>
    <row r="12748" spans="1:2" x14ac:dyDescent="0.25">
      <c r="A12748" t="s">
        <v>20460</v>
      </c>
      <c r="B12748">
        <v>1014223</v>
      </c>
    </row>
    <row r="12749" spans="1:2" x14ac:dyDescent="0.25">
      <c r="A12749" t="s">
        <v>16412</v>
      </c>
      <c r="B12749">
        <v>1014224</v>
      </c>
    </row>
    <row r="12750" spans="1:2" x14ac:dyDescent="0.25">
      <c r="A12750" t="s">
        <v>15437</v>
      </c>
      <c r="B12750">
        <v>1014225</v>
      </c>
    </row>
    <row r="12751" spans="1:2" x14ac:dyDescent="0.25">
      <c r="A12751" t="s">
        <v>9160</v>
      </c>
      <c r="B12751">
        <v>1014226</v>
      </c>
    </row>
    <row r="12752" spans="1:2" x14ac:dyDescent="0.25">
      <c r="A12752" t="s">
        <v>20449</v>
      </c>
      <c r="B12752">
        <v>1014227</v>
      </c>
    </row>
    <row r="12753" spans="1:2" x14ac:dyDescent="0.25">
      <c r="A12753" t="s">
        <v>1262</v>
      </c>
      <c r="B12753">
        <v>1014228</v>
      </c>
    </row>
    <row r="12754" spans="1:2" x14ac:dyDescent="0.25">
      <c r="A12754" t="s">
        <v>6142</v>
      </c>
      <c r="B12754">
        <v>1014229</v>
      </c>
    </row>
    <row r="12755" spans="1:2" x14ac:dyDescent="0.25">
      <c r="A12755" t="s">
        <v>2464</v>
      </c>
      <c r="B12755">
        <v>1014230</v>
      </c>
    </row>
    <row r="12756" spans="1:2" x14ac:dyDescent="0.25">
      <c r="A12756" t="s">
        <v>20466</v>
      </c>
      <c r="B12756">
        <v>1014232</v>
      </c>
    </row>
    <row r="12757" spans="1:2" x14ac:dyDescent="0.25">
      <c r="A12757" t="s">
        <v>20468</v>
      </c>
      <c r="B12757">
        <v>1014233</v>
      </c>
    </row>
    <row r="12758" spans="1:2" x14ac:dyDescent="0.25">
      <c r="A12758" t="s">
        <v>14805</v>
      </c>
      <c r="B12758">
        <v>1014234</v>
      </c>
    </row>
    <row r="12759" spans="1:2" x14ac:dyDescent="0.25">
      <c r="A12759" t="s">
        <v>13346</v>
      </c>
      <c r="B12759">
        <v>1014235</v>
      </c>
    </row>
    <row r="12760" spans="1:2" x14ac:dyDescent="0.25">
      <c r="A12760" t="s">
        <v>20465</v>
      </c>
      <c r="B12760">
        <v>1014236</v>
      </c>
    </row>
    <row r="12761" spans="1:2" x14ac:dyDescent="0.25">
      <c r="A12761" t="s">
        <v>11835</v>
      </c>
      <c r="B12761">
        <v>1014237</v>
      </c>
    </row>
    <row r="12762" spans="1:2" x14ac:dyDescent="0.25">
      <c r="A12762" t="s">
        <v>7568</v>
      </c>
      <c r="B12762">
        <v>1014238</v>
      </c>
    </row>
    <row r="12763" spans="1:2" x14ac:dyDescent="0.25">
      <c r="A12763" t="s">
        <v>20471</v>
      </c>
      <c r="B12763">
        <v>1014239</v>
      </c>
    </row>
    <row r="12764" spans="1:2" x14ac:dyDescent="0.25">
      <c r="A12764" t="s">
        <v>20458</v>
      </c>
      <c r="B12764">
        <v>1014240</v>
      </c>
    </row>
    <row r="12765" spans="1:2" x14ac:dyDescent="0.25">
      <c r="A12765" t="s">
        <v>7190</v>
      </c>
      <c r="B12765">
        <v>1014241</v>
      </c>
    </row>
    <row r="12766" spans="1:2" x14ac:dyDescent="0.25">
      <c r="A12766" t="s">
        <v>10852</v>
      </c>
      <c r="B12766">
        <v>1014242</v>
      </c>
    </row>
    <row r="12767" spans="1:2" x14ac:dyDescent="0.25">
      <c r="A12767" t="s">
        <v>20474</v>
      </c>
      <c r="B12767">
        <v>1014243</v>
      </c>
    </row>
    <row r="12768" spans="1:2" x14ac:dyDescent="0.25">
      <c r="A12768" t="s">
        <v>20461</v>
      </c>
      <c r="B12768">
        <v>1014244</v>
      </c>
    </row>
    <row r="12769" spans="1:2" x14ac:dyDescent="0.25">
      <c r="A12769" t="s">
        <v>10745</v>
      </c>
      <c r="B12769">
        <v>1014245</v>
      </c>
    </row>
    <row r="12770" spans="1:2" x14ac:dyDescent="0.25">
      <c r="A12770" t="s">
        <v>20476</v>
      </c>
      <c r="B12770">
        <v>1014246</v>
      </c>
    </row>
    <row r="12771" spans="1:2" x14ac:dyDescent="0.25">
      <c r="A12771" t="s">
        <v>3913</v>
      </c>
      <c r="B12771">
        <v>1014247</v>
      </c>
    </row>
    <row r="12772" spans="1:2" x14ac:dyDescent="0.25">
      <c r="A12772" t="s">
        <v>20451</v>
      </c>
      <c r="B12772">
        <v>1014248</v>
      </c>
    </row>
    <row r="12773" spans="1:2" x14ac:dyDescent="0.25">
      <c r="A12773" t="s">
        <v>20469</v>
      </c>
      <c r="B12773">
        <v>1014249</v>
      </c>
    </row>
    <row r="12774" spans="1:2" x14ac:dyDescent="0.25">
      <c r="A12774" t="s">
        <v>20477</v>
      </c>
      <c r="B12774">
        <v>1014250</v>
      </c>
    </row>
    <row r="12775" spans="1:2" x14ac:dyDescent="0.25">
      <c r="A12775" t="s">
        <v>20463</v>
      </c>
      <c r="B12775">
        <v>1014251</v>
      </c>
    </row>
    <row r="12776" spans="1:2" x14ac:dyDescent="0.25">
      <c r="A12776" t="s">
        <v>20478</v>
      </c>
      <c r="B12776">
        <v>1014252</v>
      </c>
    </row>
    <row r="12777" spans="1:2" x14ac:dyDescent="0.25">
      <c r="A12777" t="s">
        <v>20456</v>
      </c>
      <c r="B12777">
        <v>1014253</v>
      </c>
    </row>
    <row r="12778" spans="1:2" x14ac:dyDescent="0.25">
      <c r="A12778" t="s">
        <v>5086</v>
      </c>
      <c r="B12778">
        <v>1014254</v>
      </c>
    </row>
    <row r="12779" spans="1:2" x14ac:dyDescent="0.25">
      <c r="A12779" t="s">
        <v>20475</v>
      </c>
      <c r="B12779">
        <v>1014255</v>
      </c>
    </row>
    <row r="12780" spans="1:2" x14ac:dyDescent="0.25">
      <c r="A12780" t="s">
        <v>20462</v>
      </c>
      <c r="B12780">
        <v>1014256</v>
      </c>
    </row>
    <row r="12781" spans="1:2" x14ac:dyDescent="0.25">
      <c r="A12781" t="s">
        <v>20482</v>
      </c>
      <c r="B12781">
        <v>1014258</v>
      </c>
    </row>
    <row r="12782" spans="1:2" x14ac:dyDescent="0.25">
      <c r="A12782" t="s">
        <v>20487</v>
      </c>
      <c r="B12782">
        <v>1014259</v>
      </c>
    </row>
    <row r="12783" spans="1:2" x14ac:dyDescent="0.25">
      <c r="A12783" t="s">
        <v>20481</v>
      </c>
      <c r="B12783">
        <v>1014260</v>
      </c>
    </row>
    <row r="12784" spans="1:2" x14ac:dyDescent="0.25">
      <c r="A12784" t="s">
        <v>9487</v>
      </c>
      <c r="B12784">
        <v>1014261</v>
      </c>
    </row>
    <row r="12785" spans="1:2" x14ac:dyDescent="0.25">
      <c r="A12785" t="s">
        <v>20470</v>
      </c>
      <c r="B12785">
        <v>1014262</v>
      </c>
    </row>
    <row r="12786" spans="1:2" x14ac:dyDescent="0.25">
      <c r="A12786" t="s">
        <v>1178</v>
      </c>
      <c r="B12786">
        <v>1014263</v>
      </c>
    </row>
    <row r="12787" spans="1:2" x14ac:dyDescent="0.25">
      <c r="A12787" t="s">
        <v>2076</v>
      </c>
      <c r="B12787">
        <v>1014264</v>
      </c>
    </row>
    <row r="12788" spans="1:2" x14ac:dyDescent="0.25">
      <c r="A12788" t="s">
        <v>20454</v>
      </c>
      <c r="B12788">
        <v>1014265</v>
      </c>
    </row>
    <row r="12789" spans="1:2" x14ac:dyDescent="0.25">
      <c r="A12789" t="s">
        <v>20473</v>
      </c>
      <c r="B12789">
        <v>1014266</v>
      </c>
    </row>
    <row r="12790" spans="1:2" x14ac:dyDescent="0.25">
      <c r="A12790" t="s">
        <v>20485</v>
      </c>
      <c r="B12790">
        <v>1014267</v>
      </c>
    </row>
    <row r="12791" spans="1:2" x14ac:dyDescent="0.25">
      <c r="A12791" t="s">
        <v>20486</v>
      </c>
      <c r="B12791">
        <v>1014268</v>
      </c>
    </row>
    <row r="12792" spans="1:2" x14ac:dyDescent="0.25">
      <c r="A12792" t="s">
        <v>8978</v>
      </c>
      <c r="B12792">
        <v>1014269</v>
      </c>
    </row>
    <row r="12793" spans="1:2" x14ac:dyDescent="0.25">
      <c r="A12793" t="s">
        <v>20479</v>
      </c>
      <c r="B12793">
        <v>1014270</v>
      </c>
    </row>
    <row r="12794" spans="1:2" x14ac:dyDescent="0.25">
      <c r="A12794" t="s">
        <v>20408</v>
      </c>
      <c r="B12794">
        <v>1014271</v>
      </c>
    </row>
    <row r="12795" spans="1:2" x14ac:dyDescent="0.25">
      <c r="A12795" t="s">
        <v>6019</v>
      </c>
      <c r="B12795">
        <v>1014272</v>
      </c>
    </row>
    <row r="12796" spans="1:2" x14ac:dyDescent="0.25">
      <c r="A12796" t="s">
        <v>4892</v>
      </c>
      <c r="B12796">
        <v>1014273</v>
      </c>
    </row>
    <row r="12797" spans="1:2" x14ac:dyDescent="0.25">
      <c r="A12797" t="s">
        <v>8480</v>
      </c>
      <c r="B12797">
        <v>1014274</v>
      </c>
    </row>
    <row r="12798" spans="1:2" x14ac:dyDescent="0.25">
      <c r="A12798" t="s">
        <v>20488</v>
      </c>
      <c r="B12798">
        <v>1014275</v>
      </c>
    </row>
    <row r="12799" spans="1:2" x14ac:dyDescent="0.25">
      <c r="A12799" t="s">
        <v>7965</v>
      </c>
      <c r="B12799">
        <v>1014276</v>
      </c>
    </row>
    <row r="12800" spans="1:2" x14ac:dyDescent="0.25">
      <c r="A12800" t="s">
        <v>20493</v>
      </c>
      <c r="B12800">
        <v>1014277</v>
      </c>
    </row>
    <row r="12801" spans="1:2" x14ac:dyDescent="0.25">
      <c r="A12801" t="s">
        <v>2742</v>
      </c>
      <c r="B12801">
        <v>1014278</v>
      </c>
    </row>
    <row r="12802" spans="1:2" x14ac:dyDescent="0.25">
      <c r="A12802" t="s">
        <v>4979</v>
      </c>
      <c r="B12802">
        <v>1014279</v>
      </c>
    </row>
    <row r="12803" spans="1:2" x14ac:dyDescent="0.25">
      <c r="A12803" t="s">
        <v>1179</v>
      </c>
      <c r="B12803">
        <v>1014281</v>
      </c>
    </row>
    <row r="12804" spans="1:2" x14ac:dyDescent="0.25">
      <c r="A12804" t="s">
        <v>14185</v>
      </c>
      <c r="B12804">
        <v>1014282</v>
      </c>
    </row>
    <row r="12805" spans="1:2" x14ac:dyDescent="0.25">
      <c r="A12805" t="s">
        <v>20492</v>
      </c>
      <c r="B12805">
        <v>1014283</v>
      </c>
    </row>
    <row r="12806" spans="1:2" x14ac:dyDescent="0.25">
      <c r="A12806" t="s">
        <v>20496</v>
      </c>
      <c r="B12806">
        <v>1014284</v>
      </c>
    </row>
    <row r="12807" spans="1:2" x14ac:dyDescent="0.25">
      <c r="A12807" t="s">
        <v>5580</v>
      </c>
      <c r="B12807">
        <v>1014285</v>
      </c>
    </row>
    <row r="12808" spans="1:2" x14ac:dyDescent="0.25">
      <c r="A12808" t="s">
        <v>15506</v>
      </c>
      <c r="B12808">
        <v>1014286</v>
      </c>
    </row>
    <row r="12809" spans="1:2" x14ac:dyDescent="0.25">
      <c r="A12809" t="s">
        <v>15866</v>
      </c>
      <c r="B12809">
        <v>1014287</v>
      </c>
    </row>
    <row r="12810" spans="1:2" x14ac:dyDescent="0.25">
      <c r="A12810" t="s">
        <v>20491</v>
      </c>
      <c r="B12810">
        <v>1014288</v>
      </c>
    </row>
    <row r="12811" spans="1:2" x14ac:dyDescent="0.25">
      <c r="A12811" t="s">
        <v>20484</v>
      </c>
      <c r="B12811">
        <v>1014289</v>
      </c>
    </row>
    <row r="12812" spans="1:2" x14ac:dyDescent="0.25">
      <c r="A12812" t="s">
        <v>20472</v>
      </c>
      <c r="B12812">
        <v>1014290</v>
      </c>
    </row>
    <row r="12813" spans="1:2" x14ac:dyDescent="0.25">
      <c r="A12813" t="s">
        <v>11145</v>
      </c>
      <c r="B12813">
        <v>1014291</v>
      </c>
    </row>
    <row r="12814" spans="1:2" x14ac:dyDescent="0.25">
      <c r="A12814" t="s">
        <v>6523</v>
      </c>
      <c r="B12814">
        <v>1014292</v>
      </c>
    </row>
    <row r="12815" spans="1:2" x14ac:dyDescent="0.25">
      <c r="A12815" t="s">
        <v>20498</v>
      </c>
      <c r="B12815">
        <v>1014293</v>
      </c>
    </row>
    <row r="12816" spans="1:2" x14ac:dyDescent="0.25">
      <c r="A12816" t="s">
        <v>20501</v>
      </c>
      <c r="B12816">
        <v>1014294</v>
      </c>
    </row>
    <row r="12817" spans="1:2" x14ac:dyDescent="0.25">
      <c r="A12817" t="s">
        <v>11189</v>
      </c>
      <c r="B12817">
        <v>1014295</v>
      </c>
    </row>
    <row r="12818" spans="1:2" x14ac:dyDescent="0.25">
      <c r="A12818" t="s">
        <v>20483</v>
      </c>
      <c r="B12818">
        <v>1014296</v>
      </c>
    </row>
    <row r="12819" spans="1:2" x14ac:dyDescent="0.25">
      <c r="A12819" t="s">
        <v>20495</v>
      </c>
      <c r="B12819">
        <v>1014297</v>
      </c>
    </row>
    <row r="12820" spans="1:2" x14ac:dyDescent="0.25">
      <c r="A12820" t="s">
        <v>20480</v>
      </c>
      <c r="B12820">
        <v>1014298</v>
      </c>
    </row>
    <row r="12821" spans="1:2" x14ac:dyDescent="0.25">
      <c r="A12821" t="s">
        <v>1467</v>
      </c>
      <c r="B12821">
        <v>1014299</v>
      </c>
    </row>
    <row r="12822" spans="1:2" x14ac:dyDescent="0.25">
      <c r="A12822" t="s">
        <v>9445</v>
      </c>
      <c r="B12822">
        <v>1014300</v>
      </c>
    </row>
    <row r="12823" spans="1:2" x14ac:dyDescent="0.25">
      <c r="A12823" t="s">
        <v>11258</v>
      </c>
      <c r="B12823">
        <v>1014301</v>
      </c>
    </row>
    <row r="12824" spans="1:2" x14ac:dyDescent="0.25">
      <c r="A12824" t="s">
        <v>6617</v>
      </c>
      <c r="B12824">
        <v>1014302</v>
      </c>
    </row>
    <row r="12825" spans="1:2" x14ac:dyDescent="0.25">
      <c r="A12825" t="s">
        <v>15349</v>
      </c>
      <c r="B12825">
        <v>1014303</v>
      </c>
    </row>
    <row r="12826" spans="1:2" x14ac:dyDescent="0.25">
      <c r="A12826" t="s">
        <v>4524</v>
      </c>
      <c r="B12826">
        <v>1014304</v>
      </c>
    </row>
    <row r="12827" spans="1:2" x14ac:dyDescent="0.25">
      <c r="A12827" t="s">
        <v>10812</v>
      </c>
      <c r="B12827">
        <v>1014305</v>
      </c>
    </row>
    <row r="12828" spans="1:2" x14ac:dyDescent="0.25">
      <c r="A12828" t="s">
        <v>20504</v>
      </c>
      <c r="B12828">
        <v>1014306</v>
      </c>
    </row>
    <row r="12829" spans="1:2" x14ac:dyDescent="0.25">
      <c r="A12829" t="s">
        <v>9204</v>
      </c>
      <c r="B12829">
        <v>1014307</v>
      </c>
    </row>
    <row r="12830" spans="1:2" x14ac:dyDescent="0.25">
      <c r="A12830" t="s">
        <v>20500</v>
      </c>
      <c r="B12830">
        <v>1014308</v>
      </c>
    </row>
    <row r="12831" spans="1:2" x14ac:dyDescent="0.25">
      <c r="A12831" t="s">
        <v>20497</v>
      </c>
      <c r="B12831">
        <v>1014310</v>
      </c>
    </row>
    <row r="12832" spans="1:2" x14ac:dyDescent="0.25">
      <c r="A12832" t="s">
        <v>20499</v>
      </c>
      <c r="B12832">
        <v>1014311</v>
      </c>
    </row>
    <row r="12833" spans="1:2" x14ac:dyDescent="0.25">
      <c r="A12833" t="s">
        <v>20503</v>
      </c>
      <c r="B12833">
        <v>1014312</v>
      </c>
    </row>
    <row r="12834" spans="1:2" x14ac:dyDescent="0.25">
      <c r="A12834" t="s">
        <v>10997</v>
      </c>
      <c r="B12834">
        <v>1014313</v>
      </c>
    </row>
    <row r="12835" spans="1:2" x14ac:dyDescent="0.25">
      <c r="A12835" t="s">
        <v>4022</v>
      </c>
      <c r="B12835">
        <v>1014314</v>
      </c>
    </row>
    <row r="12836" spans="1:2" x14ac:dyDescent="0.25">
      <c r="A12836" t="s">
        <v>20508</v>
      </c>
      <c r="B12836">
        <v>1014315</v>
      </c>
    </row>
    <row r="12837" spans="1:2" x14ac:dyDescent="0.25">
      <c r="A12837" t="s">
        <v>20510</v>
      </c>
      <c r="B12837">
        <v>1014316</v>
      </c>
    </row>
    <row r="12838" spans="1:2" x14ac:dyDescent="0.25">
      <c r="A12838" t="s">
        <v>1118</v>
      </c>
      <c r="B12838">
        <v>1014317</v>
      </c>
    </row>
    <row r="12839" spans="1:2" x14ac:dyDescent="0.25">
      <c r="A12839" t="s">
        <v>6466</v>
      </c>
      <c r="B12839">
        <v>1014318</v>
      </c>
    </row>
    <row r="12840" spans="1:2" x14ac:dyDescent="0.25">
      <c r="A12840" t="s">
        <v>4302</v>
      </c>
      <c r="B12840">
        <v>1014319</v>
      </c>
    </row>
    <row r="12841" spans="1:2" x14ac:dyDescent="0.25">
      <c r="A12841" t="s">
        <v>832</v>
      </c>
      <c r="B12841">
        <v>1014320</v>
      </c>
    </row>
    <row r="12842" spans="1:2" x14ac:dyDescent="0.25">
      <c r="A12842" t="s">
        <v>20429</v>
      </c>
      <c r="B12842">
        <v>1014321</v>
      </c>
    </row>
    <row r="12843" spans="1:2" x14ac:dyDescent="0.25">
      <c r="A12843" t="s">
        <v>20502</v>
      </c>
      <c r="B12843">
        <v>1014322</v>
      </c>
    </row>
    <row r="12844" spans="1:2" x14ac:dyDescent="0.25">
      <c r="A12844" t="s">
        <v>20511</v>
      </c>
      <c r="B12844">
        <v>1014323</v>
      </c>
    </row>
    <row r="12845" spans="1:2" x14ac:dyDescent="0.25">
      <c r="A12845" t="s">
        <v>2460</v>
      </c>
      <c r="B12845">
        <v>1014324</v>
      </c>
    </row>
    <row r="12846" spans="1:2" x14ac:dyDescent="0.25">
      <c r="A12846" t="s">
        <v>15465</v>
      </c>
      <c r="B12846">
        <v>1014325</v>
      </c>
    </row>
    <row r="12847" spans="1:2" x14ac:dyDescent="0.25">
      <c r="A12847" t="s">
        <v>12864</v>
      </c>
      <c r="B12847">
        <v>1014326</v>
      </c>
    </row>
    <row r="12848" spans="1:2" x14ac:dyDescent="0.25">
      <c r="A12848" t="s">
        <v>12715</v>
      </c>
      <c r="B12848">
        <v>1014327</v>
      </c>
    </row>
    <row r="12849" spans="1:2" x14ac:dyDescent="0.25">
      <c r="A12849" t="s">
        <v>20518</v>
      </c>
      <c r="B12849">
        <v>1014328</v>
      </c>
    </row>
    <row r="12850" spans="1:2" x14ac:dyDescent="0.25">
      <c r="A12850" t="s">
        <v>20523</v>
      </c>
      <c r="B12850">
        <v>1014329</v>
      </c>
    </row>
    <row r="12851" spans="1:2" x14ac:dyDescent="0.25">
      <c r="A12851" t="s">
        <v>8220</v>
      </c>
      <c r="B12851">
        <v>1014331</v>
      </c>
    </row>
    <row r="12852" spans="1:2" x14ac:dyDescent="0.25">
      <c r="A12852" t="s">
        <v>5567</v>
      </c>
      <c r="B12852">
        <v>1014332</v>
      </c>
    </row>
    <row r="12853" spans="1:2" x14ac:dyDescent="0.25">
      <c r="A12853" t="s">
        <v>20520</v>
      </c>
      <c r="B12853">
        <v>1014333</v>
      </c>
    </row>
    <row r="12854" spans="1:2" x14ac:dyDescent="0.25">
      <c r="A12854" t="s">
        <v>20430</v>
      </c>
      <c r="B12854">
        <v>1014334</v>
      </c>
    </row>
    <row r="12855" spans="1:2" x14ac:dyDescent="0.25">
      <c r="A12855" t="s">
        <v>9515</v>
      </c>
      <c r="B12855">
        <v>1014336</v>
      </c>
    </row>
    <row r="12856" spans="1:2" x14ac:dyDescent="0.25">
      <c r="A12856" t="s">
        <v>20514</v>
      </c>
      <c r="B12856">
        <v>1014337</v>
      </c>
    </row>
    <row r="12857" spans="1:2" x14ac:dyDescent="0.25">
      <c r="A12857" t="s">
        <v>20467</v>
      </c>
      <c r="B12857">
        <v>1014338</v>
      </c>
    </row>
    <row r="12858" spans="1:2" x14ac:dyDescent="0.25">
      <c r="A12858" t="s">
        <v>20489</v>
      </c>
      <c r="B12858">
        <v>1014339</v>
      </c>
    </row>
    <row r="12859" spans="1:2" x14ac:dyDescent="0.25">
      <c r="A12859" t="s">
        <v>5620</v>
      </c>
      <c r="B12859">
        <v>1014340</v>
      </c>
    </row>
    <row r="12860" spans="1:2" x14ac:dyDescent="0.25">
      <c r="A12860" t="s">
        <v>12833</v>
      </c>
      <c r="B12860">
        <v>1014341</v>
      </c>
    </row>
    <row r="12861" spans="1:2" x14ac:dyDescent="0.25">
      <c r="A12861" t="s">
        <v>10219</v>
      </c>
      <c r="B12861">
        <v>1014342</v>
      </c>
    </row>
    <row r="12862" spans="1:2" x14ac:dyDescent="0.25">
      <c r="A12862" t="s">
        <v>8719</v>
      </c>
      <c r="B12862">
        <v>1014343</v>
      </c>
    </row>
    <row r="12863" spans="1:2" x14ac:dyDescent="0.25">
      <c r="A12863" t="s">
        <v>20505</v>
      </c>
      <c r="B12863">
        <v>1014344</v>
      </c>
    </row>
    <row r="12864" spans="1:2" x14ac:dyDescent="0.25">
      <c r="A12864" t="s">
        <v>20526</v>
      </c>
      <c r="B12864">
        <v>1014345</v>
      </c>
    </row>
    <row r="12865" spans="1:2" x14ac:dyDescent="0.25">
      <c r="A12865" t="s">
        <v>20519</v>
      </c>
      <c r="B12865">
        <v>1014346</v>
      </c>
    </row>
    <row r="12866" spans="1:2" x14ac:dyDescent="0.25">
      <c r="A12866" t="s">
        <v>20490</v>
      </c>
      <c r="B12866">
        <v>1014347</v>
      </c>
    </row>
    <row r="12867" spans="1:2" x14ac:dyDescent="0.25">
      <c r="A12867" t="s">
        <v>20506</v>
      </c>
      <c r="B12867">
        <v>1014348</v>
      </c>
    </row>
    <row r="12868" spans="1:2" x14ac:dyDescent="0.25">
      <c r="A12868" t="s">
        <v>20509</v>
      </c>
      <c r="B12868">
        <v>1014349</v>
      </c>
    </row>
    <row r="12869" spans="1:2" x14ac:dyDescent="0.25">
      <c r="A12869" t="s">
        <v>16642</v>
      </c>
      <c r="B12869">
        <v>1014350</v>
      </c>
    </row>
    <row r="12870" spans="1:2" x14ac:dyDescent="0.25">
      <c r="A12870" t="s">
        <v>8284</v>
      </c>
      <c r="B12870">
        <v>1014352</v>
      </c>
    </row>
    <row r="12871" spans="1:2" x14ac:dyDescent="0.25">
      <c r="A12871" t="s">
        <v>20512</v>
      </c>
      <c r="B12871">
        <v>1014353</v>
      </c>
    </row>
    <row r="12872" spans="1:2" x14ac:dyDescent="0.25">
      <c r="A12872" t="s">
        <v>6365</v>
      </c>
      <c r="B12872">
        <v>1014354</v>
      </c>
    </row>
    <row r="12873" spans="1:2" x14ac:dyDescent="0.25">
      <c r="A12873" t="s">
        <v>20442</v>
      </c>
      <c r="B12873">
        <v>1014355</v>
      </c>
    </row>
    <row r="12874" spans="1:2" x14ac:dyDescent="0.25">
      <c r="A12874" t="s">
        <v>11930</v>
      </c>
      <c r="B12874">
        <v>1014357</v>
      </c>
    </row>
    <row r="12875" spans="1:2" x14ac:dyDescent="0.25">
      <c r="A12875" t="s">
        <v>3001</v>
      </c>
      <c r="B12875">
        <v>1014358</v>
      </c>
    </row>
    <row r="12876" spans="1:2" x14ac:dyDescent="0.25">
      <c r="A12876" t="s">
        <v>12089</v>
      </c>
      <c r="B12876">
        <v>1014360</v>
      </c>
    </row>
    <row r="12877" spans="1:2" x14ac:dyDescent="0.25">
      <c r="A12877" t="s">
        <v>6219</v>
      </c>
      <c r="B12877">
        <v>1014361</v>
      </c>
    </row>
    <row r="12878" spans="1:2" x14ac:dyDescent="0.25">
      <c r="A12878" t="s">
        <v>20529</v>
      </c>
      <c r="B12878">
        <v>1014362</v>
      </c>
    </row>
    <row r="12879" spans="1:2" x14ac:dyDescent="0.25">
      <c r="A12879" t="s">
        <v>20521</v>
      </c>
      <c r="B12879">
        <v>1014363</v>
      </c>
    </row>
    <row r="12880" spans="1:2" x14ac:dyDescent="0.25">
      <c r="A12880" t="s">
        <v>20525</v>
      </c>
      <c r="B12880">
        <v>1014364</v>
      </c>
    </row>
    <row r="12881" spans="1:2" x14ac:dyDescent="0.25">
      <c r="A12881" t="s">
        <v>16500</v>
      </c>
      <c r="B12881">
        <v>1014365</v>
      </c>
    </row>
    <row r="12882" spans="1:2" x14ac:dyDescent="0.25">
      <c r="A12882" t="s">
        <v>20528</v>
      </c>
      <c r="B12882">
        <v>1014366</v>
      </c>
    </row>
    <row r="12883" spans="1:2" x14ac:dyDescent="0.25">
      <c r="A12883" t="s">
        <v>20530</v>
      </c>
      <c r="B12883">
        <v>1014367</v>
      </c>
    </row>
    <row r="12884" spans="1:2" x14ac:dyDescent="0.25">
      <c r="A12884" t="s">
        <v>12926</v>
      </c>
      <c r="B12884">
        <v>1014368</v>
      </c>
    </row>
    <row r="12885" spans="1:2" x14ac:dyDescent="0.25">
      <c r="A12885" t="s">
        <v>14285</v>
      </c>
      <c r="B12885">
        <v>1014369</v>
      </c>
    </row>
    <row r="12886" spans="1:2" x14ac:dyDescent="0.25">
      <c r="A12886" t="s">
        <v>7637</v>
      </c>
      <c r="B12886">
        <v>1014370</v>
      </c>
    </row>
    <row r="12887" spans="1:2" x14ac:dyDescent="0.25">
      <c r="A12887" t="s">
        <v>20527</v>
      </c>
      <c r="B12887">
        <v>1014371</v>
      </c>
    </row>
    <row r="12888" spans="1:2" x14ac:dyDescent="0.25">
      <c r="A12888" t="s">
        <v>20515</v>
      </c>
      <c r="B12888">
        <v>1014372</v>
      </c>
    </row>
    <row r="12889" spans="1:2" x14ac:dyDescent="0.25">
      <c r="A12889" t="s">
        <v>20516</v>
      </c>
      <c r="B12889">
        <v>1014373</v>
      </c>
    </row>
    <row r="12890" spans="1:2" x14ac:dyDescent="0.25">
      <c r="A12890" t="s">
        <v>9277</v>
      </c>
      <c r="B12890">
        <v>1014374</v>
      </c>
    </row>
    <row r="12891" spans="1:2" x14ac:dyDescent="0.25">
      <c r="A12891" t="s">
        <v>20517</v>
      </c>
      <c r="B12891">
        <v>1014376</v>
      </c>
    </row>
    <row r="12892" spans="1:2" x14ac:dyDescent="0.25">
      <c r="A12892" t="s">
        <v>5564</v>
      </c>
      <c r="B12892">
        <v>1014377</v>
      </c>
    </row>
    <row r="12893" spans="1:2" x14ac:dyDescent="0.25">
      <c r="A12893" t="s">
        <v>8649</v>
      </c>
      <c r="B12893">
        <v>1014378</v>
      </c>
    </row>
    <row r="12894" spans="1:2" x14ac:dyDescent="0.25">
      <c r="A12894" t="s">
        <v>8003</v>
      </c>
      <c r="B12894">
        <v>1014379</v>
      </c>
    </row>
    <row r="12895" spans="1:2" x14ac:dyDescent="0.25">
      <c r="A12895" t="s">
        <v>20536</v>
      </c>
      <c r="B12895">
        <v>1014380</v>
      </c>
    </row>
    <row r="12896" spans="1:2" x14ac:dyDescent="0.25">
      <c r="A12896" t="s">
        <v>20531</v>
      </c>
      <c r="B12896">
        <v>1014381</v>
      </c>
    </row>
    <row r="12897" spans="1:2" x14ac:dyDescent="0.25">
      <c r="A12897" t="s">
        <v>16288</v>
      </c>
      <c r="B12897">
        <v>1014382</v>
      </c>
    </row>
    <row r="12898" spans="1:2" x14ac:dyDescent="0.25">
      <c r="A12898" t="s">
        <v>9652</v>
      </c>
      <c r="B12898">
        <v>1014383</v>
      </c>
    </row>
    <row r="12899" spans="1:2" x14ac:dyDescent="0.25">
      <c r="A12899" t="s">
        <v>20538</v>
      </c>
      <c r="B12899">
        <v>1014384</v>
      </c>
    </row>
    <row r="12900" spans="1:2" x14ac:dyDescent="0.25">
      <c r="A12900" t="s">
        <v>12209</v>
      </c>
      <c r="B12900">
        <v>1014385</v>
      </c>
    </row>
    <row r="12901" spans="1:2" x14ac:dyDescent="0.25">
      <c r="A12901" t="s">
        <v>8635</v>
      </c>
      <c r="B12901">
        <v>1014386</v>
      </c>
    </row>
    <row r="12902" spans="1:2" x14ac:dyDescent="0.25">
      <c r="A12902" t="s">
        <v>5049</v>
      </c>
      <c r="B12902">
        <v>1014388</v>
      </c>
    </row>
    <row r="12903" spans="1:2" x14ac:dyDescent="0.25">
      <c r="A12903" t="s">
        <v>20535</v>
      </c>
      <c r="B12903">
        <v>1014389</v>
      </c>
    </row>
    <row r="12904" spans="1:2" x14ac:dyDescent="0.25">
      <c r="A12904" t="s">
        <v>20507</v>
      </c>
      <c r="B12904">
        <v>1014390</v>
      </c>
    </row>
    <row r="12905" spans="1:2" x14ac:dyDescent="0.25">
      <c r="A12905" t="s">
        <v>1117</v>
      </c>
      <c r="B12905">
        <v>1014391</v>
      </c>
    </row>
    <row r="12906" spans="1:2" x14ac:dyDescent="0.25">
      <c r="A12906" t="s">
        <v>8623</v>
      </c>
      <c r="B12906">
        <v>1014392</v>
      </c>
    </row>
    <row r="12907" spans="1:2" x14ac:dyDescent="0.25">
      <c r="A12907" t="s">
        <v>1793</v>
      </c>
      <c r="B12907">
        <v>1014393</v>
      </c>
    </row>
    <row r="12908" spans="1:2" x14ac:dyDescent="0.25">
      <c r="A12908" t="s">
        <v>9696</v>
      </c>
      <c r="B12908">
        <v>1014394</v>
      </c>
    </row>
    <row r="12909" spans="1:2" x14ac:dyDescent="0.25">
      <c r="A12909" t="s">
        <v>6084</v>
      </c>
      <c r="B12909">
        <v>1014395</v>
      </c>
    </row>
    <row r="12910" spans="1:2" x14ac:dyDescent="0.25">
      <c r="A12910" t="s">
        <v>14681</v>
      </c>
      <c r="B12910">
        <v>1014396</v>
      </c>
    </row>
    <row r="12911" spans="1:2" x14ac:dyDescent="0.25">
      <c r="A12911" t="s">
        <v>20534</v>
      </c>
      <c r="B12911">
        <v>1014397</v>
      </c>
    </row>
    <row r="12912" spans="1:2" x14ac:dyDescent="0.25">
      <c r="A12912" t="s">
        <v>20533</v>
      </c>
      <c r="B12912">
        <v>1014398</v>
      </c>
    </row>
    <row r="12913" spans="1:2" x14ac:dyDescent="0.25">
      <c r="A12913" t="s">
        <v>20532</v>
      </c>
      <c r="B12913">
        <v>1014399</v>
      </c>
    </row>
    <row r="12914" spans="1:2" x14ac:dyDescent="0.25">
      <c r="A12914" t="s">
        <v>20524</v>
      </c>
      <c r="B12914">
        <v>1014400</v>
      </c>
    </row>
    <row r="12915" spans="1:2" x14ac:dyDescent="0.25">
      <c r="A12915" t="s">
        <v>20546</v>
      </c>
      <c r="B12915">
        <v>1014401</v>
      </c>
    </row>
    <row r="12916" spans="1:2" x14ac:dyDescent="0.25">
      <c r="A12916" t="s">
        <v>20542</v>
      </c>
      <c r="B12916">
        <v>1014402</v>
      </c>
    </row>
    <row r="12917" spans="1:2" x14ac:dyDescent="0.25">
      <c r="A12917" t="s">
        <v>13418</v>
      </c>
      <c r="B12917">
        <v>1014403</v>
      </c>
    </row>
    <row r="12918" spans="1:2" x14ac:dyDescent="0.25">
      <c r="A12918" t="s">
        <v>6439</v>
      </c>
      <c r="B12918">
        <v>1014404</v>
      </c>
    </row>
    <row r="12919" spans="1:2" x14ac:dyDescent="0.25">
      <c r="A12919" t="s">
        <v>20544</v>
      </c>
      <c r="B12919">
        <v>1014405</v>
      </c>
    </row>
    <row r="12920" spans="1:2" x14ac:dyDescent="0.25">
      <c r="A12920" t="s">
        <v>20540</v>
      </c>
      <c r="B12920">
        <v>1014406</v>
      </c>
    </row>
    <row r="12921" spans="1:2" x14ac:dyDescent="0.25">
      <c r="A12921" t="s">
        <v>20414</v>
      </c>
      <c r="B12921">
        <v>1014407</v>
      </c>
    </row>
    <row r="12922" spans="1:2" x14ac:dyDescent="0.25">
      <c r="A12922" t="s">
        <v>20549</v>
      </c>
      <c r="B12922">
        <v>1014408</v>
      </c>
    </row>
    <row r="12923" spans="1:2" x14ac:dyDescent="0.25">
      <c r="A12923" t="s">
        <v>14278</v>
      </c>
      <c r="B12923">
        <v>1014409</v>
      </c>
    </row>
    <row r="12924" spans="1:2" x14ac:dyDescent="0.25">
      <c r="A12924" t="s">
        <v>7332</v>
      </c>
      <c r="B12924">
        <v>1014410</v>
      </c>
    </row>
    <row r="12925" spans="1:2" x14ac:dyDescent="0.25">
      <c r="A12925" t="s">
        <v>20440</v>
      </c>
      <c r="B12925">
        <v>1014411</v>
      </c>
    </row>
    <row r="12926" spans="1:2" x14ac:dyDescent="0.25">
      <c r="A12926" t="s">
        <v>2022</v>
      </c>
      <c r="B12926">
        <v>1014413</v>
      </c>
    </row>
    <row r="12927" spans="1:2" x14ac:dyDescent="0.25">
      <c r="A12927" t="s">
        <v>12256</v>
      </c>
      <c r="B12927">
        <v>1014414</v>
      </c>
    </row>
    <row r="12928" spans="1:2" x14ac:dyDescent="0.25">
      <c r="A12928" t="s">
        <v>20547</v>
      </c>
      <c r="B12928">
        <v>1014415</v>
      </c>
    </row>
    <row r="12929" spans="1:2" x14ac:dyDescent="0.25">
      <c r="A12929" t="s">
        <v>20539</v>
      </c>
      <c r="B12929">
        <v>1014416</v>
      </c>
    </row>
    <row r="12930" spans="1:2" x14ac:dyDescent="0.25">
      <c r="A12930" t="s">
        <v>5053</v>
      </c>
      <c r="B12930">
        <v>1014417</v>
      </c>
    </row>
    <row r="12931" spans="1:2" x14ac:dyDescent="0.25">
      <c r="A12931" t="s">
        <v>11056</v>
      </c>
      <c r="B12931">
        <v>1014418</v>
      </c>
    </row>
    <row r="12932" spans="1:2" x14ac:dyDescent="0.25">
      <c r="A12932" t="s">
        <v>9502</v>
      </c>
      <c r="B12932">
        <v>1014420</v>
      </c>
    </row>
    <row r="12933" spans="1:2" x14ac:dyDescent="0.25">
      <c r="A12933" t="s">
        <v>20552</v>
      </c>
      <c r="B12933">
        <v>1014421</v>
      </c>
    </row>
    <row r="12934" spans="1:2" x14ac:dyDescent="0.25">
      <c r="A12934" t="s">
        <v>6141</v>
      </c>
      <c r="B12934">
        <v>1014423</v>
      </c>
    </row>
    <row r="12935" spans="1:2" x14ac:dyDescent="0.25">
      <c r="A12935" t="s">
        <v>12657</v>
      </c>
      <c r="B12935">
        <v>1014424</v>
      </c>
    </row>
    <row r="12936" spans="1:2" x14ac:dyDescent="0.25">
      <c r="A12936" t="s">
        <v>20555</v>
      </c>
      <c r="B12936">
        <v>1014425</v>
      </c>
    </row>
    <row r="12937" spans="1:2" x14ac:dyDescent="0.25">
      <c r="A12937" t="s">
        <v>16701</v>
      </c>
      <c r="B12937">
        <v>1014426</v>
      </c>
    </row>
    <row r="12938" spans="1:2" x14ac:dyDescent="0.25">
      <c r="A12938" t="s">
        <v>20548</v>
      </c>
      <c r="B12938">
        <v>1014428</v>
      </c>
    </row>
    <row r="12939" spans="1:2" x14ac:dyDescent="0.25">
      <c r="A12939" t="s">
        <v>20438</v>
      </c>
      <c r="B12939">
        <v>1014429</v>
      </c>
    </row>
    <row r="12940" spans="1:2" x14ac:dyDescent="0.25">
      <c r="A12940" t="s">
        <v>10687</v>
      </c>
      <c r="B12940">
        <v>1014431</v>
      </c>
    </row>
    <row r="12941" spans="1:2" x14ac:dyDescent="0.25">
      <c r="A12941" t="s">
        <v>10907</v>
      </c>
      <c r="B12941">
        <v>1014432</v>
      </c>
    </row>
    <row r="12942" spans="1:2" x14ac:dyDescent="0.25">
      <c r="A12942" t="s">
        <v>11492</v>
      </c>
      <c r="B12942">
        <v>1014433</v>
      </c>
    </row>
    <row r="12943" spans="1:2" x14ac:dyDescent="0.25">
      <c r="A12943" t="s">
        <v>20556</v>
      </c>
      <c r="B12943">
        <v>1014434</v>
      </c>
    </row>
    <row r="12944" spans="1:2" x14ac:dyDescent="0.25">
      <c r="A12944" t="s">
        <v>6564</v>
      </c>
      <c r="B12944">
        <v>1014436</v>
      </c>
    </row>
    <row r="12945" spans="1:2" x14ac:dyDescent="0.25">
      <c r="A12945" t="s">
        <v>5173</v>
      </c>
      <c r="B12945">
        <v>1014437</v>
      </c>
    </row>
    <row r="12946" spans="1:2" x14ac:dyDescent="0.25">
      <c r="A12946" t="s">
        <v>14881</v>
      </c>
      <c r="B12946">
        <v>1014438</v>
      </c>
    </row>
    <row r="12947" spans="1:2" x14ac:dyDescent="0.25">
      <c r="A12947" t="s">
        <v>20543</v>
      </c>
      <c r="B12947">
        <v>1014439</v>
      </c>
    </row>
    <row r="12948" spans="1:2" x14ac:dyDescent="0.25">
      <c r="A12948" t="s">
        <v>3990</v>
      </c>
      <c r="B12948">
        <v>1014440</v>
      </c>
    </row>
    <row r="12949" spans="1:2" x14ac:dyDescent="0.25">
      <c r="A12949" t="s">
        <v>9232</v>
      </c>
      <c r="B12949">
        <v>1014441</v>
      </c>
    </row>
    <row r="12950" spans="1:2" x14ac:dyDescent="0.25">
      <c r="A12950" t="s">
        <v>20559</v>
      </c>
      <c r="B12950">
        <v>1014442</v>
      </c>
    </row>
    <row r="12951" spans="1:2" x14ac:dyDescent="0.25">
      <c r="A12951" t="s">
        <v>16489</v>
      </c>
      <c r="B12951">
        <v>1014443</v>
      </c>
    </row>
    <row r="12952" spans="1:2" x14ac:dyDescent="0.25">
      <c r="A12952" t="s">
        <v>881</v>
      </c>
      <c r="B12952">
        <v>1014444</v>
      </c>
    </row>
    <row r="12953" spans="1:2" x14ac:dyDescent="0.25">
      <c r="A12953" t="s">
        <v>11015</v>
      </c>
      <c r="B12953">
        <v>1014445</v>
      </c>
    </row>
    <row r="12954" spans="1:2" x14ac:dyDescent="0.25">
      <c r="A12954" t="s">
        <v>16387</v>
      </c>
      <c r="B12954">
        <v>1014446</v>
      </c>
    </row>
    <row r="12955" spans="1:2" x14ac:dyDescent="0.25">
      <c r="A12955" t="s">
        <v>20551</v>
      </c>
      <c r="B12955">
        <v>1014447</v>
      </c>
    </row>
    <row r="12956" spans="1:2" x14ac:dyDescent="0.25">
      <c r="A12956" t="s">
        <v>10021</v>
      </c>
      <c r="B12956">
        <v>1014448</v>
      </c>
    </row>
    <row r="12957" spans="1:2" x14ac:dyDescent="0.25">
      <c r="A12957" t="s">
        <v>14616</v>
      </c>
      <c r="B12957">
        <v>1014450</v>
      </c>
    </row>
    <row r="12958" spans="1:2" x14ac:dyDescent="0.25">
      <c r="A12958" t="s">
        <v>20522</v>
      </c>
      <c r="B12958">
        <v>1014451</v>
      </c>
    </row>
    <row r="12959" spans="1:2" x14ac:dyDescent="0.25">
      <c r="A12959" t="s">
        <v>20562</v>
      </c>
      <c r="B12959">
        <v>1014452</v>
      </c>
    </row>
    <row r="12960" spans="1:2" x14ac:dyDescent="0.25">
      <c r="A12960" t="s">
        <v>10783</v>
      </c>
      <c r="B12960">
        <v>1014453</v>
      </c>
    </row>
    <row r="12961" spans="1:2" x14ac:dyDescent="0.25">
      <c r="A12961" t="s">
        <v>20561</v>
      </c>
      <c r="B12961">
        <v>1014454</v>
      </c>
    </row>
    <row r="12962" spans="1:2" x14ac:dyDescent="0.25">
      <c r="A12962" t="s">
        <v>20560</v>
      </c>
      <c r="B12962">
        <v>1014455</v>
      </c>
    </row>
    <row r="12963" spans="1:2" x14ac:dyDescent="0.25">
      <c r="A12963" t="s">
        <v>9876</v>
      </c>
      <c r="B12963">
        <v>1014456</v>
      </c>
    </row>
    <row r="12964" spans="1:2" x14ac:dyDescent="0.25">
      <c r="A12964" t="s">
        <v>20565</v>
      </c>
      <c r="B12964">
        <v>1014457</v>
      </c>
    </row>
    <row r="12965" spans="1:2" x14ac:dyDescent="0.25">
      <c r="A12965" t="s">
        <v>20563</v>
      </c>
      <c r="B12965">
        <v>1014458</v>
      </c>
    </row>
    <row r="12966" spans="1:2" x14ac:dyDescent="0.25">
      <c r="A12966" t="s">
        <v>6192</v>
      </c>
      <c r="B12966">
        <v>1014459</v>
      </c>
    </row>
    <row r="12967" spans="1:2" x14ac:dyDescent="0.25">
      <c r="A12967" t="s">
        <v>11596</v>
      </c>
      <c r="B12967">
        <v>1014460</v>
      </c>
    </row>
    <row r="12968" spans="1:2" x14ac:dyDescent="0.25">
      <c r="A12968" t="s">
        <v>11012</v>
      </c>
      <c r="B12968">
        <v>1014461</v>
      </c>
    </row>
    <row r="12969" spans="1:2" x14ac:dyDescent="0.25">
      <c r="A12969" t="s">
        <v>20558</v>
      </c>
      <c r="B12969">
        <v>1014462</v>
      </c>
    </row>
    <row r="12970" spans="1:2" x14ac:dyDescent="0.25">
      <c r="A12970" t="s">
        <v>20566</v>
      </c>
      <c r="B12970">
        <v>1014463</v>
      </c>
    </row>
    <row r="12971" spans="1:2" x14ac:dyDescent="0.25">
      <c r="A12971" t="s">
        <v>11201</v>
      </c>
      <c r="B12971">
        <v>1014465</v>
      </c>
    </row>
    <row r="12972" spans="1:2" x14ac:dyDescent="0.25">
      <c r="A12972" t="s">
        <v>20557</v>
      </c>
      <c r="B12972">
        <v>1014466</v>
      </c>
    </row>
    <row r="12973" spans="1:2" x14ac:dyDescent="0.25">
      <c r="A12973" t="s">
        <v>20569</v>
      </c>
      <c r="B12973">
        <v>1014467</v>
      </c>
    </row>
    <row r="12974" spans="1:2" x14ac:dyDescent="0.25">
      <c r="A12974" t="s">
        <v>16488</v>
      </c>
      <c r="B12974">
        <v>1014468</v>
      </c>
    </row>
    <row r="12975" spans="1:2" x14ac:dyDescent="0.25">
      <c r="A12975" t="s">
        <v>5369</v>
      </c>
      <c r="B12975">
        <v>1014469</v>
      </c>
    </row>
    <row r="12976" spans="1:2" x14ac:dyDescent="0.25">
      <c r="A12976" t="s">
        <v>20568</v>
      </c>
      <c r="B12976">
        <v>1014470</v>
      </c>
    </row>
    <row r="12977" spans="1:2" x14ac:dyDescent="0.25">
      <c r="A12977" t="s">
        <v>14762</v>
      </c>
      <c r="B12977">
        <v>1014471</v>
      </c>
    </row>
    <row r="12978" spans="1:2" x14ac:dyDescent="0.25">
      <c r="A12978" t="s">
        <v>524</v>
      </c>
      <c r="B12978">
        <v>1014472</v>
      </c>
    </row>
    <row r="12979" spans="1:2" x14ac:dyDescent="0.25">
      <c r="A12979" t="s">
        <v>12125</v>
      </c>
      <c r="B12979">
        <v>1014473</v>
      </c>
    </row>
    <row r="12980" spans="1:2" x14ac:dyDescent="0.25">
      <c r="A12980" t="s">
        <v>19978</v>
      </c>
      <c r="B12980">
        <v>1014474</v>
      </c>
    </row>
    <row r="12981" spans="1:2" x14ac:dyDescent="0.25">
      <c r="A12981" t="s">
        <v>7744</v>
      </c>
      <c r="B12981">
        <v>1014475</v>
      </c>
    </row>
    <row r="12982" spans="1:2" x14ac:dyDescent="0.25">
      <c r="A12982" t="s">
        <v>15878</v>
      </c>
      <c r="B12982">
        <v>1014476</v>
      </c>
    </row>
    <row r="12983" spans="1:2" x14ac:dyDescent="0.25">
      <c r="A12983" t="s">
        <v>3009</v>
      </c>
      <c r="B12983">
        <v>1014477</v>
      </c>
    </row>
    <row r="12984" spans="1:2" x14ac:dyDescent="0.25">
      <c r="A12984" t="s">
        <v>7344</v>
      </c>
      <c r="B12984">
        <v>1014478</v>
      </c>
    </row>
    <row r="12985" spans="1:2" x14ac:dyDescent="0.25">
      <c r="A12985" t="s">
        <v>7384</v>
      </c>
      <c r="B12985">
        <v>1014479</v>
      </c>
    </row>
    <row r="12986" spans="1:2" x14ac:dyDescent="0.25">
      <c r="A12986" t="s">
        <v>20571</v>
      </c>
      <c r="B12986">
        <v>1014480</v>
      </c>
    </row>
    <row r="12987" spans="1:2" x14ac:dyDescent="0.25">
      <c r="A12987" t="s">
        <v>7519</v>
      </c>
      <c r="B12987">
        <v>1014481</v>
      </c>
    </row>
    <row r="12988" spans="1:2" x14ac:dyDescent="0.25">
      <c r="A12988" t="s">
        <v>20574</v>
      </c>
      <c r="B12988">
        <v>1014482</v>
      </c>
    </row>
    <row r="12989" spans="1:2" x14ac:dyDescent="0.25">
      <c r="A12989" t="s">
        <v>20578</v>
      </c>
      <c r="B12989">
        <v>1014484</v>
      </c>
    </row>
    <row r="12990" spans="1:2" x14ac:dyDescent="0.25">
      <c r="A12990" t="s">
        <v>20573</v>
      </c>
      <c r="B12990">
        <v>1014486</v>
      </c>
    </row>
    <row r="12991" spans="1:2" x14ac:dyDescent="0.25">
      <c r="A12991" t="s">
        <v>20577</v>
      </c>
      <c r="B12991">
        <v>1014487</v>
      </c>
    </row>
    <row r="12992" spans="1:2" x14ac:dyDescent="0.25">
      <c r="A12992" t="s">
        <v>14374</v>
      </c>
      <c r="B12992">
        <v>1014488</v>
      </c>
    </row>
    <row r="12993" spans="1:2" x14ac:dyDescent="0.25">
      <c r="A12993" t="s">
        <v>20575</v>
      </c>
      <c r="B12993">
        <v>1014489</v>
      </c>
    </row>
    <row r="12994" spans="1:2" x14ac:dyDescent="0.25">
      <c r="A12994" t="s">
        <v>5820</v>
      </c>
      <c r="B12994">
        <v>1014490</v>
      </c>
    </row>
    <row r="12995" spans="1:2" x14ac:dyDescent="0.25">
      <c r="A12995" t="s">
        <v>20464</v>
      </c>
      <c r="B12995">
        <v>1014491</v>
      </c>
    </row>
    <row r="12996" spans="1:2" x14ac:dyDescent="0.25">
      <c r="A12996" t="s">
        <v>5037</v>
      </c>
      <c r="B12996">
        <v>1014492</v>
      </c>
    </row>
    <row r="12997" spans="1:2" x14ac:dyDescent="0.25">
      <c r="A12997" t="s">
        <v>20576</v>
      </c>
      <c r="B12997">
        <v>1014494</v>
      </c>
    </row>
    <row r="12998" spans="1:2" x14ac:dyDescent="0.25">
      <c r="A12998" t="s">
        <v>9828</v>
      </c>
      <c r="B12998">
        <v>1014495</v>
      </c>
    </row>
    <row r="12999" spans="1:2" x14ac:dyDescent="0.25">
      <c r="A12999" t="s">
        <v>16120</v>
      </c>
      <c r="B12999">
        <v>1014496</v>
      </c>
    </row>
    <row r="13000" spans="1:2" x14ac:dyDescent="0.25">
      <c r="A13000" t="s">
        <v>20582</v>
      </c>
      <c r="B13000">
        <v>1014497</v>
      </c>
    </row>
    <row r="13001" spans="1:2" x14ac:dyDescent="0.25">
      <c r="A13001" t="s">
        <v>12542</v>
      </c>
      <c r="B13001">
        <v>1014499</v>
      </c>
    </row>
    <row r="13002" spans="1:2" x14ac:dyDescent="0.25">
      <c r="A13002" t="s">
        <v>878</v>
      </c>
      <c r="B13002">
        <v>1014500</v>
      </c>
    </row>
    <row r="13003" spans="1:2" x14ac:dyDescent="0.25">
      <c r="A13003" t="s">
        <v>1164</v>
      </c>
      <c r="B13003">
        <v>1014501</v>
      </c>
    </row>
    <row r="13004" spans="1:2" x14ac:dyDescent="0.25">
      <c r="A13004" t="s">
        <v>20572</v>
      </c>
      <c r="B13004">
        <v>1014502</v>
      </c>
    </row>
    <row r="13005" spans="1:2" x14ac:dyDescent="0.25">
      <c r="A13005" t="s">
        <v>20588</v>
      </c>
      <c r="B13005">
        <v>1014504</v>
      </c>
    </row>
    <row r="13006" spans="1:2" x14ac:dyDescent="0.25">
      <c r="A13006" t="s">
        <v>9674</v>
      </c>
      <c r="B13006">
        <v>1014505</v>
      </c>
    </row>
    <row r="13007" spans="1:2" x14ac:dyDescent="0.25">
      <c r="A13007" t="s">
        <v>7756</v>
      </c>
      <c r="B13007">
        <v>1014506</v>
      </c>
    </row>
    <row r="13008" spans="1:2" x14ac:dyDescent="0.25">
      <c r="A13008" t="s">
        <v>20583</v>
      </c>
      <c r="B13008">
        <v>1014507</v>
      </c>
    </row>
    <row r="13009" spans="1:2" x14ac:dyDescent="0.25">
      <c r="A13009" t="s">
        <v>12104</v>
      </c>
      <c r="B13009">
        <v>1014508</v>
      </c>
    </row>
    <row r="13010" spans="1:2" x14ac:dyDescent="0.25">
      <c r="A13010" t="s">
        <v>20579</v>
      </c>
      <c r="B13010">
        <v>1014509</v>
      </c>
    </row>
    <row r="13011" spans="1:2" x14ac:dyDescent="0.25">
      <c r="A13011" t="s">
        <v>12592</v>
      </c>
      <c r="B13011">
        <v>1014511</v>
      </c>
    </row>
    <row r="13012" spans="1:2" x14ac:dyDescent="0.25">
      <c r="A13012" t="s">
        <v>20537</v>
      </c>
      <c r="B13012">
        <v>1014512</v>
      </c>
    </row>
    <row r="13013" spans="1:2" x14ac:dyDescent="0.25">
      <c r="A13013" t="s">
        <v>8329</v>
      </c>
      <c r="B13013">
        <v>1014513</v>
      </c>
    </row>
    <row r="13014" spans="1:2" x14ac:dyDescent="0.25">
      <c r="A13014" t="s">
        <v>20550</v>
      </c>
      <c r="B13014">
        <v>1014514</v>
      </c>
    </row>
    <row r="13015" spans="1:2" x14ac:dyDescent="0.25">
      <c r="A13015" t="s">
        <v>7940</v>
      </c>
      <c r="B13015">
        <v>1014515</v>
      </c>
    </row>
    <row r="13016" spans="1:2" x14ac:dyDescent="0.25">
      <c r="A13016" t="s">
        <v>4661</v>
      </c>
      <c r="B13016">
        <v>1014516</v>
      </c>
    </row>
    <row r="13017" spans="1:2" x14ac:dyDescent="0.25">
      <c r="A13017" t="s">
        <v>20581</v>
      </c>
      <c r="B13017">
        <v>1014517</v>
      </c>
    </row>
    <row r="13018" spans="1:2" x14ac:dyDescent="0.25">
      <c r="A13018" t="s">
        <v>20592</v>
      </c>
      <c r="B13018">
        <v>1014518</v>
      </c>
    </row>
    <row r="13019" spans="1:2" x14ac:dyDescent="0.25">
      <c r="A13019" t="s">
        <v>11588</v>
      </c>
      <c r="B13019">
        <v>1014519</v>
      </c>
    </row>
    <row r="13020" spans="1:2" x14ac:dyDescent="0.25">
      <c r="A13020" t="s">
        <v>12885</v>
      </c>
      <c r="B13020">
        <v>1014520</v>
      </c>
    </row>
    <row r="13021" spans="1:2" x14ac:dyDescent="0.25">
      <c r="A13021" t="s">
        <v>100</v>
      </c>
      <c r="B13021">
        <v>1014521</v>
      </c>
    </row>
    <row r="13022" spans="1:2" x14ac:dyDescent="0.25">
      <c r="A13022" t="s">
        <v>20564</v>
      </c>
      <c r="B13022">
        <v>1014522</v>
      </c>
    </row>
    <row r="13023" spans="1:2" x14ac:dyDescent="0.25">
      <c r="A13023" t="s">
        <v>20594</v>
      </c>
      <c r="B13023">
        <v>1014523</v>
      </c>
    </row>
    <row r="13024" spans="1:2" x14ac:dyDescent="0.25">
      <c r="A13024" t="s">
        <v>20585</v>
      </c>
      <c r="B13024">
        <v>1014524</v>
      </c>
    </row>
    <row r="13025" spans="1:2" x14ac:dyDescent="0.25">
      <c r="A13025" t="s">
        <v>20567</v>
      </c>
      <c r="B13025">
        <v>1014526</v>
      </c>
    </row>
    <row r="13026" spans="1:2" x14ac:dyDescent="0.25">
      <c r="A13026" t="s">
        <v>20595</v>
      </c>
      <c r="B13026">
        <v>1014527</v>
      </c>
    </row>
    <row r="13027" spans="1:2" x14ac:dyDescent="0.25">
      <c r="A13027" t="s">
        <v>4216</v>
      </c>
      <c r="B13027">
        <v>1014528</v>
      </c>
    </row>
    <row r="13028" spans="1:2" x14ac:dyDescent="0.25">
      <c r="A13028" t="s">
        <v>20554</v>
      </c>
      <c r="B13028">
        <v>1014529</v>
      </c>
    </row>
    <row r="13029" spans="1:2" x14ac:dyDescent="0.25">
      <c r="A13029" t="s">
        <v>8257</v>
      </c>
      <c r="B13029">
        <v>1014530</v>
      </c>
    </row>
    <row r="13030" spans="1:2" x14ac:dyDescent="0.25">
      <c r="A13030" t="s">
        <v>4144</v>
      </c>
      <c r="B13030">
        <v>1014531</v>
      </c>
    </row>
    <row r="13031" spans="1:2" x14ac:dyDescent="0.25">
      <c r="A13031" t="s">
        <v>12216</v>
      </c>
      <c r="B13031">
        <v>1014532</v>
      </c>
    </row>
    <row r="13032" spans="1:2" x14ac:dyDescent="0.25">
      <c r="A13032" t="s">
        <v>10356</v>
      </c>
      <c r="B13032">
        <v>1014533</v>
      </c>
    </row>
    <row r="13033" spans="1:2" x14ac:dyDescent="0.25">
      <c r="A13033" t="s">
        <v>20587</v>
      </c>
      <c r="B13033">
        <v>1014534</v>
      </c>
    </row>
    <row r="13034" spans="1:2" x14ac:dyDescent="0.25">
      <c r="A13034" t="s">
        <v>20589</v>
      </c>
      <c r="B13034">
        <v>1014535</v>
      </c>
    </row>
    <row r="13035" spans="1:2" x14ac:dyDescent="0.25">
      <c r="A13035" t="s">
        <v>11143</v>
      </c>
      <c r="B13035">
        <v>1014536</v>
      </c>
    </row>
    <row r="13036" spans="1:2" x14ac:dyDescent="0.25">
      <c r="A13036" t="s">
        <v>8263</v>
      </c>
      <c r="B13036">
        <v>1014537</v>
      </c>
    </row>
    <row r="13037" spans="1:2" x14ac:dyDescent="0.25">
      <c r="A13037" t="s">
        <v>20598</v>
      </c>
      <c r="B13037">
        <v>1014538</v>
      </c>
    </row>
    <row r="13038" spans="1:2" x14ac:dyDescent="0.25">
      <c r="A13038" t="s">
        <v>3017</v>
      </c>
      <c r="B13038">
        <v>1014539</v>
      </c>
    </row>
    <row r="13039" spans="1:2" x14ac:dyDescent="0.25">
      <c r="A13039" t="s">
        <v>9966</v>
      </c>
      <c r="B13039">
        <v>1014541</v>
      </c>
    </row>
    <row r="13040" spans="1:2" x14ac:dyDescent="0.25">
      <c r="A13040" t="s">
        <v>9667</v>
      </c>
      <c r="B13040">
        <v>1014542</v>
      </c>
    </row>
    <row r="13041" spans="1:2" x14ac:dyDescent="0.25">
      <c r="A13041" t="s">
        <v>10432</v>
      </c>
      <c r="B13041">
        <v>1014543</v>
      </c>
    </row>
    <row r="13042" spans="1:2" x14ac:dyDescent="0.25">
      <c r="A13042" t="s">
        <v>20601</v>
      </c>
      <c r="B13042">
        <v>1014544</v>
      </c>
    </row>
    <row r="13043" spans="1:2" x14ac:dyDescent="0.25">
      <c r="A13043" t="s">
        <v>12021</v>
      </c>
      <c r="B13043">
        <v>1014545</v>
      </c>
    </row>
    <row r="13044" spans="1:2" x14ac:dyDescent="0.25">
      <c r="A13044" t="s">
        <v>13157</v>
      </c>
      <c r="B13044">
        <v>1014546</v>
      </c>
    </row>
    <row r="13045" spans="1:2" x14ac:dyDescent="0.25">
      <c r="A13045" t="s">
        <v>4889</v>
      </c>
      <c r="B13045">
        <v>1014547</v>
      </c>
    </row>
    <row r="13046" spans="1:2" x14ac:dyDescent="0.25">
      <c r="A13046" t="s">
        <v>5752</v>
      </c>
      <c r="B13046">
        <v>1014548</v>
      </c>
    </row>
    <row r="13047" spans="1:2" x14ac:dyDescent="0.25">
      <c r="A13047" t="s">
        <v>12902</v>
      </c>
      <c r="B13047">
        <v>1014549</v>
      </c>
    </row>
    <row r="13048" spans="1:2" x14ac:dyDescent="0.25">
      <c r="A13048" t="s">
        <v>9407</v>
      </c>
      <c r="B13048">
        <v>1014550</v>
      </c>
    </row>
    <row r="13049" spans="1:2" x14ac:dyDescent="0.25">
      <c r="A13049" t="s">
        <v>20603</v>
      </c>
      <c r="B13049">
        <v>1014551</v>
      </c>
    </row>
    <row r="13050" spans="1:2" x14ac:dyDescent="0.25">
      <c r="A13050" t="s">
        <v>20590</v>
      </c>
      <c r="B13050">
        <v>1014552</v>
      </c>
    </row>
    <row r="13051" spans="1:2" x14ac:dyDescent="0.25">
      <c r="A13051" t="s">
        <v>973</v>
      </c>
      <c r="B13051">
        <v>1014553</v>
      </c>
    </row>
    <row r="13052" spans="1:2" x14ac:dyDescent="0.25">
      <c r="A13052" t="s">
        <v>4181</v>
      </c>
      <c r="B13052">
        <v>1014554</v>
      </c>
    </row>
    <row r="13053" spans="1:2" x14ac:dyDescent="0.25">
      <c r="A13053" t="s">
        <v>20604</v>
      </c>
      <c r="B13053">
        <v>1014555</v>
      </c>
    </row>
    <row r="13054" spans="1:2" x14ac:dyDescent="0.25">
      <c r="A13054" t="s">
        <v>4676</v>
      </c>
      <c r="B13054">
        <v>1014556</v>
      </c>
    </row>
    <row r="13055" spans="1:2" x14ac:dyDescent="0.25">
      <c r="A13055" t="s">
        <v>9432</v>
      </c>
      <c r="B13055">
        <v>1014557</v>
      </c>
    </row>
    <row r="13056" spans="1:2" x14ac:dyDescent="0.25">
      <c r="A13056" t="s">
        <v>20591</v>
      </c>
      <c r="B13056">
        <v>1014558</v>
      </c>
    </row>
    <row r="13057" spans="1:2" x14ac:dyDescent="0.25">
      <c r="A13057" t="s">
        <v>12224</v>
      </c>
      <c r="B13057">
        <v>1014559</v>
      </c>
    </row>
    <row r="13058" spans="1:2" x14ac:dyDescent="0.25">
      <c r="A13058" t="s">
        <v>20602</v>
      </c>
      <c r="B13058">
        <v>1014560</v>
      </c>
    </row>
    <row r="13059" spans="1:2" x14ac:dyDescent="0.25">
      <c r="A13059" t="s">
        <v>3508</v>
      </c>
      <c r="B13059">
        <v>1014562</v>
      </c>
    </row>
    <row r="13060" spans="1:2" x14ac:dyDescent="0.25">
      <c r="A13060" t="s">
        <v>20553</v>
      </c>
      <c r="B13060">
        <v>1014563</v>
      </c>
    </row>
    <row r="13061" spans="1:2" x14ac:dyDescent="0.25">
      <c r="A13061" t="s">
        <v>20606</v>
      </c>
      <c r="B13061">
        <v>1014565</v>
      </c>
    </row>
    <row r="13062" spans="1:2" x14ac:dyDescent="0.25">
      <c r="A13062" t="s">
        <v>13086</v>
      </c>
      <c r="B13062">
        <v>1014566</v>
      </c>
    </row>
    <row r="13063" spans="1:2" x14ac:dyDescent="0.25">
      <c r="A13063" t="s">
        <v>20607</v>
      </c>
      <c r="B13063">
        <v>1014567</v>
      </c>
    </row>
    <row r="13064" spans="1:2" x14ac:dyDescent="0.25">
      <c r="A13064" t="s">
        <v>2296</v>
      </c>
      <c r="B13064">
        <v>1014568</v>
      </c>
    </row>
    <row r="13065" spans="1:2" x14ac:dyDescent="0.25">
      <c r="A13065" t="s">
        <v>20610</v>
      </c>
      <c r="B13065">
        <v>1014569</v>
      </c>
    </row>
    <row r="13066" spans="1:2" x14ac:dyDescent="0.25">
      <c r="A13066" t="s">
        <v>15415</v>
      </c>
      <c r="B13066">
        <v>1014570</v>
      </c>
    </row>
    <row r="13067" spans="1:2" x14ac:dyDescent="0.25">
      <c r="A13067" t="s">
        <v>20609</v>
      </c>
      <c r="B13067">
        <v>1014571</v>
      </c>
    </row>
    <row r="13068" spans="1:2" x14ac:dyDescent="0.25">
      <c r="A13068" t="s">
        <v>10970</v>
      </c>
      <c r="B13068">
        <v>1014572</v>
      </c>
    </row>
    <row r="13069" spans="1:2" x14ac:dyDescent="0.25">
      <c r="A13069" t="s">
        <v>14829</v>
      </c>
      <c r="B13069">
        <v>1014573</v>
      </c>
    </row>
    <row r="13070" spans="1:2" x14ac:dyDescent="0.25">
      <c r="A13070" t="s">
        <v>9740</v>
      </c>
      <c r="B13070">
        <v>1014574</v>
      </c>
    </row>
    <row r="13071" spans="1:2" x14ac:dyDescent="0.25">
      <c r="A13071" t="s">
        <v>8380</v>
      </c>
      <c r="B13071">
        <v>1014575</v>
      </c>
    </row>
    <row r="13072" spans="1:2" x14ac:dyDescent="0.25">
      <c r="A13072" t="s">
        <v>13731</v>
      </c>
      <c r="B13072">
        <v>1014576</v>
      </c>
    </row>
    <row r="13073" spans="1:2" x14ac:dyDescent="0.25">
      <c r="A13073" t="s">
        <v>3269</v>
      </c>
      <c r="B13073">
        <v>1014577</v>
      </c>
    </row>
    <row r="13074" spans="1:2" x14ac:dyDescent="0.25">
      <c r="A13074" t="s">
        <v>20597</v>
      </c>
      <c r="B13074">
        <v>1014578</v>
      </c>
    </row>
    <row r="13075" spans="1:2" x14ac:dyDescent="0.25">
      <c r="A13075" t="s">
        <v>6743</v>
      </c>
      <c r="B13075">
        <v>1014579</v>
      </c>
    </row>
    <row r="13076" spans="1:2" x14ac:dyDescent="0.25">
      <c r="A13076" t="s">
        <v>4532</v>
      </c>
      <c r="B13076">
        <v>1014580</v>
      </c>
    </row>
    <row r="13077" spans="1:2" x14ac:dyDescent="0.25">
      <c r="A13077" t="s">
        <v>13585</v>
      </c>
      <c r="B13077">
        <v>1014581</v>
      </c>
    </row>
    <row r="13078" spans="1:2" x14ac:dyDescent="0.25">
      <c r="A13078" t="s">
        <v>11854</v>
      </c>
      <c r="B13078">
        <v>1014582</v>
      </c>
    </row>
    <row r="13079" spans="1:2" x14ac:dyDescent="0.25">
      <c r="A13079" t="s">
        <v>20608</v>
      </c>
      <c r="B13079">
        <v>1014583</v>
      </c>
    </row>
    <row r="13080" spans="1:2" x14ac:dyDescent="0.25">
      <c r="A13080" t="s">
        <v>19417</v>
      </c>
      <c r="B13080">
        <v>1014584</v>
      </c>
    </row>
    <row r="13081" spans="1:2" x14ac:dyDescent="0.25">
      <c r="A13081" t="s">
        <v>16002</v>
      </c>
      <c r="B13081">
        <v>1014585</v>
      </c>
    </row>
    <row r="13082" spans="1:2" x14ac:dyDescent="0.25">
      <c r="A13082" t="s">
        <v>14760</v>
      </c>
      <c r="B13082">
        <v>1014586</v>
      </c>
    </row>
    <row r="13083" spans="1:2" x14ac:dyDescent="0.25">
      <c r="A13083" t="s">
        <v>20612</v>
      </c>
      <c r="B13083">
        <v>1014587</v>
      </c>
    </row>
    <row r="13084" spans="1:2" x14ac:dyDescent="0.25">
      <c r="A13084" t="s">
        <v>10875</v>
      </c>
      <c r="B13084">
        <v>1014588</v>
      </c>
    </row>
    <row r="13085" spans="1:2" x14ac:dyDescent="0.25">
      <c r="A13085" t="s">
        <v>20614</v>
      </c>
      <c r="B13085">
        <v>1014589</v>
      </c>
    </row>
    <row r="13086" spans="1:2" x14ac:dyDescent="0.25">
      <c r="A13086" t="s">
        <v>2751</v>
      </c>
      <c r="B13086">
        <v>1014591</v>
      </c>
    </row>
    <row r="13087" spans="1:2" x14ac:dyDescent="0.25">
      <c r="A13087" t="s">
        <v>20615</v>
      </c>
      <c r="B13087">
        <v>1014592</v>
      </c>
    </row>
    <row r="13088" spans="1:2" x14ac:dyDescent="0.25">
      <c r="A13088" t="s">
        <v>10759</v>
      </c>
      <c r="B13088">
        <v>1014594</v>
      </c>
    </row>
    <row r="13089" spans="1:2" x14ac:dyDescent="0.25">
      <c r="A13089" t="s">
        <v>20613</v>
      </c>
      <c r="B13089">
        <v>1014595</v>
      </c>
    </row>
    <row r="13090" spans="1:2" x14ac:dyDescent="0.25">
      <c r="A13090" t="s">
        <v>1537</v>
      </c>
      <c r="B13090">
        <v>1014596</v>
      </c>
    </row>
    <row r="13091" spans="1:2" x14ac:dyDescent="0.25">
      <c r="A13091" t="s">
        <v>20617</v>
      </c>
      <c r="B13091">
        <v>1014597</v>
      </c>
    </row>
    <row r="13092" spans="1:2" x14ac:dyDescent="0.25">
      <c r="A13092" t="s">
        <v>9414</v>
      </c>
      <c r="B13092">
        <v>1014598</v>
      </c>
    </row>
    <row r="13093" spans="1:2" x14ac:dyDescent="0.25">
      <c r="A13093" t="s">
        <v>20618</v>
      </c>
      <c r="B13093">
        <v>1014599</v>
      </c>
    </row>
    <row r="13094" spans="1:2" x14ac:dyDescent="0.25">
      <c r="A13094" t="s">
        <v>11678</v>
      </c>
      <c r="B13094">
        <v>1014600</v>
      </c>
    </row>
    <row r="13095" spans="1:2" x14ac:dyDescent="0.25">
      <c r="A13095" t="s">
        <v>20332</v>
      </c>
      <c r="B13095">
        <v>1014601</v>
      </c>
    </row>
    <row r="13096" spans="1:2" x14ac:dyDescent="0.25">
      <c r="A13096" t="s">
        <v>10640</v>
      </c>
      <c r="B13096">
        <v>1014603</v>
      </c>
    </row>
    <row r="13097" spans="1:2" x14ac:dyDescent="0.25">
      <c r="A13097" t="s">
        <v>11830</v>
      </c>
      <c r="B13097">
        <v>1014604</v>
      </c>
    </row>
    <row r="13098" spans="1:2" x14ac:dyDescent="0.25">
      <c r="A13098" t="s">
        <v>1749</v>
      </c>
      <c r="B13098">
        <v>1014605</v>
      </c>
    </row>
    <row r="13099" spans="1:2" x14ac:dyDescent="0.25">
      <c r="A13099" t="s">
        <v>15162</v>
      </c>
      <c r="B13099">
        <v>1014606</v>
      </c>
    </row>
    <row r="13100" spans="1:2" x14ac:dyDescent="0.25">
      <c r="A13100" t="s">
        <v>6904</v>
      </c>
      <c r="B13100">
        <v>1014607</v>
      </c>
    </row>
    <row r="13101" spans="1:2" x14ac:dyDescent="0.25">
      <c r="A13101" t="s">
        <v>10596</v>
      </c>
      <c r="B13101">
        <v>1014609</v>
      </c>
    </row>
    <row r="13102" spans="1:2" x14ac:dyDescent="0.25">
      <c r="A13102" t="s">
        <v>14564</v>
      </c>
      <c r="B13102">
        <v>1014610</v>
      </c>
    </row>
    <row r="13103" spans="1:2" x14ac:dyDescent="0.25">
      <c r="A13103" t="s">
        <v>5161</v>
      </c>
      <c r="B13103">
        <v>1014611</v>
      </c>
    </row>
    <row r="13104" spans="1:2" x14ac:dyDescent="0.25">
      <c r="A13104" t="s">
        <v>6155</v>
      </c>
      <c r="B13104">
        <v>1014612</v>
      </c>
    </row>
    <row r="13105" spans="1:2" x14ac:dyDescent="0.25">
      <c r="A13105" t="s">
        <v>10225</v>
      </c>
      <c r="B13105">
        <v>1014613</v>
      </c>
    </row>
    <row r="13106" spans="1:2" x14ac:dyDescent="0.25">
      <c r="A13106" t="s">
        <v>16764</v>
      </c>
      <c r="B13106">
        <v>1014614</v>
      </c>
    </row>
    <row r="13107" spans="1:2" x14ac:dyDescent="0.25">
      <c r="A13107" t="s">
        <v>2840</v>
      </c>
      <c r="B13107">
        <v>1014615</v>
      </c>
    </row>
    <row r="13108" spans="1:2" x14ac:dyDescent="0.25">
      <c r="A13108" t="s">
        <v>3703</v>
      </c>
      <c r="B13108">
        <v>1014616</v>
      </c>
    </row>
    <row r="13109" spans="1:2" x14ac:dyDescent="0.25">
      <c r="A13109" t="s">
        <v>7967</v>
      </c>
      <c r="B13109">
        <v>1014617</v>
      </c>
    </row>
    <row r="13110" spans="1:2" x14ac:dyDescent="0.25">
      <c r="A13110" t="s">
        <v>20619</v>
      </c>
      <c r="B13110">
        <v>1014618</v>
      </c>
    </row>
    <row r="13111" spans="1:2" x14ac:dyDescent="0.25">
      <c r="A13111" t="s">
        <v>8457</v>
      </c>
      <c r="B13111">
        <v>1014620</v>
      </c>
    </row>
    <row r="13112" spans="1:2" x14ac:dyDescent="0.25">
      <c r="A13112" t="s">
        <v>20624</v>
      </c>
      <c r="B13112">
        <v>1014621</v>
      </c>
    </row>
    <row r="13113" spans="1:2" x14ac:dyDescent="0.25">
      <c r="A13113" t="s">
        <v>20611</v>
      </c>
      <c r="B13113">
        <v>1014622</v>
      </c>
    </row>
    <row r="13114" spans="1:2" x14ac:dyDescent="0.25">
      <c r="A13114" t="s">
        <v>20623</v>
      </c>
      <c r="B13114">
        <v>1014623</v>
      </c>
    </row>
    <row r="13115" spans="1:2" x14ac:dyDescent="0.25">
      <c r="A13115" t="s">
        <v>2238</v>
      </c>
      <c r="B13115">
        <v>1014624</v>
      </c>
    </row>
    <row r="13116" spans="1:2" x14ac:dyDescent="0.25">
      <c r="A13116" t="s">
        <v>14175</v>
      </c>
      <c r="B13116">
        <v>1014625</v>
      </c>
    </row>
    <row r="13117" spans="1:2" x14ac:dyDescent="0.25">
      <c r="A13117" t="s">
        <v>15324</v>
      </c>
      <c r="B13117">
        <v>1014626</v>
      </c>
    </row>
    <row r="13118" spans="1:2" x14ac:dyDescent="0.25">
      <c r="A13118" t="s">
        <v>12473</v>
      </c>
      <c r="B13118">
        <v>1014627</v>
      </c>
    </row>
    <row r="13119" spans="1:2" x14ac:dyDescent="0.25">
      <c r="A13119" t="s">
        <v>2930</v>
      </c>
      <c r="B13119">
        <v>1014628</v>
      </c>
    </row>
    <row r="13120" spans="1:2" x14ac:dyDescent="0.25">
      <c r="A13120" t="s">
        <v>20625</v>
      </c>
      <c r="B13120">
        <v>1014629</v>
      </c>
    </row>
    <row r="13121" spans="1:2" x14ac:dyDescent="0.25">
      <c r="A13121" t="s">
        <v>20616</v>
      </c>
      <c r="B13121">
        <v>1014630</v>
      </c>
    </row>
    <row r="13122" spans="1:2" x14ac:dyDescent="0.25">
      <c r="A13122" t="s">
        <v>13775</v>
      </c>
      <c r="B13122">
        <v>1014631</v>
      </c>
    </row>
    <row r="13123" spans="1:2" x14ac:dyDescent="0.25">
      <c r="A13123" t="s">
        <v>20621</v>
      </c>
      <c r="B13123">
        <v>1014632</v>
      </c>
    </row>
    <row r="13124" spans="1:2" x14ac:dyDescent="0.25">
      <c r="A13124" t="s">
        <v>15569</v>
      </c>
      <c r="B13124">
        <v>1014633</v>
      </c>
    </row>
    <row r="13125" spans="1:2" x14ac:dyDescent="0.25">
      <c r="A13125" t="s">
        <v>20628</v>
      </c>
      <c r="B13125">
        <v>1014634</v>
      </c>
    </row>
    <row r="13126" spans="1:2" x14ac:dyDescent="0.25">
      <c r="A13126" t="s">
        <v>20599</v>
      </c>
      <c r="B13126">
        <v>1014635</v>
      </c>
    </row>
    <row r="13127" spans="1:2" x14ac:dyDescent="0.25">
      <c r="A13127" t="s">
        <v>20586</v>
      </c>
      <c r="B13127">
        <v>1014637</v>
      </c>
    </row>
    <row r="13128" spans="1:2" x14ac:dyDescent="0.25">
      <c r="A13128" t="s">
        <v>20630</v>
      </c>
      <c r="B13128">
        <v>1014638</v>
      </c>
    </row>
    <row r="13129" spans="1:2" x14ac:dyDescent="0.25">
      <c r="A13129" t="s">
        <v>20632</v>
      </c>
      <c r="B13129">
        <v>1014639</v>
      </c>
    </row>
    <row r="13130" spans="1:2" x14ac:dyDescent="0.25">
      <c r="A13130" t="s">
        <v>20633</v>
      </c>
      <c r="B13130">
        <v>1014640</v>
      </c>
    </row>
    <row r="13131" spans="1:2" x14ac:dyDescent="0.25">
      <c r="A13131" t="s">
        <v>7241</v>
      </c>
      <c r="B13131">
        <v>1014641</v>
      </c>
    </row>
    <row r="13132" spans="1:2" x14ac:dyDescent="0.25">
      <c r="A13132" t="s">
        <v>20541</v>
      </c>
      <c r="B13132">
        <v>1014642</v>
      </c>
    </row>
    <row r="13133" spans="1:2" x14ac:dyDescent="0.25">
      <c r="A13133" t="s">
        <v>10702</v>
      </c>
      <c r="B13133">
        <v>1014643</v>
      </c>
    </row>
    <row r="13134" spans="1:2" x14ac:dyDescent="0.25">
      <c r="A13134" t="s">
        <v>8307</v>
      </c>
      <c r="B13134">
        <v>1014644</v>
      </c>
    </row>
    <row r="13135" spans="1:2" x14ac:dyDescent="0.25">
      <c r="A13135" t="s">
        <v>1088</v>
      </c>
      <c r="B13135">
        <v>1014645</v>
      </c>
    </row>
    <row r="13136" spans="1:2" x14ac:dyDescent="0.25">
      <c r="A13136" t="s">
        <v>10141</v>
      </c>
      <c r="B13136">
        <v>1014646</v>
      </c>
    </row>
    <row r="13137" spans="1:2" x14ac:dyDescent="0.25">
      <c r="A13137" t="s">
        <v>4203</v>
      </c>
      <c r="B13137">
        <v>1014647</v>
      </c>
    </row>
    <row r="13138" spans="1:2" x14ac:dyDescent="0.25">
      <c r="A13138" t="s">
        <v>15011</v>
      </c>
      <c r="B13138">
        <v>1014648</v>
      </c>
    </row>
    <row r="13139" spans="1:2" x14ac:dyDescent="0.25">
      <c r="A13139" t="s">
        <v>20635</v>
      </c>
      <c r="B13139">
        <v>1014649</v>
      </c>
    </row>
    <row r="13140" spans="1:2" x14ac:dyDescent="0.25">
      <c r="A13140" t="s">
        <v>10147</v>
      </c>
      <c r="B13140">
        <v>1014650</v>
      </c>
    </row>
    <row r="13141" spans="1:2" x14ac:dyDescent="0.25">
      <c r="A13141" t="s">
        <v>6689</v>
      </c>
      <c r="B13141">
        <v>1014651</v>
      </c>
    </row>
    <row r="13142" spans="1:2" x14ac:dyDescent="0.25">
      <c r="A13142" t="s">
        <v>20637</v>
      </c>
      <c r="B13142">
        <v>1014652</v>
      </c>
    </row>
    <row r="13143" spans="1:2" x14ac:dyDescent="0.25">
      <c r="A13143" t="s">
        <v>6296</v>
      </c>
      <c r="B13143">
        <v>1014653</v>
      </c>
    </row>
    <row r="13144" spans="1:2" x14ac:dyDescent="0.25">
      <c r="A13144" t="s">
        <v>7348</v>
      </c>
      <c r="B13144">
        <v>1014654</v>
      </c>
    </row>
    <row r="13145" spans="1:2" x14ac:dyDescent="0.25">
      <c r="A13145" t="s">
        <v>20631</v>
      </c>
      <c r="B13145">
        <v>1014655</v>
      </c>
    </row>
    <row r="13146" spans="1:2" x14ac:dyDescent="0.25">
      <c r="A13146" t="s">
        <v>20627</v>
      </c>
      <c r="B13146">
        <v>1014656</v>
      </c>
    </row>
    <row r="13147" spans="1:2" x14ac:dyDescent="0.25">
      <c r="A13147" t="s">
        <v>2669</v>
      </c>
      <c r="B13147">
        <v>1014658</v>
      </c>
    </row>
    <row r="13148" spans="1:2" x14ac:dyDescent="0.25">
      <c r="A13148" t="s">
        <v>20639</v>
      </c>
      <c r="B13148">
        <v>1014659</v>
      </c>
    </row>
    <row r="13149" spans="1:2" x14ac:dyDescent="0.25">
      <c r="A13149" t="s">
        <v>20629</v>
      </c>
      <c r="B13149">
        <v>1014661</v>
      </c>
    </row>
    <row r="13150" spans="1:2" x14ac:dyDescent="0.25">
      <c r="A13150" t="s">
        <v>9259</v>
      </c>
      <c r="B13150">
        <v>1014662</v>
      </c>
    </row>
    <row r="13151" spans="1:2" x14ac:dyDescent="0.25">
      <c r="A13151" t="s">
        <v>20643</v>
      </c>
      <c r="B13151">
        <v>1014663</v>
      </c>
    </row>
    <row r="13152" spans="1:2" x14ac:dyDescent="0.25">
      <c r="A13152" t="s">
        <v>10073</v>
      </c>
      <c r="B13152">
        <v>1014664</v>
      </c>
    </row>
    <row r="13153" spans="1:2" x14ac:dyDescent="0.25">
      <c r="A13153" t="s">
        <v>20638</v>
      </c>
      <c r="B13153">
        <v>1014665</v>
      </c>
    </row>
    <row r="13154" spans="1:2" x14ac:dyDescent="0.25">
      <c r="A13154" t="s">
        <v>10975</v>
      </c>
      <c r="B13154">
        <v>1014666</v>
      </c>
    </row>
    <row r="13155" spans="1:2" x14ac:dyDescent="0.25">
      <c r="A13155" t="s">
        <v>20642</v>
      </c>
      <c r="B13155">
        <v>1014667</v>
      </c>
    </row>
    <row r="13156" spans="1:2" x14ac:dyDescent="0.25">
      <c r="A13156" t="s">
        <v>12656</v>
      </c>
      <c r="B13156">
        <v>1014668</v>
      </c>
    </row>
    <row r="13157" spans="1:2" x14ac:dyDescent="0.25">
      <c r="A13157" t="s">
        <v>20641</v>
      </c>
      <c r="B13157">
        <v>1014669</v>
      </c>
    </row>
    <row r="13158" spans="1:2" x14ac:dyDescent="0.25">
      <c r="A13158" t="s">
        <v>16511</v>
      </c>
      <c r="B13158">
        <v>1014670</v>
      </c>
    </row>
    <row r="13159" spans="1:2" x14ac:dyDescent="0.25">
      <c r="A13159" t="s">
        <v>20626</v>
      </c>
      <c r="B13159">
        <v>1014671</v>
      </c>
    </row>
    <row r="13160" spans="1:2" x14ac:dyDescent="0.25">
      <c r="A13160" t="s">
        <v>3901</v>
      </c>
      <c r="B13160">
        <v>1014673</v>
      </c>
    </row>
    <row r="13161" spans="1:2" x14ac:dyDescent="0.25">
      <c r="A13161" t="s">
        <v>12822</v>
      </c>
      <c r="B13161">
        <v>1014674</v>
      </c>
    </row>
    <row r="13162" spans="1:2" x14ac:dyDescent="0.25">
      <c r="A13162" t="s">
        <v>20645</v>
      </c>
      <c r="B13162">
        <v>1014675</v>
      </c>
    </row>
    <row r="13163" spans="1:2" x14ac:dyDescent="0.25">
      <c r="A13163" t="s">
        <v>13931</v>
      </c>
      <c r="B13163">
        <v>1014676</v>
      </c>
    </row>
    <row r="13164" spans="1:2" x14ac:dyDescent="0.25">
      <c r="A13164" t="s">
        <v>10544</v>
      </c>
      <c r="B13164">
        <v>1014677</v>
      </c>
    </row>
    <row r="13165" spans="1:2" x14ac:dyDescent="0.25">
      <c r="A13165" t="s">
        <v>9226</v>
      </c>
      <c r="B13165">
        <v>1014678</v>
      </c>
    </row>
    <row r="13166" spans="1:2" x14ac:dyDescent="0.25">
      <c r="A13166" t="s">
        <v>20640</v>
      </c>
      <c r="B13166">
        <v>1014679</v>
      </c>
    </row>
    <row r="13167" spans="1:2" x14ac:dyDescent="0.25">
      <c r="A13167" t="s">
        <v>14512</v>
      </c>
      <c r="B13167">
        <v>1014680</v>
      </c>
    </row>
    <row r="13168" spans="1:2" x14ac:dyDescent="0.25">
      <c r="A13168" t="s">
        <v>6261</v>
      </c>
      <c r="B13168">
        <v>1014681</v>
      </c>
    </row>
    <row r="13169" spans="1:2" x14ac:dyDescent="0.25">
      <c r="A13169" t="s">
        <v>1830</v>
      </c>
      <c r="B13169">
        <v>1014682</v>
      </c>
    </row>
    <row r="13170" spans="1:2" x14ac:dyDescent="0.25">
      <c r="A13170" t="s">
        <v>4902</v>
      </c>
      <c r="B13170">
        <v>1014683</v>
      </c>
    </row>
    <row r="13171" spans="1:2" x14ac:dyDescent="0.25">
      <c r="A13171" t="s">
        <v>9378</v>
      </c>
      <c r="B13171">
        <v>1014684</v>
      </c>
    </row>
    <row r="13172" spans="1:2" x14ac:dyDescent="0.25">
      <c r="A13172" t="s">
        <v>20644</v>
      </c>
      <c r="B13172">
        <v>1014685</v>
      </c>
    </row>
    <row r="13173" spans="1:2" x14ac:dyDescent="0.25">
      <c r="A13173" t="s">
        <v>12450</v>
      </c>
      <c r="B13173">
        <v>1014686</v>
      </c>
    </row>
    <row r="13174" spans="1:2" x14ac:dyDescent="0.25">
      <c r="A13174" t="s">
        <v>13255</v>
      </c>
      <c r="B13174">
        <v>1014687</v>
      </c>
    </row>
    <row r="13175" spans="1:2" x14ac:dyDescent="0.25">
      <c r="A13175" t="s">
        <v>11898</v>
      </c>
      <c r="B13175">
        <v>1014688</v>
      </c>
    </row>
    <row r="13176" spans="1:2" x14ac:dyDescent="0.25">
      <c r="A13176" t="s">
        <v>13571</v>
      </c>
      <c r="B13176">
        <v>1014689</v>
      </c>
    </row>
    <row r="13177" spans="1:2" x14ac:dyDescent="0.25">
      <c r="A13177" t="s">
        <v>20646</v>
      </c>
      <c r="B13177">
        <v>1014690</v>
      </c>
    </row>
    <row r="13178" spans="1:2" x14ac:dyDescent="0.25">
      <c r="A13178" t="s">
        <v>3892</v>
      </c>
      <c r="B13178">
        <v>1014691</v>
      </c>
    </row>
    <row r="13179" spans="1:2" x14ac:dyDescent="0.25">
      <c r="A13179" t="s">
        <v>16646</v>
      </c>
      <c r="B13179">
        <v>1014692</v>
      </c>
    </row>
    <row r="13180" spans="1:2" x14ac:dyDescent="0.25">
      <c r="A13180" t="s">
        <v>20648</v>
      </c>
      <c r="B13180">
        <v>1014693</v>
      </c>
    </row>
    <row r="13181" spans="1:2" x14ac:dyDescent="0.25">
      <c r="A13181" t="s">
        <v>20605</v>
      </c>
      <c r="B13181">
        <v>1014694</v>
      </c>
    </row>
    <row r="13182" spans="1:2" x14ac:dyDescent="0.25">
      <c r="A13182" t="s">
        <v>10913</v>
      </c>
      <c r="B13182">
        <v>1014695</v>
      </c>
    </row>
    <row r="13183" spans="1:2" x14ac:dyDescent="0.25">
      <c r="A13183" t="s">
        <v>20652</v>
      </c>
      <c r="B13183">
        <v>1014696</v>
      </c>
    </row>
    <row r="13184" spans="1:2" x14ac:dyDescent="0.25">
      <c r="A13184" t="s">
        <v>20651</v>
      </c>
      <c r="B13184">
        <v>1014697</v>
      </c>
    </row>
    <row r="13185" spans="1:2" x14ac:dyDescent="0.25">
      <c r="A13185" t="s">
        <v>20649</v>
      </c>
      <c r="B13185">
        <v>1014698</v>
      </c>
    </row>
    <row r="13186" spans="1:2" x14ac:dyDescent="0.25">
      <c r="A13186" t="s">
        <v>10790</v>
      </c>
      <c r="B13186">
        <v>1014699</v>
      </c>
    </row>
    <row r="13187" spans="1:2" x14ac:dyDescent="0.25">
      <c r="A13187" t="s">
        <v>20636</v>
      </c>
      <c r="B13187">
        <v>1014700</v>
      </c>
    </row>
    <row r="13188" spans="1:2" x14ac:dyDescent="0.25">
      <c r="A13188" t="s">
        <v>11804</v>
      </c>
      <c r="B13188">
        <v>1014701</v>
      </c>
    </row>
    <row r="13189" spans="1:2" x14ac:dyDescent="0.25">
      <c r="A13189" t="s">
        <v>1327</v>
      </c>
      <c r="B13189">
        <v>1014702</v>
      </c>
    </row>
    <row r="13190" spans="1:2" x14ac:dyDescent="0.25">
      <c r="A13190" t="s">
        <v>20622</v>
      </c>
      <c r="B13190">
        <v>1014703</v>
      </c>
    </row>
    <row r="13191" spans="1:2" x14ac:dyDescent="0.25">
      <c r="A13191" t="s">
        <v>20655</v>
      </c>
      <c r="B13191">
        <v>1014704</v>
      </c>
    </row>
    <row r="13192" spans="1:2" x14ac:dyDescent="0.25">
      <c r="A13192" t="s">
        <v>20653</v>
      </c>
      <c r="B13192">
        <v>1014705</v>
      </c>
    </row>
    <row r="13193" spans="1:2" x14ac:dyDescent="0.25">
      <c r="A13193" t="s">
        <v>5483</v>
      </c>
      <c r="B13193">
        <v>1014706</v>
      </c>
    </row>
    <row r="13194" spans="1:2" x14ac:dyDescent="0.25">
      <c r="A13194" t="s">
        <v>20593</v>
      </c>
      <c r="B13194">
        <v>1014707</v>
      </c>
    </row>
    <row r="13195" spans="1:2" x14ac:dyDescent="0.25">
      <c r="A13195" t="s">
        <v>6041</v>
      </c>
      <c r="B13195">
        <v>1014708</v>
      </c>
    </row>
    <row r="13196" spans="1:2" x14ac:dyDescent="0.25">
      <c r="A13196" t="s">
        <v>14304</v>
      </c>
      <c r="B13196">
        <v>1014709</v>
      </c>
    </row>
    <row r="13197" spans="1:2" x14ac:dyDescent="0.25">
      <c r="A13197" t="s">
        <v>20656</v>
      </c>
      <c r="B13197">
        <v>1014710</v>
      </c>
    </row>
    <row r="13198" spans="1:2" x14ac:dyDescent="0.25">
      <c r="A13198" t="s">
        <v>20661</v>
      </c>
      <c r="B13198">
        <v>1014711</v>
      </c>
    </row>
    <row r="13199" spans="1:2" x14ac:dyDescent="0.25">
      <c r="A13199" t="s">
        <v>12921</v>
      </c>
      <c r="B13199">
        <v>1014712</v>
      </c>
    </row>
    <row r="13200" spans="1:2" x14ac:dyDescent="0.25">
      <c r="A13200" t="s">
        <v>11999</v>
      </c>
      <c r="B13200">
        <v>1014713</v>
      </c>
    </row>
    <row r="13201" spans="1:2" x14ac:dyDescent="0.25">
      <c r="A13201" t="s">
        <v>7569</v>
      </c>
      <c r="B13201">
        <v>1014714</v>
      </c>
    </row>
    <row r="13202" spans="1:2" x14ac:dyDescent="0.25">
      <c r="A13202" t="s">
        <v>20660</v>
      </c>
      <c r="B13202">
        <v>1014715</v>
      </c>
    </row>
    <row r="13203" spans="1:2" x14ac:dyDescent="0.25">
      <c r="A13203" t="s">
        <v>20513</v>
      </c>
      <c r="B13203">
        <v>1014716</v>
      </c>
    </row>
    <row r="13204" spans="1:2" x14ac:dyDescent="0.25">
      <c r="A13204" t="s">
        <v>3153</v>
      </c>
      <c r="B13204">
        <v>1014717</v>
      </c>
    </row>
    <row r="13205" spans="1:2" x14ac:dyDescent="0.25">
      <c r="A13205" t="s">
        <v>11676</v>
      </c>
      <c r="B13205">
        <v>1014718</v>
      </c>
    </row>
    <row r="13206" spans="1:2" x14ac:dyDescent="0.25">
      <c r="A13206" t="s">
        <v>10218</v>
      </c>
      <c r="B13206">
        <v>1014719</v>
      </c>
    </row>
    <row r="13207" spans="1:2" x14ac:dyDescent="0.25">
      <c r="A13207" t="s">
        <v>11550</v>
      </c>
      <c r="B13207">
        <v>1014720</v>
      </c>
    </row>
    <row r="13208" spans="1:2" x14ac:dyDescent="0.25">
      <c r="A13208" t="s">
        <v>14146</v>
      </c>
      <c r="B13208">
        <v>1014721</v>
      </c>
    </row>
    <row r="13209" spans="1:2" x14ac:dyDescent="0.25">
      <c r="A13209" t="s">
        <v>20657</v>
      </c>
      <c r="B13209">
        <v>1014722</v>
      </c>
    </row>
    <row r="13210" spans="1:2" x14ac:dyDescent="0.25">
      <c r="A13210" t="s">
        <v>8271</v>
      </c>
      <c r="B13210">
        <v>1014723</v>
      </c>
    </row>
    <row r="13211" spans="1:2" x14ac:dyDescent="0.25">
      <c r="A13211" t="s">
        <v>8014</v>
      </c>
      <c r="B13211">
        <v>1014724</v>
      </c>
    </row>
    <row r="13212" spans="1:2" x14ac:dyDescent="0.25">
      <c r="A13212" t="s">
        <v>10856</v>
      </c>
      <c r="B13212">
        <v>1014725</v>
      </c>
    </row>
    <row r="13213" spans="1:2" x14ac:dyDescent="0.25">
      <c r="A13213" t="s">
        <v>20663</v>
      </c>
      <c r="B13213">
        <v>1014726</v>
      </c>
    </row>
    <row r="13214" spans="1:2" x14ac:dyDescent="0.25">
      <c r="A13214" t="s">
        <v>16286</v>
      </c>
      <c r="B13214">
        <v>1014727</v>
      </c>
    </row>
    <row r="13215" spans="1:2" x14ac:dyDescent="0.25">
      <c r="A13215" t="s">
        <v>20659</v>
      </c>
      <c r="B13215">
        <v>1014728</v>
      </c>
    </row>
    <row r="13216" spans="1:2" x14ac:dyDescent="0.25">
      <c r="A13216" t="s">
        <v>20658</v>
      </c>
      <c r="B13216">
        <v>1014729</v>
      </c>
    </row>
    <row r="13217" spans="1:2" x14ac:dyDescent="0.25">
      <c r="A13217" t="s">
        <v>8716</v>
      </c>
      <c r="B13217">
        <v>1014730</v>
      </c>
    </row>
    <row r="13218" spans="1:2" x14ac:dyDescent="0.25">
      <c r="A13218" t="s">
        <v>3267</v>
      </c>
      <c r="B13218">
        <v>1014731</v>
      </c>
    </row>
    <row r="13219" spans="1:2" x14ac:dyDescent="0.25">
      <c r="A13219" t="s">
        <v>14325</v>
      </c>
      <c r="B13219">
        <v>1014732</v>
      </c>
    </row>
    <row r="13220" spans="1:2" x14ac:dyDescent="0.25">
      <c r="A13220" t="s">
        <v>20668</v>
      </c>
      <c r="B13220">
        <v>1014733</v>
      </c>
    </row>
    <row r="13221" spans="1:2" x14ac:dyDescent="0.25">
      <c r="A13221" t="s">
        <v>10486</v>
      </c>
      <c r="B13221">
        <v>1014735</v>
      </c>
    </row>
    <row r="13222" spans="1:2" x14ac:dyDescent="0.25">
      <c r="A13222" t="s">
        <v>20667</v>
      </c>
      <c r="B13222">
        <v>1014736</v>
      </c>
    </row>
    <row r="13223" spans="1:2" x14ac:dyDescent="0.25">
      <c r="A13223" t="s">
        <v>11916</v>
      </c>
      <c r="B13223">
        <v>1014737</v>
      </c>
    </row>
    <row r="13224" spans="1:2" x14ac:dyDescent="0.25">
      <c r="A13224" t="s">
        <v>4156</v>
      </c>
      <c r="B13224">
        <v>1014738</v>
      </c>
    </row>
    <row r="13225" spans="1:2" x14ac:dyDescent="0.25">
      <c r="A13225" t="s">
        <v>20666</v>
      </c>
      <c r="B13225">
        <v>1014739</v>
      </c>
    </row>
    <row r="13226" spans="1:2" x14ac:dyDescent="0.25">
      <c r="A13226">
        <v>9220720512</v>
      </c>
      <c r="B13226">
        <v>1014740</v>
      </c>
    </row>
    <row r="13227" spans="1:2" x14ac:dyDescent="0.25">
      <c r="A13227" t="s">
        <v>6051</v>
      </c>
      <c r="B13227">
        <v>1014741</v>
      </c>
    </row>
    <row r="13228" spans="1:2" x14ac:dyDescent="0.25">
      <c r="A13228" t="s">
        <v>15119</v>
      </c>
      <c r="B13228">
        <v>1014742</v>
      </c>
    </row>
    <row r="13229" spans="1:2" x14ac:dyDescent="0.25">
      <c r="A13229" t="s">
        <v>20665</v>
      </c>
      <c r="B13229">
        <v>1014743</v>
      </c>
    </row>
    <row r="13230" spans="1:2" x14ac:dyDescent="0.25">
      <c r="A13230" t="s">
        <v>2479</v>
      </c>
      <c r="B13230">
        <v>1014744</v>
      </c>
    </row>
    <row r="13231" spans="1:2" x14ac:dyDescent="0.25">
      <c r="A13231" t="s">
        <v>20672</v>
      </c>
      <c r="B13231">
        <v>1014745</v>
      </c>
    </row>
    <row r="13232" spans="1:2" x14ac:dyDescent="0.25">
      <c r="A13232" t="s">
        <v>3670</v>
      </c>
      <c r="B13232">
        <v>1014746</v>
      </c>
    </row>
    <row r="13233" spans="1:2" x14ac:dyDescent="0.25">
      <c r="A13233" t="s">
        <v>14236</v>
      </c>
      <c r="B13233">
        <v>1014748</v>
      </c>
    </row>
    <row r="13234" spans="1:2" x14ac:dyDescent="0.25">
      <c r="A13234" t="s">
        <v>13053</v>
      </c>
      <c r="B13234">
        <v>1014749</v>
      </c>
    </row>
    <row r="13235" spans="1:2" x14ac:dyDescent="0.25">
      <c r="A13235" t="s">
        <v>2033</v>
      </c>
      <c r="B13235">
        <v>1014750</v>
      </c>
    </row>
    <row r="13236" spans="1:2" x14ac:dyDescent="0.25">
      <c r="A13236" t="s">
        <v>20673</v>
      </c>
      <c r="B13236">
        <v>1014751</v>
      </c>
    </row>
    <row r="13237" spans="1:2" x14ac:dyDescent="0.25">
      <c r="A13237" t="s">
        <v>10820</v>
      </c>
      <c r="B13237">
        <v>1014752</v>
      </c>
    </row>
    <row r="13238" spans="1:2" x14ac:dyDescent="0.25">
      <c r="A13238" t="s">
        <v>2982</v>
      </c>
      <c r="B13238">
        <v>1014753</v>
      </c>
    </row>
    <row r="13239" spans="1:2" x14ac:dyDescent="0.25">
      <c r="A13239" t="s">
        <v>20670</v>
      </c>
      <c r="B13239">
        <v>1014754</v>
      </c>
    </row>
    <row r="13240" spans="1:2" x14ac:dyDescent="0.25">
      <c r="A13240" t="s">
        <v>20580</v>
      </c>
      <c r="B13240">
        <v>1014755</v>
      </c>
    </row>
    <row r="13241" spans="1:2" x14ac:dyDescent="0.25">
      <c r="A13241" t="s">
        <v>20650</v>
      </c>
      <c r="B13241">
        <v>1014756</v>
      </c>
    </row>
    <row r="13242" spans="1:2" x14ac:dyDescent="0.25">
      <c r="A13242" t="s">
        <v>8303</v>
      </c>
      <c r="B13242">
        <v>1014757</v>
      </c>
    </row>
    <row r="13243" spans="1:2" x14ac:dyDescent="0.25">
      <c r="A13243" t="s">
        <v>20664</v>
      </c>
      <c r="B13243">
        <v>1014758</v>
      </c>
    </row>
    <row r="13244" spans="1:2" x14ac:dyDescent="0.25">
      <c r="A13244" t="s">
        <v>20669</v>
      </c>
      <c r="B13244">
        <v>1014759</v>
      </c>
    </row>
    <row r="13245" spans="1:2" x14ac:dyDescent="0.25">
      <c r="A13245" t="s">
        <v>14741</v>
      </c>
      <c r="B13245">
        <v>1014761</v>
      </c>
    </row>
    <row r="13246" spans="1:2" x14ac:dyDescent="0.25">
      <c r="A13246" t="s">
        <v>8121</v>
      </c>
      <c r="B13246">
        <v>1014762</v>
      </c>
    </row>
    <row r="13247" spans="1:2" x14ac:dyDescent="0.25">
      <c r="A13247" t="s">
        <v>5940</v>
      </c>
      <c r="B13247">
        <v>1014763</v>
      </c>
    </row>
    <row r="13248" spans="1:2" x14ac:dyDescent="0.25">
      <c r="A13248" t="s">
        <v>3621</v>
      </c>
      <c r="B13248">
        <v>1014764</v>
      </c>
    </row>
    <row r="13249" spans="1:2" x14ac:dyDescent="0.25">
      <c r="A13249" t="s">
        <v>20675</v>
      </c>
      <c r="B13249">
        <v>1014765</v>
      </c>
    </row>
    <row r="13250" spans="1:2" x14ac:dyDescent="0.25">
      <c r="A13250" t="s">
        <v>8830</v>
      </c>
      <c r="B13250">
        <v>1014766</v>
      </c>
    </row>
    <row r="13251" spans="1:2" x14ac:dyDescent="0.25">
      <c r="A13251" t="s">
        <v>5477</v>
      </c>
      <c r="B13251">
        <v>1014767</v>
      </c>
    </row>
    <row r="13252" spans="1:2" x14ac:dyDescent="0.25">
      <c r="A13252" t="s">
        <v>8209</v>
      </c>
      <c r="B13252">
        <v>1014768</v>
      </c>
    </row>
    <row r="13253" spans="1:2" x14ac:dyDescent="0.25">
      <c r="A13253" t="s">
        <v>20680</v>
      </c>
      <c r="B13253">
        <v>1014769</v>
      </c>
    </row>
    <row r="13254" spans="1:2" x14ac:dyDescent="0.25">
      <c r="A13254" t="s">
        <v>20677</v>
      </c>
      <c r="B13254">
        <v>1014770</v>
      </c>
    </row>
    <row r="13255" spans="1:2" x14ac:dyDescent="0.25">
      <c r="A13255" t="s">
        <v>12782</v>
      </c>
      <c r="B13255">
        <v>1014771</v>
      </c>
    </row>
    <row r="13256" spans="1:2" x14ac:dyDescent="0.25">
      <c r="A13256" t="s">
        <v>13560</v>
      </c>
      <c r="B13256">
        <v>1014772</v>
      </c>
    </row>
    <row r="13257" spans="1:2" x14ac:dyDescent="0.25">
      <c r="A13257" t="s">
        <v>20676</v>
      </c>
      <c r="B13257">
        <v>1014773</v>
      </c>
    </row>
    <row r="13258" spans="1:2" x14ac:dyDescent="0.25">
      <c r="A13258" t="s">
        <v>13421</v>
      </c>
      <c r="B13258">
        <v>1014774</v>
      </c>
    </row>
    <row r="13259" spans="1:2" x14ac:dyDescent="0.25">
      <c r="A13259" t="s">
        <v>20681</v>
      </c>
      <c r="B13259">
        <v>1014775</v>
      </c>
    </row>
    <row r="13260" spans="1:2" x14ac:dyDescent="0.25">
      <c r="A13260" t="s">
        <v>4983</v>
      </c>
      <c r="B13260">
        <v>1014776</v>
      </c>
    </row>
    <row r="13261" spans="1:2" x14ac:dyDescent="0.25">
      <c r="A13261" t="s">
        <v>2576</v>
      </c>
      <c r="B13261">
        <v>1014778</v>
      </c>
    </row>
    <row r="13262" spans="1:2" x14ac:dyDescent="0.25">
      <c r="A13262" t="s">
        <v>13833</v>
      </c>
      <c r="B13262">
        <v>1014779</v>
      </c>
    </row>
    <row r="13263" spans="1:2" x14ac:dyDescent="0.25">
      <c r="A13263" t="s">
        <v>13834</v>
      </c>
      <c r="B13263">
        <v>1014780</v>
      </c>
    </row>
    <row r="13264" spans="1:2" x14ac:dyDescent="0.25">
      <c r="A13264" t="s">
        <v>18335</v>
      </c>
      <c r="B13264">
        <v>1014781</v>
      </c>
    </row>
    <row r="13265" spans="1:2" x14ac:dyDescent="0.25">
      <c r="A13265" t="s">
        <v>13231</v>
      </c>
      <c r="B13265">
        <v>1014783</v>
      </c>
    </row>
    <row r="13266" spans="1:2" x14ac:dyDescent="0.25">
      <c r="A13266" t="s">
        <v>9494</v>
      </c>
      <c r="B13266">
        <v>1014784</v>
      </c>
    </row>
    <row r="13267" spans="1:2" x14ac:dyDescent="0.25">
      <c r="A13267" t="s">
        <v>20685</v>
      </c>
      <c r="B13267">
        <v>1014785</v>
      </c>
    </row>
    <row r="13268" spans="1:2" x14ac:dyDescent="0.25">
      <c r="A13268" t="s">
        <v>20678</v>
      </c>
      <c r="B13268">
        <v>1014787</v>
      </c>
    </row>
    <row r="13269" spans="1:2" x14ac:dyDescent="0.25">
      <c r="A13269" t="s">
        <v>13632</v>
      </c>
      <c r="B13269">
        <v>1014789</v>
      </c>
    </row>
    <row r="13270" spans="1:2" x14ac:dyDescent="0.25">
      <c r="A13270" t="s">
        <v>20584</v>
      </c>
      <c r="B13270">
        <v>1014791</v>
      </c>
    </row>
    <row r="13271" spans="1:2" x14ac:dyDescent="0.25">
      <c r="A13271" t="s">
        <v>20682</v>
      </c>
      <c r="B13271">
        <v>1014792</v>
      </c>
    </row>
    <row r="13272" spans="1:2" x14ac:dyDescent="0.25">
      <c r="A13272" t="s">
        <v>9368</v>
      </c>
      <c r="B13272">
        <v>1014794</v>
      </c>
    </row>
    <row r="13273" spans="1:2" x14ac:dyDescent="0.25">
      <c r="A13273" t="s">
        <v>20686</v>
      </c>
      <c r="B13273">
        <v>1014795</v>
      </c>
    </row>
    <row r="13274" spans="1:2" x14ac:dyDescent="0.25">
      <c r="A13274" t="s">
        <v>16959</v>
      </c>
      <c r="B13274">
        <v>1014796</v>
      </c>
    </row>
    <row r="13275" spans="1:2" x14ac:dyDescent="0.25">
      <c r="A13275" t="s">
        <v>20684</v>
      </c>
      <c r="B13275">
        <v>1014797</v>
      </c>
    </row>
    <row r="13276" spans="1:2" x14ac:dyDescent="0.25">
      <c r="A13276" t="s">
        <v>1158</v>
      </c>
      <c r="B13276">
        <v>1014798</v>
      </c>
    </row>
    <row r="13277" spans="1:2" x14ac:dyDescent="0.25">
      <c r="A13277" t="s">
        <v>20687</v>
      </c>
      <c r="B13277">
        <v>1014799</v>
      </c>
    </row>
    <row r="13278" spans="1:2" x14ac:dyDescent="0.25">
      <c r="A13278" t="s">
        <v>2768</v>
      </c>
      <c r="B13278">
        <v>1014800</v>
      </c>
    </row>
    <row r="13279" spans="1:2" x14ac:dyDescent="0.25">
      <c r="A13279" t="s">
        <v>7033</v>
      </c>
      <c r="B13279">
        <v>1014801</v>
      </c>
    </row>
    <row r="13280" spans="1:2" x14ac:dyDescent="0.25">
      <c r="A13280" t="s">
        <v>20679</v>
      </c>
      <c r="B13280">
        <v>1014802</v>
      </c>
    </row>
    <row r="13281" spans="1:2" x14ac:dyDescent="0.25">
      <c r="A13281" t="s">
        <v>20688</v>
      </c>
      <c r="B13281">
        <v>1014804</v>
      </c>
    </row>
    <row r="13282" spans="1:2" x14ac:dyDescent="0.25">
      <c r="A13282" t="s">
        <v>20683</v>
      </c>
      <c r="B13282">
        <v>1014805</v>
      </c>
    </row>
    <row r="13283" spans="1:2" x14ac:dyDescent="0.25">
      <c r="A13283" t="s">
        <v>10359</v>
      </c>
      <c r="B13283">
        <v>1014807</v>
      </c>
    </row>
    <row r="13284" spans="1:2" x14ac:dyDescent="0.25">
      <c r="A13284" t="s">
        <v>4922</v>
      </c>
      <c r="B13284">
        <v>1014808</v>
      </c>
    </row>
    <row r="13285" spans="1:2" x14ac:dyDescent="0.25">
      <c r="A13285" t="s">
        <v>11708</v>
      </c>
      <c r="B13285">
        <v>1014809</v>
      </c>
    </row>
    <row r="13286" spans="1:2" x14ac:dyDescent="0.25">
      <c r="A13286" t="s">
        <v>10027</v>
      </c>
      <c r="B13286">
        <v>1014810</v>
      </c>
    </row>
    <row r="13287" spans="1:2" x14ac:dyDescent="0.25">
      <c r="A13287" t="s">
        <v>20674</v>
      </c>
      <c r="B13287">
        <v>1014811</v>
      </c>
    </row>
    <row r="13288" spans="1:2" x14ac:dyDescent="0.25">
      <c r="A13288" t="s">
        <v>5630</v>
      </c>
      <c r="B13288">
        <v>1014812</v>
      </c>
    </row>
    <row r="13289" spans="1:2" x14ac:dyDescent="0.25">
      <c r="A13289" t="s">
        <v>12463</v>
      </c>
      <c r="B13289">
        <v>1014813</v>
      </c>
    </row>
    <row r="13290" spans="1:2" x14ac:dyDescent="0.25">
      <c r="A13290" t="s">
        <v>13118</v>
      </c>
      <c r="B13290">
        <v>1014814</v>
      </c>
    </row>
    <row r="13291" spans="1:2" x14ac:dyDescent="0.25">
      <c r="A13291" t="s">
        <v>10180</v>
      </c>
      <c r="B13291">
        <v>1014815</v>
      </c>
    </row>
    <row r="13292" spans="1:2" x14ac:dyDescent="0.25">
      <c r="A13292" t="s">
        <v>3496</v>
      </c>
      <c r="B13292">
        <v>1014816</v>
      </c>
    </row>
    <row r="13293" spans="1:2" x14ac:dyDescent="0.25">
      <c r="A13293" t="s">
        <v>20671</v>
      </c>
      <c r="B13293">
        <v>1014817</v>
      </c>
    </row>
    <row r="13294" spans="1:2" x14ac:dyDescent="0.25">
      <c r="A13294" t="s">
        <v>11226</v>
      </c>
      <c r="B13294">
        <v>1014818</v>
      </c>
    </row>
    <row r="13295" spans="1:2" x14ac:dyDescent="0.25">
      <c r="A13295" t="s">
        <v>20691</v>
      </c>
      <c r="B13295">
        <v>1014819</v>
      </c>
    </row>
    <row r="13296" spans="1:2" x14ac:dyDescent="0.25">
      <c r="A13296" t="s">
        <v>3486</v>
      </c>
      <c r="B13296">
        <v>1014820</v>
      </c>
    </row>
    <row r="13297" spans="1:2" x14ac:dyDescent="0.25">
      <c r="A13297" t="s">
        <v>15739</v>
      </c>
      <c r="B13297">
        <v>1014821</v>
      </c>
    </row>
    <row r="13298" spans="1:2" x14ac:dyDescent="0.25">
      <c r="A13298" t="s">
        <v>20696</v>
      </c>
      <c r="B13298">
        <v>1014822</v>
      </c>
    </row>
    <row r="13299" spans="1:2" x14ac:dyDescent="0.25">
      <c r="A13299" t="s">
        <v>5532</v>
      </c>
      <c r="B13299">
        <v>1014823</v>
      </c>
    </row>
    <row r="13300" spans="1:2" x14ac:dyDescent="0.25">
      <c r="A13300" t="s">
        <v>13089</v>
      </c>
      <c r="B13300">
        <v>1014824</v>
      </c>
    </row>
    <row r="13301" spans="1:2" x14ac:dyDescent="0.25">
      <c r="A13301" t="s">
        <v>12484</v>
      </c>
      <c r="B13301">
        <v>1014825</v>
      </c>
    </row>
    <row r="13302" spans="1:2" x14ac:dyDescent="0.25">
      <c r="A13302" t="s">
        <v>20695</v>
      </c>
      <c r="B13302">
        <v>1014826</v>
      </c>
    </row>
    <row r="13303" spans="1:2" x14ac:dyDescent="0.25">
      <c r="A13303" t="s">
        <v>11249</v>
      </c>
      <c r="B13303">
        <v>1014827</v>
      </c>
    </row>
    <row r="13304" spans="1:2" x14ac:dyDescent="0.25">
      <c r="A13304" t="s">
        <v>20700</v>
      </c>
      <c r="B13304">
        <v>1014828</v>
      </c>
    </row>
    <row r="13305" spans="1:2" x14ac:dyDescent="0.25">
      <c r="A13305" t="s">
        <v>20694</v>
      </c>
      <c r="B13305">
        <v>1014829</v>
      </c>
    </row>
    <row r="13306" spans="1:2" x14ac:dyDescent="0.25">
      <c r="A13306" t="s">
        <v>7821</v>
      </c>
      <c r="B13306">
        <v>1014830</v>
      </c>
    </row>
    <row r="13307" spans="1:2" x14ac:dyDescent="0.25">
      <c r="A13307" t="s">
        <v>12622</v>
      </c>
      <c r="B13307">
        <v>1014832</v>
      </c>
    </row>
    <row r="13308" spans="1:2" x14ac:dyDescent="0.25">
      <c r="A13308" t="s">
        <v>20692</v>
      </c>
      <c r="B13308">
        <v>1014833</v>
      </c>
    </row>
    <row r="13309" spans="1:2" x14ac:dyDescent="0.25">
      <c r="A13309" t="s">
        <v>3853</v>
      </c>
      <c r="B13309">
        <v>1014834</v>
      </c>
    </row>
    <row r="13310" spans="1:2" x14ac:dyDescent="0.25">
      <c r="A13310" t="s">
        <v>3949</v>
      </c>
      <c r="B13310">
        <v>1014835</v>
      </c>
    </row>
    <row r="13311" spans="1:2" x14ac:dyDescent="0.25">
      <c r="A13311" t="s">
        <v>3254</v>
      </c>
      <c r="B13311">
        <v>1014836</v>
      </c>
    </row>
    <row r="13312" spans="1:2" x14ac:dyDescent="0.25">
      <c r="A13312" t="s">
        <v>20698</v>
      </c>
      <c r="B13312">
        <v>1014837</v>
      </c>
    </row>
    <row r="13313" spans="1:2" x14ac:dyDescent="0.25">
      <c r="A13313" t="s">
        <v>20620</v>
      </c>
      <c r="B13313">
        <v>1014838</v>
      </c>
    </row>
    <row r="13314" spans="1:2" x14ac:dyDescent="0.25">
      <c r="A13314" t="s">
        <v>20703</v>
      </c>
      <c r="B13314">
        <v>1014839</v>
      </c>
    </row>
    <row r="13315" spans="1:2" x14ac:dyDescent="0.25">
      <c r="A13315" t="s">
        <v>20701</v>
      </c>
      <c r="B13315">
        <v>1014841</v>
      </c>
    </row>
    <row r="13316" spans="1:2" x14ac:dyDescent="0.25">
      <c r="A13316" t="s">
        <v>13718</v>
      </c>
      <c r="B13316">
        <v>1014842</v>
      </c>
    </row>
    <row r="13317" spans="1:2" x14ac:dyDescent="0.25">
      <c r="A13317" t="s">
        <v>11451</v>
      </c>
      <c r="B13317">
        <v>1014843</v>
      </c>
    </row>
    <row r="13318" spans="1:2" x14ac:dyDescent="0.25">
      <c r="A13318" t="s">
        <v>20704</v>
      </c>
      <c r="B13318">
        <v>1014844</v>
      </c>
    </row>
    <row r="13319" spans="1:2" x14ac:dyDescent="0.25">
      <c r="A13319" t="s">
        <v>20693</v>
      </c>
      <c r="B13319">
        <v>1014845</v>
      </c>
    </row>
    <row r="13320" spans="1:2" x14ac:dyDescent="0.25">
      <c r="A13320" t="s">
        <v>11914</v>
      </c>
      <c r="B13320">
        <v>1014846</v>
      </c>
    </row>
    <row r="13321" spans="1:2" x14ac:dyDescent="0.25">
      <c r="A13321" t="s">
        <v>13167</v>
      </c>
      <c r="B13321">
        <v>1014847</v>
      </c>
    </row>
    <row r="13322" spans="1:2" x14ac:dyDescent="0.25">
      <c r="A13322" t="s">
        <v>13914</v>
      </c>
      <c r="B13322">
        <v>1014848</v>
      </c>
    </row>
    <row r="13323" spans="1:2" x14ac:dyDescent="0.25">
      <c r="A13323" t="s">
        <v>11920</v>
      </c>
      <c r="B13323">
        <v>1014849</v>
      </c>
    </row>
    <row r="13324" spans="1:2" x14ac:dyDescent="0.25">
      <c r="A13324" t="s">
        <v>4130</v>
      </c>
      <c r="B13324">
        <v>1014850</v>
      </c>
    </row>
    <row r="13325" spans="1:2" x14ac:dyDescent="0.25">
      <c r="A13325" t="s">
        <v>1886</v>
      </c>
      <c r="B13325">
        <v>1014851</v>
      </c>
    </row>
    <row r="13326" spans="1:2" x14ac:dyDescent="0.25">
      <c r="A13326" t="s">
        <v>20699</v>
      </c>
      <c r="B13326">
        <v>1014852</v>
      </c>
    </row>
    <row r="13327" spans="1:2" x14ac:dyDescent="0.25">
      <c r="A13327" t="s">
        <v>15034</v>
      </c>
      <c r="B13327">
        <v>1014853</v>
      </c>
    </row>
    <row r="13328" spans="1:2" x14ac:dyDescent="0.25">
      <c r="A13328" t="s">
        <v>12459</v>
      </c>
      <c r="B13328">
        <v>1014854</v>
      </c>
    </row>
    <row r="13329" spans="1:2" x14ac:dyDescent="0.25">
      <c r="A13329" t="s">
        <v>7539</v>
      </c>
      <c r="B13329">
        <v>1014855</v>
      </c>
    </row>
    <row r="13330" spans="1:2" x14ac:dyDescent="0.25">
      <c r="A13330" t="s">
        <v>20697</v>
      </c>
      <c r="B13330">
        <v>1014856</v>
      </c>
    </row>
    <row r="13331" spans="1:2" x14ac:dyDescent="0.25">
      <c r="A13331" t="s">
        <v>111</v>
      </c>
      <c r="B13331">
        <v>1014857</v>
      </c>
    </row>
    <row r="13332" spans="1:2" x14ac:dyDescent="0.25">
      <c r="A13332" t="s">
        <v>6822</v>
      </c>
      <c r="B13332">
        <v>1014858</v>
      </c>
    </row>
    <row r="13333" spans="1:2" x14ac:dyDescent="0.25">
      <c r="A13333" t="s">
        <v>2288</v>
      </c>
      <c r="B13333">
        <v>1014859</v>
      </c>
    </row>
    <row r="13334" spans="1:2" x14ac:dyDescent="0.25">
      <c r="A13334" t="s">
        <v>4303</v>
      </c>
      <c r="B13334">
        <v>1014860</v>
      </c>
    </row>
    <row r="13335" spans="1:2" x14ac:dyDescent="0.25">
      <c r="A13335" t="s">
        <v>20706</v>
      </c>
      <c r="B13335">
        <v>1014861</v>
      </c>
    </row>
    <row r="13336" spans="1:2" x14ac:dyDescent="0.25">
      <c r="A13336" t="s">
        <v>20702</v>
      </c>
      <c r="B13336">
        <v>1014862</v>
      </c>
    </row>
    <row r="13337" spans="1:2" x14ac:dyDescent="0.25">
      <c r="A13337" t="s">
        <v>5137</v>
      </c>
      <c r="B13337">
        <v>1014863</v>
      </c>
    </row>
    <row r="13338" spans="1:2" x14ac:dyDescent="0.25">
      <c r="A13338" t="s">
        <v>20705</v>
      </c>
      <c r="B13338">
        <v>1014864</v>
      </c>
    </row>
    <row r="13339" spans="1:2" x14ac:dyDescent="0.25">
      <c r="A13339" t="s">
        <v>10080</v>
      </c>
      <c r="B13339">
        <v>1014865</v>
      </c>
    </row>
    <row r="13340" spans="1:2" x14ac:dyDescent="0.25">
      <c r="A13340" t="s">
        <v>9582</v>
      </c>
      <c r="B13340">
        <v>1014866</v>
      </c>
    </row>
    <row r="13341" spans="1:2" x14ac:dyDescent="0.25">
      <c r="A13341" t="s">
        <v>7399</v>
      </c>
      <c r="B13341">
        <v>1014867</v>
      </c>
    </row>
    <row r="13342" spans="1:2" x14ac:dyDescent="0.25">
      <c r="A13342" t="s">
        <v>12008</v>
      </c>
      <c r="B13342">
        <v>1014868</v>
      </c>
    </row>
    <row r="13343" spans="1:2" x14ac:dyDescent="0.25">
      <c r="A13343" t="s">
        <v>4505</v>
      </c>
      <c r="B13343">
        <v>1014869</v>
      </c>
    </row>
    <row r="13344" spans="1:2" x14ac:dyDescent="0.25">
      <c r="A13344" t="s">
        <v>15470</v>
      </c>
      <c r="B13344">
        <v>1014870</v>
      </c>
    </row>
    <row r="13345" spans="1:2" x14ac:dyDescent="0.25">
      <c r="A13345" t="s">
        <v>20707</v>
      </c>
      <c r="B13345">
        <v>1014871</v>
      </c>
    </row>
    <row r="13346" spans="1:2" x14ac:dyDescent="0.25">
      <c r="A13346" t="s">
        <v>20711</v>
      </c>
      <c r="B13346">
        <v>1014872</v>
      </c>
    </row>
    <row r="13347" spans="1:2" x14ac:dyDescent="0.25">
      <c r="A13347" t="s">
        <v>19948</v>
      </c>
      <c r="B13347">
        <v>1014873</v>
      </c>
    </row>
    <row r="13348" spans="1:2" x14ac:dyDescent="0.25">
      <c r="A13348" t="s">
        <v>20710</v>
      </c>
      <c r="B13348">
        <v>1014874</v>
      </c>
    </row>
    <row r="13349" spans="1:2" x14ac:dyDescent="0.25">
      <c r="A13349" t="s">
        <v>20709</v>
      </c>
      <c r="B13349">
        <v>1014875</v>
      </c>
    </row>
    <row r="13350" spans="1:2" x14ac:dyDescent="0.25">
      <c r="A13350" t="s">
        <v>20708</v>
      </c>
      <c r="B13350">
        <v>1014876</v>
      </c>
    </row>
    <row r="13351" spans="1:2" x14ac:dyDescent="0.25">
      <c r="A13351" t="s">
        <v>15519</v>
      </c>
      <c r="B13351">
        <v>1014878</v>
      </c>
    </row>
    <row r="13352" spans="1:2" x14ac:dyDescent="0.25">
      <c r="A13352" t="s">
        <v>19575</v>
      </c>
      <c r="B13352">
        <v>1014879</v>
      </c>
    </row>
    <row r="13353" spans="1:2" x14ac:dyDescent="0.25">
      <c r="A13353" t="s">
        <v>2945</v>
      </c>
      <c r="B13353">
        <v>1014880</v>
      </c>
    </row>
    <row r="13354" spans="1:2" x14ac:dyDescent="0.25">
      <c r="A13354" t="s">
        <v>5002</v>
      </c>
      <c r="B13354">
        <v>1014881</v>
      </c>
    </row>
    <row r="13355" spans="1:2" x14ac:dyDescent="0.25">
      <c r="A13355" t="s">
        <v>9748</v>
      </c>
      <c r="B13355">
        <v>1014882</v>
      </c>
    </row>
    <row r="13356" spans="1:2" x14ac:dyDescent="0.25">
      <c r="A13356" t="s">
        <v>20712</v>
      </c>
      <c r="B13356">
        <v>1014883</v>
      </c>
    </row>
    <row r="13357" spans="1:2" x14ac:dyDescent="0.25">
      <c r="A13357" t="s">
        <v>20713</v>
      </c>
      <c r="B13357">
        <v>1014884</v>
      </c>
    </row>
    <row r="13358" spans="1:2" x14ac:dyDescent="0.25">
      <c r="A13358" t="s">
        <v>14553</v>
      </c>
      <c r="B13358">
        <v>1014885</v>
      </c>
    </row>
    <row r="13359" spans="1:2" x14ac:dyDescent="0.25">
      <c r="A13359" t="s">
        <v>14129</v>
      </c>
      <c r="B13359">
        <v>1014886</v>
      </c>
    </row>
    <row r="13360" spans="1:2" x14ac:dyDescent="0.25">
      <c r="A13360" t="s">
        <v>7323</v>
      </c>
      <c r="B13360">
        <v>1014887</v>
      </c>
    </row>
    <row r="13361" spans="1:2" x14ac:dyDescent="0.25">
      <c r="A13361" t="s">
        <v>16649</v>
      </c>
      <c r="B13361">
        <v>1014888</v>
      </c>
    </row>
    <row r="13362" spans="1:2" x14ac:dyDescent="0.25">
      <c r="A13362" t="s">
        <v>3124</v>
      </c>
      <c r="B13362">
        <v>1014890</v>
      </c>
    </row>
    <row r="13363" spans="1:2" x14ac:dyDescent="0.25">
      <c r="A13363" t="s">
        <v>10801</v>
      </c>
      <c r="B13363">
        <v>1014891</v>
      </c>
    </row>
    <row r="13364" spans="1:2" x14ac:dyDescent="0.25">
      <c r="A13364" t="s">
        <v>20717</v>
      </c>
      <c r="B13364">
        <v>1014892</v>
      </c>
    </row>
    <row r="13365" spans="1:2" x14ac:dyDescent="0.25">
      <c r="A13365" t="s">
        <v>16260</v>
      </c>
      <c r="B13365">
        <v>1014893</v>
      </c>
    </row>
    <row r="13366" spans="1:2" x14ac:dyDescent="0.25">
      <c r="A13366" t="s">
        <v>16568</v>
      </c>
      <c r="B13366">
        <v>1014894</v>
      </c>
    </row>
    <row r="13367" spans="1:2" x14ac:dyDescent="0.25">
      <c r="A13367" t="s">
        <v>11107</v>
      </c>
      <c r="B13367">
        <v>1014895</v>
      </c>
    </row>
    <row r="13368" spans="1:2" x14ac:dyDescent="0.25">
      <c r="A13368" t="s">
        <v>13698</v>
      </c>
      <c r="B13368">
        <v>1014896</v>
      </c>
    </row>
    <row r="13369" spans="1:2" x14ac:dyDescent="0.25">
      <c r="A13369" t="s">
        <v>3281</v>
      </c>
      <c r="B13369">
        <v>1014897</v>
      </c>
    </row>
    <row r="13370" spans="1:2" x14ac:dyDescent="0.25">
      <c r="A13370" t="s">
        <v>20715</v>
      </c>
      <c r="B13370">
        <v>1014898</v>
      </c>
    </row>
    <row r="13371" spans="1:2" x14ac:dyDescent="0.25">
      <c r="A13371" t="s">
        <v>8700</v>
      </c>
      <c r="B13371">
        <v>1014899</v>
      </c>
    </row>
    <row r="13372" spans="1:2" x14ac:dyDescent="0.25">
      <c r="A13372" t="s">
        <v>13398</v>
      </c>
      <c r="B13372">
        <v>1014901</v>
      </c>
    </row>
    <row r="13373" spans="1:2" x14ac:dyDescent="0.25">
      <c r="A13373" t="s">
        <v>20716</v>
      </c>
      <c r="B13373">
        <v>1014902</v>
      </c>
    </row>
    <row r="13374" spans="1:2" x14ac:dyDescent="0.25">
      <c r="A13374" t="s">
        <v>13084</v>
      </c>
      <c r="B13374">
        <v>1014903</v>
      </c>
    </row>
    <row r="13375" spans="1:2" x14ac:dyDescent="0.25">
      <c r="A13375" t="s">
        <v>20718</v>
      </c>
      <c r="B13375">
        <v>1014904</v>
      </c>
    </row>
    <row r="13376" spans="1:2" x14ac:dyDescent="0.25">
      <c r="A13376" t="s">
        <v>16302</v>
      </c>
      <c r="B13376">
        <v>1014905</v>
      </c>
    </row>
    <row r="13377" spans="1:2" x14ac:dyDescent="0.25">
      <c r="A13377" t="s">
        <v>1023</v>
      </c>
      <c r="B13377">
        <v>1014906</v>
      </c>
    </row>
    <row r="13378" spans="1:2" x14ac:dyDescent="0.25">
      <c r="A13378" t="s">
        <v>6061</v>
      </c>
      <c r="B13378">
        <v>1014907</v>
      </c>
    </row>
    <row r="13379" spans="1:2" x14ac:dyDescent="0.25">
      <c r="A13379" t="s">
        <v>20714</v>
      </c>
      <c r="B13379">
        <v>1014908</v>
      </c>
    </row>
    <row r="13380" spans="1:2" x14ac:dyDescent="0.25">
      <c r="A13380" t="s">
        <v>15331</v>
      </c>
      <c r="B13380">
        <v>1014909</v>
      </c>
    </row>
    <row r="13381" spans="1:2" x14ac:dyDescent="0.25">
      <c r="A13381" t="s">
        <v>10201</v>
      </c>
      <c r="B13381">
        <v>1014910</v>
      </c>
    </row>
    <row r="13382" spans="1:2" x14ac:dyDescent="0.25">
      <c r="A13382" t="s">
        <v>13061</v>
      </c>
      <c r="B13382">
        <v>1014911</v>
      </c>
    </row>
    <row r="13383" spans="1:2" x14ac:dyDescent="0.25">
      <c r="A13383" t="s">
        <v>7338</v>
      </c>
      <c r="B13383">
        <v>1014912</v>
      </c>
    </row>
    <row r="13384" spans="1:2" x14ac:dyDescent="0.25">
      <c r="A13384" t="s">
        <v>7476</v>
      </c>
      <c r="B13384">
        <v>1014913</v>
      </c>
    </row>
    <row r="13385" spans="1:2" x14ac:dyDescent="0.25">
      <c r="A13385" t="s">
        <v>1876</v>
      </c>
      <c r="B13385">
        <v>1014914</v>
      </c>
    </row>
    <row r="13386" spans="1:2" x14ac:dyDescent="0.25">
      <c r="A13386" t="s">
        <v>15908</v>
      </c>
      <c r="B13386">
        <v>1014915</v>
      </c>
    </row>
    <row r="13387" spans="1:2" x14ac:dyDescent="0.25">
      <c r="A13387" t="s">
        <v>20719</v>
      </c>
      <c r="B13387">
        <v>1014916</v>
      </c>
    </row>
    <row r="13388" spans="1:2" x14ac:dyDescent="0.25">
      <c r="A13388" t="s">
        <v>12061</v>
      </c>
      <c r="B13388">
        <v>1014918</v>
      </c>
    </row>
    <row r="13389" spans="1:2" x14ac:dyDescent="0.25">
      <c r="A13389" t="s">
        <v>3833</v>
      </c>
      <c r="B13389">
        <v>1014919</v>
      </c>
    </row>
    <row r="13390" spans="1:2" x14ac:dyDescent="0.25">
      <c r="A13390" t="s">
        <v>7570</v>
      </c>
      <c r="B13390">
        <v>1014920</v>
      </c>
    </row>
    <row r="13391" spans="1:2" x14ac:dyDescent="0.25">
      <c r="A13391" t="s">
        <v>20690</v>
      </c>
      <c r="B13391">
        <v>1014921</v>
      </c>
    </row>
    <row r="13392" spans="1:2" x14ac:dyDescent="0.25">
      <c r="A13392" t="s">
        <v>7471</v>
      </c>
      <c r="B13392">
        <v>1014922</v>
      </c>
    </row>
    <row r="13393" spans="1:2" x14ac:dyDescent="0.25">
      <c r="A13393" t="s">
        <v>715</v>
      </c>
      <c r="B13393">
        <v>1014924</v>
      </c>
    </row>
    <row r="13394" spans="1:2" x14ac:dyDescent="0.25">
      <c r="A13394" t="s">
        <v>10199</v>
      </c>
      <c r="B13394">
        <v>1014925</v>
      </c>
    </row>
    <row r="13395" spans="1:2" x14ac:dyDescent="0.25">
      <c r="A13395" t="s">
        <v>4969</v>
      </c>
      <c r="B13395">
        <v>1014926</v>
      </c>
    </row>
    <row r="13396" spans="1:2" x14ac:dyDescent="0.25">
      <c r="A13396" t="s">
        <v>11686</v>
      </c>
      <c r="B13396">
        <v>1014927</v>
      </c>
    </row>
    <row r="13397" spans="1:2" x14ac:dyDescent="0.25">
      <c r="A13397" t="s">
        <v>11768</v>
      </c>
      <c r="B13397">
        <v>1014928</v>
      </c>
    </row>
    <row r="13398" spans="1:2" x14ac:dyDescent="0.25">
      <c r="A13398" t="s">
        <v>16757</v>
      </c>
      <c r="B13398">
        <v>1014930</v>
      </c>
    </row>
    <row r="13399" spans="1:2" x14ac:dyDescent="0.25">
      <c r="A13399" t="s">
        <v>8975</v>
      </c>
      <c r="B13399">
        <v>1014931</v>
      </c>
    </row>
    <row r="13400" spans="1:2" x14ac:dyDescent="0.25">
      <c r="A13400" t="s">
        <v>20725</v>
      </c>
      <c r="B13400">
        <v>1014932</v>
      </c>
    </row>
    <row r="13401" spans="1:2" x14ac:dyDescent="0.25">
      <c r="A13401" t="s">
        <v>20723</v>
      </c>
      <c r="B13401">
        <v>1014933</v>
      </c>
    </row>
    <row r="13402" spans="1:2" x14ac:dyDescent="0.25">
      <c r="A13402" t="s">
        <v>13056</v>
      </c>
      <c r="B13402">
        <v>1014934</v>
      </c>
    </row>
    <row r="13403" spans="1:2" x14ac:dyDescent="0.25">
      <c r="A13403" t="s">
        <v>9227</v>
      </c>
      <c r="B13403">
        <v>1014935</v>
      </c>
    </row>
    <row r="13404" spans="1:2" x14ac:dyDescent="0.25">
      <c r="A13404" t="s">
        <v>11590</v>
      </c>
      <c r="B13404">
        <v>1014936</v>
      </c>
    </row>
    <row r="13405" spans="1:2" x14ac:dyDescent="0.25">
      <c r="A13405" t="s">
        <v>20724</v>
      </c>
      <c r="B13405">
        <v>1014937</v>
      </c>
    </row>
    <row r="13406" spans="1:2" x14ac:dyDescent="0.25">
      <c r="A13406" t="s">
        <v>20726</v>
      </c>
      <c r="B13406">
        <v>1014939</v>
      </c>
    </row>
    <row r="13407" spans="1:2" x14ac:dyDescent="0.25">
      <c r="A13407" t="s">
        <v>2465</v>
      </c>
      <c r="B13407">
        <v>1014940</v>
      </c>
    </row>
    <row r="13408" spans="1:2" x14ac:dyDescent="0.25">
      <c r="A13408" t="s">
        <v>3919</v>
      </c>
      <c r="B13408">
        <v>1014941</v>
      </c>
    </row>
    <row r="13409" spans="1:2" x14ac:dyDescent="0.25">
      <c r="A13409" t="s">
        <v>11212</v>
      </c>
      <c r="B13409">
        <v>1014942</v>
      </c>
    </row>
    <row r="13410" spans="1:2" x14ac:dyDescent="0.25">
      <c r="A13410" t="s">
        <v>20722</v>
      </c>
      <c r="B13410">
        <v>1014943</v>
      </c>
    </row>
    <row r="13411" spans="1:2" x14ac:dyDescent="0.25">
      <c r="A13411" t="s">
        <v>15844</v>
      </c>
      <c r="B13411">
        <v>1014945</v>
      </c>
    </row>
    <row r="13412" spans="1:2" x14ac:dyDescent="0.25">
      <c r="A13412" t="s">
        <v>8371</v>
      </c>
      <c r="B13412">
        <v>1014946</v>
      </c>
    </row>
    <row r="13413" spans="1:2" x14ac:dyDescent="0.25">
      <c r="A13413" t="s">
        <v>20729</v>
      </c>
      <c r="B13413">
        <v>1014947</v>
      </c>
    </row>
    <row r="13414" spans="1:2" x14ac:dyDescent="0.25">
      <c r="A13414" t="s">
        <v>20728</v>
      </c>
      <c r="B13414">
        <v>1014948</v>
      </c>
    </row>
    <row r="13415" spans="1:2" x14ac:dyDescent="0.25">
      <c r="A13415" t="s">
        <v>16626</v>
      </c>
      <c r="B13415">
        <v>1014949</v>
      </c>
    </row>
    <row r="13416" spans="1:2" x14ac:dyDescent="0.25">
      <c r="A13416" t="s">
        <v>20727</v>
      </c>
      <c r="B13416">
        <v>1014950</v>
      </c>
    </row>
    <row r="13417" spans="1:2" x14ac:dyDescent="0.25">
      <c r="A13417" t="s">
        <v>2547</v>
      </c>
      <c r="B13417">
        <v>1014951</v>
      </c>
    </row>
    <row r="13418" spans="1:2" x14ac:dyDescent="0.25">
      <c r="A13418" t="s">
        <v>20721</v>
      </c>
      <c r="B13418">
        <v>1014952</v>
      </c>
    </row>
    <row r="13419" spans="1:2" x14ac:dyDescent="0.25">
      <c r="A13419" t="s">
        <v>4929</v>
      </c>
      <c r="B13419">
        <v>1014953</v>
      </c>
    </row>
    <row r="13420" spans="1:2" x14ac:dyDescent="0.25">
      <c r="A13420" t="s">
        <v>15020</v>
      </c>
      <c r="B13420">
        <v>1014954</v>
      </c>
    </row>
    <row r="13421" spans="1:2" x14ac:dyDescent="0.25">
      <c r="A13421" t="s">
        <v>20731</v>
      </c>
      <c r="B13421">
        <v>1014955</v>
      </c>
    </row>
    <row r="13422" spans="1:2" x14ac:dyDescent="0.25">
      <c r="A13422" t="s">
        <v>20730</v>
      </c>
      <c r="B13422">
        <v>1014956</v>
      </c>
    </row>
    <row r="13423" spans="1:2" x14ac:dyDescent="0.25">
      <c r="A13423" t="s">
        <v>9372</v>
      </c>
      <c r="B13423">
        <v>1014957</v>
      </c>
    </row>
    <row r="13424" spans="1:2" x14ac:dyDescent="0.25">
      <c r="A13424" t="s">
        <v>4732</v>
      </c>
      <c r="B13424">
        <v>1014959</v>
      </c>
    </row>
    <row r="13425" spans="1:2" x14ac:dyDescent="0.25">
      <c r="A13425" t="s">
        <v>20732</v>
      </c>
      <c r="B13425">
        <v>1014960</v>
      </c>
    </row>
    <row r="13426" spans="1:2" x14ac:dyDescent="0.25">
      <c r="A13426" t="s">
        <v>11849</v>
      </c>
      <c r="B13426">
        <v>1014962</v>
      </c>
    </row>
    <row r="13427" spans="1:2" x14ac:dyDescent="0.25">
      <c r="A13427" t="s">
        <v>12452</v>
      </c>
      <c r="B13427">
        <v>1014963</v>
      </c>
    </row>
    <row r="13428" spans="1:2" x14ac:dyDescent="0.25">
      <c r="A13428" t="s">
        <v>20734</v>
      </c>
      <c r="B13428">
        <v>1014964</v>
      </c>
    </row>
    <row r="13429" spans="1:2" x14ac:dyDescent="0.25">
      <c r="A13429" t="s">
        <v>9067</v>
      </c>
      <c r="B13429">
        <v>1014965</v>
      </c>
    </row>
    <row r="13430" spans="1:2" x14ac:dyDescent="0.25">
      <c r="A13430" t="s">
        <v>13091</v>
      </c>
      <c r="B13430">
        <v>1014966</v>
      </c>
    </row>
    <row r="13431" spans="1:2" x14ac:dyDescent="0.25">
      <c r="A13431" t="s">
        <v>4289</v>
      </c>
      <c r="B13431">
        <v>1014967</v>
      </c>
    </row>
    <row r="13432" spans="1:2" x14ac:dyDescent="0.25">
      <c r="A13432" t="s">
        <v>9196</v>
      </c>
      <c r="B13432">
        <v>1014968</v>
      </c>
    </row>
    <row r="13433" spans="1:2" x14ac:dyDescent="0.25">
      <c r="A13433" t="s">
        <v>20736</v>
      </c>
      <c r="B13433">
        <v>1014969</v>
      </c>
    </row>
    <row r="13434" spans="1:2" x14ac:dyDescent="0.25">
      <c r="A13434" t="s">
        <v>20739</v>
      </c>
      <c r="B13434">
        <v>1014970</v>
      </c>
    </row>
    <row r="13435" spans="1:2" x14ac:dyDescent="0.25">
      <c r="A13435" t="s">
        <v>20737</v>
      </c>
      <c r="B13435">
        <v>1014971</v>
      </c>
    </row>
    <row r="13436" spans="1:2" x14ac:dyDescent="0.25">
      <c r="A13436" t="s">
        <v>2396</v>
      </c>
      <c r="B13436">
        <v>1014972</v>
      </c>
    </row>
    <row r="13437" spans="1:2" x14ac:dyDescent="0.25">
      <c r="A13437" t="s">
        <v>14090</v>
      </c>
      <c r="B13437">
        <v>1014973</v>
      </c>
    </row>
    <row r="13438" spans="1:2" x14ac:dyDescent="0.25">
      <c r="A13438" t="s">
        <v>20741</v>
      </c>
      <c r="B13438">
        <v>1014974</v>
      </c>
    </row>
    <row r="13439" spans="1:2" x14ac:dyDescent="0.25">
      <c r="A13439" t="s">
        <v>15039</v>
      </c>
      <c r="B13439">
        <v>1014975</v>
      </c>
    </row>
    <row r="13440" spans="1:2" x14ac:dyDescent="0.25">
      <c r="A13440" t="s">
        <v>6227</v>
      </c>
      <c r="B13440">
        <v>1014976</v>
      </c>
    </row>
    <row r="13441" spans="1:2" x14ac:dyDescent="0.25">
      <c r="A13441" t="s">
        <v>318</v>
      </c>
      <c r="B13441">
        <v>1014977</v>
      </c>
    </row>
    <row r="13442" spans="1:2" x14ac:dyDescent="0.25">
      <c r="A13442" t="s">
        <v>20740</v>
      </c>
      <c r="B13442">
        <v>1014978</v>
      </c>
    </row>
    <row r="13443" spans="1:2" x14ac:dyDescent="0.25">
      <c r="A13443" t="s">
        <v>20735</v>
      </c>
      <c r="B13443">
        <v>1014979</v>
      </c>
    </row>
    <row r="13444" spans="1:2" x14ac:dyDescent="0.25">
      <c r="A13444" t="s">
        <v>15737</v>
      </c>
      <c r="B13444">
        <v>1014980</v>
      </c>
    </row>
    <row r="13445" spans="1:2" x14ac:dyDescent="0.25">
      <c r="A13445" t="s">
        <v>12570</v>
      </c>
      <c r="B13445">
        <v>1014981</v>
      </c>
    </row>
    <row r="13446" spans="1:2" x14ac:dyDescent="0.25">
      <c r="A13446" t="s">
        <v>9112</v>
      </c>
      <c r="B13446">
        <v>1014982</v>
      </c>
    </row>
    <row r="13447" spans="1:2" x14ac:dyDescent="0.25">
      <c r="A13447" t="s">
        <v>11781</v>
      </c>
      <c r="B13447">
        <v>1014983</v>
      </c>
    </row>
    <row r="13448" spans="1:2" x14ac:dyDescent="0.25">
      <c r="A13448" t="s">
        <v>13898</v>
      </c>
      <c r="B13448">
        <v>1014984</v>
      </c>
    </row>
    <row r="13449" spans="1:2" x14ac:dyDescent="0.25">
      <c r="A13449" t="s">
        <v>12939</v>
      </c>
      <c r="B13449">
        <v>1014985</v>
      </c>
    </row>
    <row r="13450" spans="1:2" x14ac:dyDescent="0.25">
      <c r="A13450" t="s">
        <v>20647</v>
      </c>
      <c r="B13450">
        <v>1014986</v>
      </c>
    </row>
    <row r="13451" spans="1:2" x14ac:dyDescent="0.25">
      <c r="A13451" t="s">
        <v>8677</v>
      </c>
      <c r="B13451">
        <v>1014988</v>
      </c>
    </row>
    <row r="13452" spans="1:2" x14ac:dyDescent="0.25">
      <c r="A13452" t="s">
        <v>20738</v>
      </c>
      <c r="B13452">
        <v>1014989</v>
      </c>
    </row>
    <row r="13453" spans="1:2" x14ac:dyDescent="0.25">
      <c r="A13453" t="s">
        <v>3477</v>
      </c>
      <c r="B13453">
        <v>1014990</v>
      </c>
    </row>
    <row r="13454" spans="1:2" x14ac:dyDescent="0.25">
      <c r="A13454" t="s">
        <v>9399</v>
      </c>
      <c r="B13454">
        <v>1014991</v>
      </c>
    </row>
    <row r="13455" spans="1:2" x14ac:dyDescent="0.25">
      <c r="A13455" t="s">
        <v>14443</v>
      </c>
      <c r="B13455">
        <v>1014992</v>
      </c>
    </row>
    <row r="13456" spans="1:2" x14ac:dyDescent="0.25">
      <c r="A13456" t="s">
        <v>6387</v>
      </c>
      <c r="B13456">
        <v>1014993</v>
      </c>
    </row>
    <row r="13457" spans="1:2" x14ac:dyDescent="0.25">
      <c r="A13457" t="s">
        <v>12640</v>
      </c>
      <c r="B13457">
        <v>1014994</v>
      </c>
    </row>
    <row r="13458" spans="1:2" x14ac:dyDescent="0.25">
      <c r="A13458" t="s">
        <v>16803</v>
      </c>
      <c r="B13458">
        <v>1014995</v>
      </c>
    </row>
    <row r="13459" spans="1:2" x14ac:dyDescent="0.25">
      <c r="A13459" t="s">
        <v>20742</v>
      </c>
      <c r="B13459">
        <v>1014996</v>
      </c>
    </row>
    <row r="13460" spans="1:2" x14ac:dyDescent="0.25">
      <c r="A13460" t="s">
        <v>16018</v>
      </c>
      <c r="B13460">
        <v>1014997</v>
      </c>
    </row>
    <row r="13461" spans="1:2" x14ac:dyDescent="0.25">
      <c r="A13461" t="s">
        <v>7013</v>
      </c>
      <c r="B13461">
        <v>1014998</v>
      </c>
    </row>
    <row r="13462" spans="1:2" x14ac:dyDescent="0.25">
      <c r="A13462" t="s">
        <v>20743</v>
      </c>
      <c r="B13462">
        <v>1014999</v>
      </c>
    </row>
    <row r="13463" spans="1:2" x14ac:dyDescent="0.25">
      <c r="A13463" t="s">
        <v>5695</v>
      </c>
      <c r="B13463">
        <v>1015001</v>
      </c>
    </row>
    <row r="13464" spans="1:2" x14ac:dyDescent="0.25">
      <c r="A13464" t="s">
        <v>8701</v>
      </c>
      <c r="B13464">
        <v>1015002</v>
      </c>
    </row>
    <row r="13465" spans="1:2" x14ac:dyDescent="0.25">
      <c r="A13465" t="s">
        <v>20748</v>
      </c>
      <c r="B13465">
        <v>1015003</v>
      </c>
    </row>
    <row r="13466" spans="1:2" x14ac:dyDescent="0.25">
      <c r="A13466" t="s">
        <v>20747</v>
      </c>
      <c r="B13466">
        <v>1015004</v>
      </c>
    </row>
    <row r="13467" spans="1:2" x14ac:dyDescent="0.25">
      <c r="A13467" t="s">
        <v>9498</v>
      </c>
      <c r="B13467">
        <v>1015006</v>
      </c>
    </row>
    <row r="13468" spans="1:2" x14ac:dyDescent="0.25">
      <c r="A13468" t="s">
        <v>14509</v>
      </c>
      <c r="B13468">
        <v>1015007</v>
      </c>
    </row>
    <row r="13469" spans="1:2" x14ac:dyDescent="0.25">
      <c r="A13469" t="s">
        <v>7315</v>
      </c>
      <c r="B13469">
        <v>1015008</v>
      </c>
    </row>
    <row r="13470" spans="1:2" x14ac:dyDescent="0.25">
      <c r="A13470" t="s">
        <v>20744</v>
      </c>
      <c r="B13470">
        <v>1015009</v>
      </c>
    </row>
    <row r="13471" spans="1:2" x14ac:dyDescent="0.25">
      <c r="A13471" t="s">
        <v>19459</v>
      </c>
      <c r="B13471">
        <v>1015010</v>
      </c>
    </row>
    <row r="13472" spans="1:2" x14ac:dyDescent="0.25">
      <c r="A13472" t="s">
        <v>13472</v>
      </c>
      <c r="B13472">
        <v>1015011</v>
      </c>
    </row>
    <row r="13473" spans="1:2" x14ac:dyDescent="0.25">
      <c r="A13473" t="s">
        <v>11740</v>
      </c>
      <c r="B13473">
        <v>1015012</v>
      </c>
    </row>
    <row r="13474" spans="1:2" x14ac:dyDescent="0.25">
      <c r="A13474" t="s">
        <v>20745</v>
      </c>
      <c r="B13474">
        <v>1015013</v>
      </c>
    </row>
    <row r="13475" spans="1:2" x14ac:dyDescent="0.25">
      <c r="A13475" t="s">
        <v>11320</v>
      </c>
      <c r="B13475">
        <v>1015015</v>
      </c>
    </row>
    <row r="13476" spans="1:2" x14ac:dyDescent="0.25">
      <c r="A13476" t="s">
        <v>10645</v>
      </c>
      <c r="B13476">
        <v>1015016</v>
      </c>
    </row>
    <row r="13477" spans="1:2" x14ac:dyDescent="0.25">
      <c r="A13477" t="s">
        <v>20733</v>
      </c>
      <c r="B13477">
        <v>1015017</v>
      </c>
    </row>
    <row r="13478" spans="1:2" x14ac:dyDescent="0.25">
      <c r="A13478" t="s">
        <v>20749</v>
      </c>
      <c r="B13478">
        <v>1015018</v>
      </c>
    </row>
    <row r="13479" spans="1:2" x14ac:dyDescent="0.25">
      <c r="A13479" t="s">
        <v>4262</v>
      </c>
      <c r="B13479">
        <v>1015020</v>
      </c>
    </row>
    <row r="13480" spans="1:2" x14ac:dyDescent="0.25">
      <c r="A13480" t="s">
        <v>14515</v>
      </c>
      <c r="B13480">
        <v>1015021</v>
      </c>
    </row>
    <row r="13481" spans="1:2" x14ac:dyDescent="0.25">
      <c r="A13481" t="s">
        <v>20750</v>
      </c>
      <c r="B13481">
        <v>1015022</v>
      </c>
    </row>
    <row r="13482" spans="1:2" x14ac:dyDescent="0.25">
      <c r="A13482" t="s">
        <v>5986</v>
      </c>
      <c r="B13482">
        <v>1015023</v>
      </c>
    </row>
    <row r="13483" spans="1:2" x14ac:dyDescent="0.25">
      <c r="A13483" t="s">
        <v>15533</v>
      </c>
      <c r="B13483">
        <v>1015024</v>
      </c>
    </row>
    <row r="13484" spans="1:2" x14ac:dyDescent="0.25">
      <c r="A13484" t="s">
        <v>20746</v>
      </c>
      <c r="B13484">
        <v>1015025</v>
      </c>
    </row>
    <row r="13485" spans="1:2" x14ac:dyDescent="0.25">
      <c r="A13485" t="s">
        <v>20752</v>
      </c>
      <c r="B13485">
        <v>1015026</v>
      </c>
    </row>
    <row r="13486" spans="1:2" x14ac:dyDescent="0.25">
      <c r="A13486" t="s">
        <v>12890</v>
      </c>
      <c r="B13486">
        <v>1015027</v>
      </c>
    </row>
    <row r="13487" spans="1:2" x14ac:dyDescent="0.25">
      <c r="A13487" t="s">
        <v>20753</v>
      </c>
      <c r="B13487">
        <v>1015028</v>
      </c>
    </row>
    <row r="13488" spans="1:2" x14ac:dyDescent="0.25">
      <c r="A13488" t="s">
        <v>20754</v>
      </c>
      <c r="B13488">
        <v>1015029</v>
      </c>
    </row>
    <row r="13489" spans="1:2" x14ac:dyDescent="0.25">
      <c r="A13489" t="s">
        <v>11712</v>
      </c>
      <c r="B13489">
        <v>1015030</v>
      </c>
    </row>
    <row r="13490" spans="1:2" x14ac:dyDescent="0.25">
      <c r="A13490" t="s">
        <v>20756</v>
      </c>
      <c r="B13490">
        <v>1015031</v>
      </c>
    </row>
    <row r="13491" spans="1:2" x14ac:dyDescent="0.25">
      <c r="A13491" t="s">
        <v>20755</v>
      </c>
      <c r="B13491">
        <v>1015032</v>
      </c>
    </row>
    <row r="13492" spans="1:2" x14ac:dyDescent="0.25">
      <c r="A13492" t="s">
        <v>7652</v>
      </c>
      <c r="B13492">
        <v>1015034</v>
      </c>
    </row>
    <row r="13493" spans="1:2" x14ac:dyDescent="0.25">
      <c r="A13493" t="s">
        <v>6522</v>
      </c>
      <c r="B13493">
        <v>1015035</v>
      </c>
    </row>
    <row r="13494" spans="1:2" x14ac:dyDescent="0.25">
      <c r="A13494" t="s">
        <v>20757</v>
      </c>
      <c r="B13494">
        <v>1015036</v>
      </c>
    </row>
    <row r="13495" spans="1:2" x14ac:dyDescent="0.25">
      <c r="A13495" t="s">
        <v>12094</v>
      </c>
      <c r="B13495">
        <v>1015037</v>
      </c>
    </row>
    <row r="13496" spans="1:2" x14ac:dyDescent="0.25">
      <c r="A13496" t="s">
        <v>9118</v>
      </c>
      <c r="B13496">
        <v>1015038</v>
      </c>
    </row>
    <row r="13497" spans="1:2" x14ac:dyDescent="0.25">
      <c r="A13497" t="s">
        <v>20751</v>
      </c>
      <c r="B13497">
        <v>1015039</v>
      </c>
    </row>
    <row r="13498" spans="1:2" x14ac:dyDescent="0.25">
      <c r="A13498" t="s">
        <v>8267</v>
      </c>
      <c r="B13498">
        <v>1015040</v>
      </c>
    </row>
    <row r="13499" spans="1:2" x14ac:dyDescent="0.25">
      <c r="A13499" t="s">
        <v>13449</v>
      </c>
      <c r="B13499">
        <v>1015041</v>
      </c>
    </row>
    <row r="13500" spans="1:2" x14ac:dyDescent="0.25">
      <c r="A13500" t="s">
        <v>20760</v>
      </c>
      <c r="B13500">
        <v>1015042</v>
      </c>
    </row>
    <row r="13501" spans="1:2" x14ac:dyDescent="0.25">
      <c r="A13501" t="s">
        <v>7345</v>
      </c>
      <c r="B13501">
        <v>1015043</v>
      </c>
    </row>
    <row r="13502" spans="1:2" x14ac:dyDescent="0.25">
      <c r="A13502" t="s">
        <v>4920</v>
      </c>
      <c r="B13502">
        <v>1015044</v>
      </c>
    </row>
    <row r="13503" spans="1:2" x14ac:dyDescent="0.25">
      <c r="A13503" t="s">
        <v>14516</v>
      </c>
      <c r="B13503">
        <v>1015046</v>
      </c>
    </row>
    <row r="13504" spans="1:2" x14ac:dyDescent="0.25">
      <c r="A13504" t="s">
        <v>20759</v>
      </c>
      <c r="B13504">
        <v>1015047</v>
      </c>
    </row>
    <row r="13505" spans="1:2" x14ac:dyDescent="0.25">
      <c r="A13505" t="s">
        <v>20761</v>
      </c>
      <c r="B13505">
        <v>1015048</v>
      </c>
    </row>
    <row r="13506" spans="1:2" x14ac:dyDescent="0.25">
      <c r="A13506" t="s">
        <v>11224</v>
      </c>
      <c r="B13506">
        <v>1015049</v>
      </c>
    </row>
    <row r="13507" spans="1:2" x14ac:dyDescent="0.25">
      <c r="A13507" t="s">
        <v>14808</v>
      </c>
      <c r="B13507">
        <v>1015050</v>
      </c>
    </row>
    <row r="13508" spans="1:2" x14ac:dyDescent="0.25">
      <c r="A13508" t="s">
        <v>12591</v>
      </c>
      <c r="B13508">
        <v>1015051</v>
      </c>
    </row>
    <row r="13509" spans="1:2" x14ac:dyDescent="0.25">
      <c r="A13509" t="s">
        <v>11507</v>
      </c>
      <c r="B13509">
        <v>1015052</v>
      </c>
    </row>
    <row r="13510" spans="1:2" x14ac:dyDescent="0.25">
      <c r="A13510" t="s">
        <v>9348</v>
      </c>
      <c r="B13510">
        <v>1015053</v>
      </c>
    </row>
    <row r="13511" spans="1:2" x14ac:dyDescent="0.25">
      <c r="A13511" t="s">
        <v>10265</v>
      </c>
      <c r="B13511">
        <v>1015054</v>
      </c>
    </row>
    <row r="13512" spans="1:2" x14ac:dyDescent="0.25">
      <c r="A13512" t="s">
        <v>8406</v>
      </c>
      <c r="B13512">
        <v>1015055</v>
      </c>
    </row>
    <row r="13513" spans="1:2" x14ac:dyDescent="0.25">
      <c r="A13513" t="s">
        <v>10170</v>
      </c>
      <c r="B13513">
        <v>1015056</v>
      </c>
    </row>
    <row r="13514" spans="1:2" x14ac:dyDescent="0.25">
      <c r="A13514" t="s">
        <v>5107</v>
      </c>
      <c r="B13514">
        <v>1015057</v>
      </c>
    </row>
    <row r="13515" spans="1:2" x14ac:dyDescent="0.25">
      <c r="A13515" t="s">
        <v>13630</v>
      </c>
      <c r="B13515">
        <v>1015058</v>
      </c>
    </row>
    <row r="13516" spans="1:2" x14ac:dyDescent="0.25">
      <c r="A13516" t="s">
        <v>20758</v>
      </c>
      <c r="B13516">
        <v>1015059</v>
      </c>
    </row>
    <row r="13517" spans="1:2" x14ac:dyDescent="0.25">
      <c r="A13517" t="s">
        <v>1675</v>
      </c>
      <c r="B13517">
        <v>1015060</v>
      </c>
    </row>
    <row r="13518" spans="1:2" x14ac:dyDescent="0.25">
      <c r="A13518" t="s">
        <v>16261</v>
      </c>
      <c r="B13518">
        <v>1015061</v>
      </c>
    </row>
    <row r="13519" spans="1:2" x14ac:dyDescent="0.25">
      <c r="A13519" t="s">
        <v>20764</v>
      </c>
      <c r="B13519">
        <v>1015062</v>
      </c>
    </row>
    <row r="13520" spans="1:2" x14ac:dyDescent="0.25">
      <c r="A13520" t="s">
        <v>9198</v>
      </c>
      <c r="B13520">
        <v>1015063</v>
      </c>
    </row>
    <row r="13521" spans="1:2" x14ac:dyDescent="0.25">
      <c r="A13521" t="s">
        <v>20654</v>
      </c>
      <c r="B13521">
        <v>1015064</v>
      </c>
    </row>
    <row r="13522" spans="1:2" x14ac:dyDescent="0.25">
      <c r="A13522" t="s">
        <v>20767</v>
      </c>
      <c r="B13522">
        <v>1015065</v>
      </c>
    </row>
    <row r="13523" spans="1:2" x14ac:dyDescent="0.25">
      <c r="A13523" t="s">
        <v>20770</v>
      </c>
      <c r="B13523">
        <v>1015066</v>
      </c>
    </row>
    <row r="13524" spans="1:2" x14ac:dyDescent="0.25">
      <c r="A13524" t="s">
        <v>8696</v>
      </c>
      <c r="B13524">
        <v>1015067</v>
      </c>
    </row>
    <row r="13525" spans="1:2" x14ac:dyDescent="0.25">
      <c r="A13525" t="s">
        <v>20763</v>
      </c>
      <c r="B13525">
        <v>1015068</v>
      </c>
    </row>
    <row r="13526" spans="1:2" x14ac:dyDescent="0.25">
      <c r="A13526" t="s">
        <v>9767</v>
      </c>
      <c r="B13526">
        <v>1015069</v>
      </c>
    </row>
    <row r="13527" spans="1:2" x14ac:dyDescent="0.25">
      <c r="A13527" t="s">
        <v>20771</v>
      </c>
      <c r="B13527">
        <v>1015070</v>
      </c>
    </row>
    <row r="13528" spans="1:2" x14ac:dyDescent="0.25">
      <c r="A13528" t="s">
        <v>20762</v>
      </c>
      <c r="B13528">
        <v>1015071</v>
      </c>
    </row>
    <row r="13529" spans="1:2" x14ac:dyDescent="0.25">
      <c r="A13529" t="s">
        <v>8686</v>
      </c>
      <c r="B13529">
        <v>1015072</v>
      </c>
    </row>
    <row r="13530" spans="1:2" x14ac:dyDescent="0.25">
      <c r="A13530" t="s">
        <v>5976</v>
      </c>
      <c r="B13530">
        <v>1015073</v>
      </c>
    </row>
    <row r="13531" spans="1:2" x14ac:dyDescent="0.25">
      <c r="A13531" t="s">
        <v>4320</v>
      </c>
      <c r="B13531">
        <v>1015074</v>
      </c>
    </row>
    <row r="13532" spans="1:2" x14ac:dyDescent="0.25">
      <c r="A13532" t="s">
        <v>4334</v>
      </c>
      <c r="B13532">
        <v>1015075</v>
      </c>
    </row>
    <row r="13533" spans="1:2" x14ac:dyDescent="0.25">
      <c r="A13533" t="s">
        <v>4994</v>
      </c>
      <c r="B13533">
        <v>1015076</v>
      </c>
    </row>
    <row r="13534" spans="1:2" x14ac:dyDescent="0.25">
      <c r="A13534" t="s">
        <v>20772</v>
      </c>
      <c r="B13534">
        <v>1015077</v>
      </c>
    </row>
    <row r="13535" spans="1:2" x14ac:dyDescent="0.25">
      <c r="A13535" t="s">
        <v>20766</v>
      </c>
      <c r="B13535">
        <v>1015078</v>
      </c>
    </row>
    <row r="13536" spans="1:2" x14ac:dyDescent="0.25">
      <c r="A13536" t="s">
        <v>7545</v>
      </c>
      <c r="B13536">
        <v>1015079</v>
      </c>
    </row>
    <row r="13537" spans="1:2" x14ac:dyDescent="0.25">
      <c r="A13537" t="s">
        <v>1843</v>
      </c>
      <c r="B13537">
        <v>1015080</v>
      </c>
    </row>
    <row r="13538" spans="1:2" x14ac:dyDescent="0.25">
      <c r="A13538" t="s">
        <v>8391</v>
      </c>
      <c r="B13538">
        <v>1015081</v>
      </c>
    </row>
    <row r="13539" spans="1:2" x14ac:dyDescent="0.25">
      <c r="A13539" t="s">
        <v>7784</v>
      </c>
      <c r="B13539">
        <v>1015082</v>
      </c>
    </row>
    <row r="13540" spans="1:2" x14ac:dyDescent="0.25">
      <c r="A13540" t="s">
        <v>8041</v>
      </c>
      <c r="B13540">
        <v>1015083</v>
      </c>
    </row>
    <row r="13541" spans="1:2" x14ac:dyDescent="0.25">
      <c r="A13541" t="s">
        <v>20768</v>
      </c>
      <c r="B13541">
        <v>1015084</v>
      </c>
    </row>
    <row r="13542" spans="1:2" x14ac:dyDescent="0.25">
      <c r="A13542" t="s">
        <v>1341</v>
      </c>
      <c r="B13542">
        <v>1015085</v>
      </c>
    </row>
    <row r="13543" spans="1:2" x14ac:dyDescent="0.25">
      <c r="A13543" t="s">
        <v>16816</v>
      </c>
      <c r="B13543">
        <v>1015086</v>
      </c>
    </row>
    <row r="13544" spans="1:2" x14ac:dyDescent="0.25">
      <c r="A13544" t="s">
        <v>9736</v>
      </c>
      <c r="B13544">
        <v>1015087</v>
      </c>
    </row>
    <row r="13545" spans="1:2" x14ac:dyDescent="0.25">
      <c r="A13545" t="s">
        <v>4290</v>
      </c>
      <c r="B13545">
        <v>1015088</v>
      </c>
    </row>
    <row r="13546" spans="1:2" x14ac:dyDescent="0.25">
      <c r="A13546" t="s">
        <v>2729</v>
      </c>
      <c r="B13546">
        <v>1015089</v>
      </c>
    </row>
    <row r="13547" spans="1:2" x14ac:dyDescent="0.25">
      <c r="A13547" t="s">
        <v>13550</v>
      </c>
      <c r="B13547">
        <v>1015090</v>
      </c>
    </row>
    <row r="13548" spans="1:2" x14ac:dyDescent="0.25">
      <c r="A13548" t="s">
        <v>15727</v>
      </c>
      <c r="B13548">
        <v>1015092</v>
      </c>
    </row>
    <row r="13549" spans="1:2" x14ac:dyDescent="0.25">
      <c r="A13549" t="s">
        <v>8968</v>
      </c>
      <c r="B13549">
        <v>1015093</v>
      </c>
    </row>
    <row r="13550" spans="1:2" x14ac:dyDescent="0.25">
      <c r="A13550" t="s">
        <v>14033</v>
      </c>
      <c r="B13550">
        <v>1015094</v>
      </c>
    </row>
    <row r="13551" spans="1:2" x14ac:dyDescent="0.25">
      <c r="A13551" t="s">
        <v>20774</v>
      </c>
      <c r="B13551">
        <v>1015095</v>
      </c>
    </row>
    <row r="13552" spans="1:2" x14ac:dyDescent="0.25">
      <c r="A13552" t="s">
        <v>20775</v>
      </c>
      <c r="B13552">
        <v>1015096</v>
      </c>
    </row>
    <row r="13553" spans="1:2" x14ac:dyDescent="0.25">
      <c r="A13553" t="s">
        <v>12165</v>
      </c>
      <c r="B13553">
        <v>1015097</v>
      </c>
    </row>
    <row r="13554" spans="1:2" x14ac:dyDescent="0.25">
      <c r="A13554" t="s">
        <v>15030</v>
      </c>
      <c r="B13554">
        <v>1015098</v>
      </c>
    </row>
    <row r="13555" spans="1:2" x14ac:dyDescent="0.25">
      <c r="A13555" t="s">
        <v>9289</v>
      </c>
      <c r="B13555">
        <v>1015099</v>
      </c>
    </row>
    <row r="13556" spans="1:2" x14ac:dyDescent="0.25">
      <c r="A13556" t="s">
        <v>8809</v>
      </c>
      <c r="B13556">
        <v>1015100</v>
      </c>
    </row>
    <row r="13557" spans="1:2" x14ac:dyDescent="0.25">
      <c r="A13557" t="s">
        <v>20776</v>
      </c>
      <c r="B13557">
        <v>1015101</v>
      </c>
    </row>
    <row r="13558" spans="1:2" x14ac:dyDescent="0.25">
      <c r="A13558" t="s">
        <v>10584</v>
      </c>
      <c r="B13558">
        <v>1015102</v>
      </c>
    </row>
    <row r="13559" spans="1:2" x14ac:dyDescent="0.25">
      <c r="A13559" t="s">
        <v>20777</v>
      </c>
      <c r="B13559">
        <v>1015103</v>
      </c>
    </row>
    <row r="13560" spans="1:2" x14ac:dyDescent="0.25">
      <c r="A13560" t="s">
        <v>13018</v>
      </c>
      <c r="B13560">
        <v>1015104</v>
      </c>
    </row>
    <row r="13561" spans="1:2" x14ac:dyDescent="0.25">
      <c r="A13561" t="s">
        <v>13358</v>
      </c>
      <c r="B13561">
        <v>1015105</v>
      </c>
    </row>
    <row r="13562" spans="1:2" x14ac:dyDescent="0.25">
      <c r="A13562" t="s">
        <v>7212</v>
      </c>
      <c r="B13562">
        <v>1015106</v>
      </c>
    </row>
    <row r="13563" spans="1:2" x14ac:dyDescent="0.25">
      <c r="A13563" t="s">
        <v>8557</v>
      </c>
      <c r="B13563">
        <v>1015107</v>
      </c>
    </row>
    <row r="13564" spans="1:2" x14ac:dyDescent="0.25">
      <c r="A13564" t="s">
        <v>12580</v>
      </c>
      <c r="B13564">
        <v>1015108</v>
      </c>
    </row>
    <row r="13565" spans="1:2" x14ac:dyDescent="0.25">
      <c r="A13565" t="s">
        <v>20778</v>
      </c>
      <c r="B13565">
        <v>1015109</v>
      </c>
    </row>
    <row r="13566" spans="1:2" x14ac:dyDescent="0.25">
      <c r="A13566" t="s">
        <v>20765</v>
      </c>
      <c r="B13566">
        <v>1015110</v>
      </c>
    </row>
    <row r="13567" spans="1:2" x14ac:dyDescent="0.25">
      <c r="A13567" t="s">
        <v>13395</v>
      </c>
      <c r="B13567">
        <v>1015111</v>
      </c>
    </row>
    <row r="13568" spans="1:2" x14ac:dyDescent="0.25">
      <c r="A13568" t="s">
        <v>2287</v>
      </c>
      <c r="B13568">
        <v>1015112</v>
      </c>
    </row>
    <row r="13569" spans="1:2" x14ac:dyDescent="0.25">
      <c r="A13569" t="s">
        <v>20779</v>
      </c>
      <c r="B13569">
        <v>1015113</v>
      </c>
    </row>
    <row r="13570" spans="1:2" x14ac:dyDescent="0.25">
      <c r="A13570" t="s">
        <v>20780</v>
      </c>
      <c r="B13570">
        <v>1015114</v>
      </c>
    </row>
    <row r="13571" spans="1:2" x14ac:dyDescent="0.25">
      <c r="A13571" t="s">
        <v>2944</v>
      </c>
      <c r="B13571">
        <v>1015115</v>
      </c>
    </row>
    <row r="13572" spans="1:2" x14ac:dyDescent="0.25">
      <c r="A13572" t="s">
        <v>20781</v>
      </c>
      <c r="B13572">
        <v>1015116</v>
      </c>
    </row>
    <row r="13573" spans="1:2" x14ac:dyDescent="0.25">
      <c r="A13573" t="s">
        <v>20782</v>
      </c>
      <c r="B13573">
        <v>1015117</v>
      </c>
    </row>
    <row r="13574" spans="1:2" x14ac:dyDescent="0.25">
      <c r="A13574" t="s">
        <v>2784</v>
      </c>
      <c r="B13574">
        <v>1015118</v>
      </c>
    </row>
    <row r="13575" spans="1:2" x14ac:dyDescent="0.25">
      <c r="A13575" t="s">
        <v>3535</v>
      </c>
      <c r="B13575">
        <v>1015119</v>
      </c>
    </row>
    <row r="13576" spans="1:2" x14ac:dyDescent="0.25">
      <c r="A13576" t="s">
        <v>11418</v>
      </c>
      <c r="B13576">
        <v>1015120</v>
      </c>
    </row>
    <row r="13577" spans="1:2" x14ac:dyDescent="0.25">
      <c r="A13577" t="s">
        <v>11341</v>
      </c>
      <c r="B13577">
        <v>1015121</v>
      </c>
    </row>
    <row r="13578" spans="1:2" x14ac:dyDescent="0.25">
      <c r="A13578" t="s">
        <v>16419</v>
      </c>
      <c r="B13578">
        <v>1015122</v>
      </c>
    </row>
    <row r="13579" spans="1:2" x14ac:dyDescent="0.25">
      <c r="A13579" t="s">
        <v>14792</v>
      </c>
      <c r="B13579">
        <v>1015123</v>
      </c>
    </row>
    <row r="13580" spans="1:2" x14ac:dyDescent="0.25">
      <c r="A13580" t="s">
        <v>3191</v>
      </c>
      <c r="B13580">
        <v>1015124</v>
      </c>
    </row>
    <row r="13581" spans="1:2" x14ac:dyDescent="0.25">
      <c r="A13581" t="s">
        <v>10830</v>
      </c>
      <c r="B13581">
        <v>1015125</v>
      </c>
    </row>
    <row r="13582" spans="1:2" x14ac:dyDescent="0.25">
      <c r="A13582" t="s">
        <v>9518</v>
      </c>
      <c r="B13582">
        <v>1015126</v>
      </c>
    </row>
    <row r="13583" spans="1:2" x14ac:dyDescent="0.25">
      <c r="A13583" t="s">
        <v>20786</v>
      </c>
      <c r="B13583">
        <v>1015127</v>
      </c>
    </row>
    <row r="13584" spans="1:2" x14ac:dyDescent="0.25">
      <c r="A13584" t="s">
        <v>5089</v>
      </c>
      <c r="B13584">
        <v>1015128</v>
      </c>
    </row>
    <row r="13585" spans="1:2" x14ac:dyDescent="0.25">
      <c r="A13585" t="s">
        <v>20783</v>
      </c>
      <c r="B13585">
        <v>1015129</v>
      </c>
    </row>
    <row r="13586" spans="1:2" x14ac:dyDescent="0.25">
      <c r="A13586" t="s">
        <v>13191</v>
      </c>
      <c r="B13586">
        <v>1015130</v>
      </c>
    </row>
    <row r="13587" spans="1:2" x14ac:dyDescent="0.25">
      <c r="A13587" t="s">
        <v>20784</v>
      </c>
      <c r="B13587">
        <v>1015131</v>
      </c>
    </row>
    <row r="13588" spans="1:2" x14ac:dyDescent="0.25">
      <c r="A13588" t="s">
        <v>7606</v>
      </c>
      <c r="B13588">
        <v>1015132</v>
      </c>
    </row>
    <row r="13589" spans="1:2" x14ac:dyDescent="0.25">
      <c r="A13589" t="s">
        <v>1015</v>
      </c>
      <c r="B13589">
        <v>1015133</v>
      </c>
    </row>
    <row r="13590" spans="1:2" x14ac:dyDescent="0.25">
      <c r="A13590" t="s">
        <v>12019</v>
      </c>
      <c r="B13590">
        <v>1015134</v>
      </c>
    </row>
    <row r="13591" spans="1:2" x14ac:dyDescent="0.25">
      <c r="A13591" t="s">
        <v>9467</v>
      </c>
      <c r="B13591">
        <v>1015135</v>
      </c>
    </row>
    <row r="13592" spans="1:2" x14ac:dyDescent="0.25">
      <c r="A13592" t="s">
        <v>5966</v>
      </c>
      <c r="B13592">
        <v>1015136</v>
      </c>
    </row>
    <row r="13593" spans="1:2" x14ac:dyDescent="0.25">
      <c r="A13593" t="s">
        <v>20773</v>
      </c>
      <c r="B13593">
        <v>1015137</v>
      </c>
    </row>
    <row r="13594" spans="1:2" x14ac:dyDescent="0.25">
      <c r="A13594" t="s">
        <v>15357</v>
      </c>
      <c r="B13594">
        <v>1015138</v>
      </c>
    </row>
    <row r="13595" spans="1:2" x14ac:dyDescent="0.25">
      <c r="A13595" t="s">
        <v>5864</v>
      </c>
      <c r="B13595">
        <v>1015139</v>
      </c>
    </row>
    <row r="13596" spans="1:2" x14ac:dyDescent="0.25">
      <c r="A13596" t="s">
        <v>20787</v>
      </c>
      <c r="B13596">
        <v>1015140</v>
      </c>
    </row>
    <row r="13597" spans="1:2" x14ac:dyDescent="0.25">
      <c r="A13597" t="s">
        <v>20788</v>
      </c>
      <c r="B13597">
        <v>1015141</v>
      </c>
    </row>
    <row r="13598" spans="1:2" x14ac:dyDescent="0.25">
      <c r="A13598" t="s">
        <v>3412</v>
      </c>
      <c r="B13598">
        <v>1015142</v>
      </c>
    </row>
    <row r="13599" spans="1:2" x14ac:dyDescent="0.25">
      <c r="A13599" t="s">
        <v>16137</v>
      </c>
      <c r="B13599">
        <v>1015143</v>
      </c>
    </row>
    <row r="13600" spans="1:2" x14ac:dyDescent="0.25">
      <c r="A13600" t="s">
        <v>6531</v>
      </c>
      <c r="B13600">
        <v>1015144</v>
      </c>
    </row>
    <row r="13601" spans="1:2" x14ac:dyDescent="0.25">
      <c r="A13601" t="s">
        <v>20789</v>
      </c>
      <c r="B13601">
        <v>1015145</v>
      </c>
    </row>
    <row r="13602" spans="1:2" x14ac:dyDescent="0.25">
      <c r="A13602" t="s">
        <v>12110</v>
      </c>
      <c r="B13602">
        <v>1015147</v>
      </c>
    </row>
    <row r="13603" spans="1:2" x14ac:dyDescent="0.25">
      <c r="A13603" t="s">
        <v>10367</v>
      </c>
      <c r="B13603">
        <v>1015148</v>
      </c>
    </row>
    <row r="13604" spans="1:2" x14ac:dyDescent="0.25">
      <c r="A13604" t="s">
        <v>3585</v>
      </c>
      <c r="B13604">
        <v>1015150</v>
      </c>
    </row>
    <row r="13605" spans="1:2" x14ac:dyDescent="0.25">
      <c r="A13605" t="s">
        <v>931</v>
      </c>
      <c r="B13605">
        <v>1015151</v>
      </c>
    </row>
    <row r="13606" spans="1:2" x14ac:dyDescent="0.25">
      <c r="A13606" t="s">
        <v>14561</v>
      </c>
      <c r="B13606">
        <v>1015152</v>
      </c>
    </row>
    <row r="13607" spans="1:2" x14ac:dyDescent="0.25">
      <c r="A13607" t="s">
        <v>4590</v>
      </c>
      <c r="B13607">
        <v>1015153</v>
      </c>
    </row>
    <row r="13608" spans="1:2" x14ac:dyDescent="0.25">
      <c r="A13608" t="s">
        <v>20791</v>
      </c>
      <c r="B13608">
        <v>1015154</v>
      </c>
    </row>
    <row r="13609" spans="1:2" x14ac:dyDescent="0.25">
      <c r="A13609" t="s">
        <v>12467</v>
      </c>
      <c r="B13609">
        <v>1015155</v>
      </c>
    </row>
    <row r="13610" spans="1:2" x14ac:dyDescent="0.25">
      <c r="A13610" t="s">
        <v>20792</v>
      </c>
      <c r="B13610">
        <v>1015156</v>
      </c>
    </row>
    <row r="13611" spans="1:2" x14ac:dyDescent="0.25">
      <c r="A13611" t="s">
        <v>15667</v>
      </c>
      <c r="B13611">
        <v>1015157</v>
      </c>
    </row>
    <row r="13612" spans="1:2" x14ac:dyDescent="0.25">
      <c r="A13612" t="s">
        <v>20769</v>
      </c>
      <c r="B13612">
        <v>1015158</v>
      </c>
    </row>
    <row r="13613" spans="1:2" x14ac:dyDescent="0.25">
      <c r="A13613" t="s">
        <v>2524</v>
      </c>
      <c r="B13613">
        <v>1015159</v>
      </c>
    </row>
    <row r="13614" spans="1:2" x14ac:dyDescent="0.25">
      <c r="A13614" t="s">
        <v>13296</v>
      </c>
      <c r="B13614">
        <v>1015160</v>
      </c>
    </row>
    <row r="13615" spans="1:2" x14ac:dyDescent="0.25">
      <c r="A13615" t="s">
        <v>20790</v>
      </c>
      <c r="B13615">
        <v>1015161</v>
      </c>
    </row>
    <row r="13616" spans="1:2" x14ac:dyDescent="0.25">
      <c r="A13616" t="s">
        <v>20794</v>
      </c>
      <c r="B13616">
        <v>1015162</v>
      </c>
    </row>
    <row r="13617" spans="1:2" x14ac:dyDescent="0.25">
      <c r="A13617" t="s">
        <v>12034</v>
      </c>
      <c r="B13617">
        <v>1015163</v>
      </c>
    </row>
    <row r="13618" spans="1:2" x14ac:dyDescent="0.25">
      <c r="A13618" t="s">
        <v>20795</v>
      </c>
      <c r="B13618">
        <v>1015164</v>
      </c>
    </row>
    <row r="13619" spans="1:2" x14ac:dyDescent="0.25">
      <c r="A13619" t="s">
        <v>4863</v>
      </c>
      <c r="B13619">
        <v>1015165</v>
      </c>
    </row>
    <row r="13620" spans="1:2" x14ac:dyDescent="0.25">
      <c r="A13620" t="s">
        <v>12489</v>
      </c>
      <c r="B13620">
        <v>1015166</v>
      </c>
    </row>
    <row r="13621" spans="1:2" x14ac:dyDescent="0.25">
      <c r="A13621" t="s">
        <v>20797</v>
      </c>
      <c r="B13621">
        <v>1015167</v>
      </c>
    </row>
    <row r="13622" spans="1:2" x14ac:dyDescent="0.25">
      <c r="A13622" t="s">
        <v>1571</v>
      </c>
      <c r="B13622">
        <v>1015169</v>
      </c>
    </row>
    <row r="13623" spans="1:2" x14ac:dyDescent="0.25">
      <c r="A13623" t="s">
        <v>20798</v>
      </c>
      <c r="B13623">
        <v>1015170</v>
      </c>
    </row>
    <row r="13624" spans="1:2" x14ac:dyDescent="0.25">
      <c r="A13624" t="s">
        <v>4468</v>
      </c>
      <c r="B13624">
        <v>1015172</v>
      </c>
    </row>
    <row r="13625" spans="1:2" x14ac:dyDescent="0.25">
      <c r="A13625" t="s">
        <v>7158</v>
      </c>
      <c r="B13625">
        <v>1015173</v>
      </c>
    </row>
    <row r="13626" spans="1:2" x14ac:dyDescent="0.25">
      <c r="A13626" t="s">
        <v>361</v>
      </c>
      <c r="B13626">
        <v>1015174</v>
      </c>
    </row>
    <row r="13627" spans="1:2" x14ac:dyDescent="0.25">
      <c r="A13627" t="s">
        <v>13314</v>
      </c>
      <c r="B13627">
        <v>1015175</v>
      </c>
    </row>
    <row r="13628" spans="1:2" x14ac:dyDescent="0.25">
      <c r="A13628" t="s">
        <v>2130</v>
      </c>
      <c r="B13628">
        <v>1015176</v>
      </c>
    </row>
    <row r="13629" spans="1:2" x14ac:dyDescent="0.25">
      <c r="A13629" t="s">
        <v>7118</v>
      </c>
      <c r="B13629">
        <v>1015177</v>
      </c>
    </row>
    <row r="13630" spans="1:2" x14ac:dyDescent="0.25">
      <c r="A13630" t="s">
        <v>1358</v>
      </c>
      <c r="B13630">
        <v>1015179</v>
      </c>
    </row>
    <row r="13631" spans="1:2" x14ac:dyDescent="0.25">
      <c r="A13631" t="s">
        <v>8825</v>
      </c>
      <c r="B13631">
        <v>1015180</v>
      </c>
    </row>
    <row r="13632" spans="1:2" x14ac:dyDescent="0.25">
      <c r="A13632" t="s">
        <v>11457</v>
      </c>
      <c r="B13632">
        <v>1015181</v>
      </c>
    </row>
    <row r="13633" spans="1:2" x14ac:dyDescent="0.25">
      <c r="A13633" t="s">
        <v>20799</v>
      </c>
      <c r="B13633">
        <v>1015182</v>
      </c>
    </row>
    <row r="13634" spans="1:2" x14ac:dyDescent="0.25">
      <c r="A13634" t="s">
        <v>12461</v>
      </c>
      <c r="B13634">
        <v>1015183</v>
      </c>
    </row>
    <row r="13635" spans="1:2" x14ac:dyDescent="0.25">
      <c r="A13635" t="s">
        <v>4226</v>
      </c>
      <c r="B13635">
        <v>1015184</v>
      </c>
    </row>
    <row r="13636" spans="1:2" x14ac:dyDescent="0.25">
      <c r="A13636" t="s">
        <v>7531</v>
      </c>
      <c r="B13636">
        <v>1015185</v>
      </c>
    </row>
    <row r="13637" spans="1:2" x14ac:dyDescent="0.25">
      <c r="A13637" t="s">
        <v>20796</v>
      </c>
      <c r="B13637">
        <v>1015187</v>
      </c>
    </row>
    <row r="13638" spans="1:2" x14ac:dyDescent="0.25">
      <c r="A13638" t="s">
        <v>20800</v>
      </c>
      <c r="B13638">
        <v>1015188</v>
      </c>
    </row>
    <row r="13639" spans="1:2" x14ac:dyDescent="0.25">
      <c r="A13639" t="s">
        <v>13427</v>
      </c>
      <c r="B13639">
        <v>1015189</v>
      </c>
    </row>
    <row r="13640" spans="1:2" x14ac:dyDescent="0.25">
      <c r="A13640" t="s">
        <v>4447</v>
      </c>
      <c r="B13640">
        <v>1015190</v>
      </c>
    </row>
    <row r="13641" spans="1:2" x14ac:dyDescent="0.25">
      <c r="A13641" t="s">
        <v>3980</v>
      </c>
      <c r="B13641">
        <v>1015191</v>
      </c>
    </row>
    <row r="13642" spans="1:2" x14ac:dyDescent="0.25">
      <c r="A13642" t="s">
        <v>6431</v>
      </c>
      <c r="B13642">
        <v>1015192</v>
      </c>
    </row>
    <row r="13643" spans="1:2" x14ac:dyDescent="0.25">
      <c r="A13643" t="s">
        <v>7098</v>
      </c>
      <c r="B13643">
        <v>1015193</v>
      </c>
    </row>
    <row r="13644" spans="1:2" x14ac:dyDescent="0.25">
      <c r="A13644" t="s">
        <v>7842</v>
      </c>
      <c r="B13644">
        <v>1015194</v>
      </c>
    </row>
    <row r="13645" spans="1:2" x14ac:dyDescent="0.25">
      <c r="A13645" t="s">
        <v>10454</v>
      </c>
      <c r="B13645">
        <v>1015195</v>
      </c>
    </row>
    <row r="13646" spans="1:2" x14ac:dyDescent="0.25">
      <c r="A13646" t="s">
        <v>20802</v>
      </c>
      <c r="B13646">
        <v>1015196</v>
      </c>
    </row>
    <row r="13647" spans="1:2" x14ac:dyDescent="0.25">
      <c r="A13647" t="s">
        <v>11066</v>
      </c>
      <c r="B13647">
        <v>1015197</v>
      </c>
    </row>
    <row r="13648" spans="1:2" x14ac:dyDescent="0.25">
      <c r="A13648" t="s">
        <v>20793</v>
      </c>
      <c r="B13648">
        <v>1015198</v>
      </c>
    </row>
    <row r="13649" spans="1:2" x14ac:dyDescent="0.25">
      <c r="A13649" t="s">
        <v>20804</v>
      </c>
      <c r="B13649">
        <v>1015199</v>
      </c>
    </row>
    <row r="13650" spans="1:2" x14ac:dyDescent="0.25">
      <c r="A13650" t="s">
        <v>12150</v>
      </c>
      <c r="B13650">
        <v>1015200</v>
      </c>
    </row>
    <row r="13651" spans="1:2" x14ac:dyDescent="0.25">
      <c r="A13651" t="s">
        <v>6175</v>
      </c>
      <c r="B13651">
        <v>1015201</v>
      </c>
    </row>
    <row r="13652" spans="1:2" x14ac:dyDescent="0.25">
      <c r="A13652" t="s">
        <v>2626</v>
      </c>
      <c r="B13652">
        <v>1015202</v>
      </c>
    </row>
    <row r="13653" spans="1:2" x14ac:dyDescent="0.25">
      <c r="A13653" t="s">
        <v>16103</v>
      </c>
      <c r="B13653">
        <v>1015203</v>
      </c>
    </row>
    <row r="13654" spans="1:2" x14ac:dyDescent="0.25">
      <c r="A13654" t="s">
        <v>20808</v>
      </c>
      <c r="B13654">
        <v>1015204</v>
      </c>
    </row>
    <row r="13655" spans="1:2" x14ac:dyDescent="0.25">
      <c r="A13655" t="s">
        <v>20785</v>
      </c>
      <c r="B13655">
        <v>1015205</v>
      </c>
    </row>
    <row r="13656" spans="1:2" x14ac:dyDescent="0.25">
      <c r="A13656" t="s">
        <v>16207</v>
      </c>
      <c r="B13656">
        <v>1015206</v>
      </c>
    </row>
    <row r="13657" spans="1:2" x14ac:dyDescent="0.25">
      <c r="A13657" t="s">
        <v>9955</v>
      </c>
      <c r="B13657">
        <v>1015207</v>
      </c>
    </row>
    <row r="13658" spans="1:2" x14ac:dyDescent="0.25">
      <c r="A13658" t="s">
        <v>10674</v>
      </c>
      <c r="B13658">
        <v>1015208</v>
      </c>
    </row>
    <row r="13659" spans="1:2" x14ac:dyDescent="0.25">
      <c r="A13659" t="s">
        <v>1668</v>
      </c>
      <c r="B13659">
        <v>1015209</v>
      </c>
    </row>
    <row r="13660" spans="1:2" x14ac:dyDescent="0.25">
      <c r="A13660" t="s">
        <v>20812</v>
      </c>
      <c r="B13660">
        <v>1015210</v>
      </c>
    </row>
    <row r="13661" spans="1:2" x14ac:dyDescent="0.25">
      <c r="A13661" t="s">
        <v>20811</v>
      </c>
      <c r="B13661">
        <v>1015211</v>
      </c>
    </row>
    <row r="13662" spans="1:2" x14ac:dyDescent="0.25">
      <c r="A13662" t="s">
        <v>1380</v>
      </c>
      <c r="B13662">
        <v>1015213</v>
      </c>
    </row>
    <row r="13663" spans="1:2" x14ac:dyDescent="0.25">
      <c r="A13663" t="s">
        <v>10428</v>
      </c>
      <c r="B13663">
        <v>1015214</v>
      </c>
    </row>
    <row r="13664" spans="1:2" x14ac:dyDescent="0.25">
      <c r="A13664" t="s">
        <v>20814</v>
      </c>
      <c r="B13664">
        <v>1015215</v>
      </c>
    </row>
    <row r="13665" spans="1:2" x14ac:dyDescent="0.25">
      <c r="A13665" t="s">
        <v>20815</v>
      </c>
      <c r="B13665">
        <v>1015216</v>
      </c>
    </row>
    <row r="13666" spans="1:2" x14ac:dyDescent="0.25">
      <c r="A13666" t="s">
        <v>3284</v>
      </c>
      <c r="B13666">
        <v>1015217</v>
      </c>
    </row>
    <row r="13667" spans="1:2" x14ac:dyDescent="0.25">
      <c r="A13667" t="s">
        <v>20807</v>
      </c>
      <c r="B13667">
        <v>1015218</v>
      </c>
    </row>
    <row r="13668" spans="1:2" x14ac:dyDescent="0.25">
      <c r="A13668" t="s">
        <v>20809</v>
      </c>
      <c r="B13668">
        <v>1015219</v>
      </c>
    </row>
    <row r="13669" spans="1:2" x14ac:dyDescent="0.25">
      <c r="A13669" t="s">
        <v>14132</v>
      </c>
      <c r="B13669">
        <v>1015220</v>
      </c>
    </row>
    <row r="13670" spans="1:2" x14ac:dyDescent="0.25">
      <c r="A13670" t="s">
        <v>10965</v>
      </c>
      <c r="B13670">
        <v>1015221</v>
      </c>
    </row>
    <row r="13671" spans="1:2" x14ac:dyDescent="0.25">
      <c r="A13671" t="s">
        <v>20810</v>
      </c>
      <c r="B13671">
        <v>1015222</v>
      </c>
    </row>
    <row r="13672" spans="1:2" x14ac:dyDescent="0.25">
      <c r="A13672" t="s">
        <v>2332</v>
      </c>
      <c r="B13672">
        <v>1015223</v>
      </c>
    </row>
    <row r="13673" spans="1:2" x14ac:dyDescent="0.25">
      <c r="A13673" t="s">
        <v>10263</v>
      </c>
      <c r="B13673">
        <v>1015224</v>
      </c>
    </row>
    <row r="13674" spans="1:2" x14ac:dyDescent="0.25">
      <c r="A13674" t="s">
        <v>1551</v>
      </c>
      <c r="B13674">
        <v>1015225</v>
      </c>
    </row>
    <row r="13675" spans="1:2" x14ac:dyDescent="0.25">
      <c r="A13675" t="s">
        <v>20818</v>
      </c>
      <c r="B13675">
        <v>1015226</v>
      </c>
    </row>
    <row r="13676" spans="1:2" x14ac:dyDescent="0.25">
      <c r="A13676" t="s">
        <v>978</v>
      </c>
      <c r="B13676">
        <v>1015227</v>
      </c>
    </row>
    <row r="13677" spans="1:2" x14ac:dyDescent="0.25">
      <c r="A13677" t="s">
        <v>20817</v>
      </c>
      <c r="B13677">
        <v>1015228</v>
      </c>
    </row>
    <row r="13678" spans="1:2" x14ac:dyDescent="0.25">
      <c r="A13678" t="s">
        <v>20803</v>
      </c>
      <c r="B13678">
        <v>1015229</v>
      </c>
    </row>
    <row r="13679" spans="1:2" x14ac:dyDescent="0.25">
      <c r="A13679" t="s">
        <v>20819</v>
      </c>
      <c r="B13679">
        <v>1015230</v>
      </c>
    </row>
    <row r="13680" spans="1:2" x14ac:dyDescent="0.25">
      <c r="A13680" t="s">
        <v>2007</v>
      </c>
      <c r="B13680">
        <v>1015231</v>
      </c>
    </row>
    <row r="13681" spans="1:2" x14ac:dyDescent="0.25">
      <c r="A13681" t="s">
        <v>20816</v>
      </c>
      <c r="B13681">
        <v>1015232</v>
      </c>
    </row>
    <row r="13682" spans="1:2" x14ac:dyDescent="0.25">
      <c r="A13682" t="s">
        <v>6567</v>
      </c>
      <c r="B13682">
        <v>1015233</v>
      </c>
    </row>
    <row r="13683" spans="1:2" x14ac:dyDescent="0.25">
      <c r="A13683" t="s">
        <v>11948</v>
      </c>
      <c r="B13683">
        <v>1015234</v>
      </c>
    </row>
    <row r="13684" spans="1:2" x14ac:dyDescent="0.25">
      <c r="A13684" t="s">
        <v>8708</v>
      </c>
      <c r="B13684">
        <v>1015235</v>
      </c>
    </row>
    <row r="13685" spans="1:2" x14ac:dyDescent="0.25">
      <c r="A13685" t="s">
        <v>5484</v>
      </c>
      <c r="B13685">
        <v>1015236</v>
      </c>
    </row>
    <row r="13686" spans="1:2" x14ac:dyDescent="0.25">
      <c r="A13686" t="s">
        <v>20820</v>
      </c>
      <c r="B13686">
        <v>1015237</v>
      </c>
    </row>
    <row r="13687" spans="1:2" x14ac:dyDescent="0.25">
      <c r="A13687" t="s">
        <v>13510</v>
      </c>
      <c r="B13687">
        <v>1015238</v>
      </c>
    </row>
    <row r="13688" spans="1:2" x14ac:dyDescent="0.25">
      <c r="A13688" t="s">
        <v>20821</v>
      </c>
      <c r="B13688">
        <v>1015239</v>
      </c>
    </row>
    <row r="13689" spans="1:2" x14ac:dyDescent="0.25">
      <c r="A13689" t="s">
        <v>20813</v>
      </c>
      <c r="B13689">
        <v>1015240</v>
      </c>
    </row>
    <row r="13690" spans="1:2" x14ac:dyDescent="0.25">
      <c r="A13690" t="s">
        <v>14037</v>
      </c>
      <c r="B13690">
        <v>1015241</v>
      </c>
    </row>
    <row r="13691" spans="1:2" x14ac:dyDescent="0.25">
      <c r="A13691" t="s">
        <v>20822</v>
      </c>
      <c r="B13691">
        <v>1015242</v>
      </c>
    </row>
    <row r="13692" spans="1:2" x14ac:dyDescent="0.25">
      <c r="A13692" t="s">
        <v>11734</v>
      </c>
      <c r="B13692">
        <v>1015244</v>
      </c>
    </row>
    <row r="13693" spans="1:2" x14ac:dyDescent="0.25">
      <c r="A13693" t="s">
        <v>12574</v>
      </c>
      <c r="B13693">
        <v>1015245</v>
      </c>
    </row>
    <row r="13694" spans="1:2" x14ac:dyDescent="0.25">
      <c r="A13694" t="s">
        <v>884</v>
      </c>
      <c r="B13694">
        <v>1015246</v>
      </c>
    </row>
    <row r="13695" spans="1:2" x14ac:dyDescent="0.25">
      <c r="A13695" t="s">
        <v>10178</v>
      </c>
      <c r="B13695">
        <v>1015247</v>
      </c>
    </row>
    <row r="13696" spans="1:2" x14ac:dyDescent="0.25">
      <c r="A13696" t="s">
        <v>10260</v>
      </c>
      <c r="B13696">
        <v>1015248</v>
      </c>
    </row>
    <row r="13697" spans="1:2" x14ac:dyDescent="0.25">
      <c r="A13697" t="s">
        <v>20805</v>
      </c>
      <c r="B13697">
        <v>1015249</v>
      </c>
    </row>
    <row r="13698" spans="1:2" x14ac:dyDescent="0.25">
      <c r="A13698" t="s">
        <v>12482</v>
      </c>
      <c r="B13698">
        <v>1015251</v>
      </c>
    </row>
    <row r="13699" spans="1:2" x14ac:dyDescent="0.25">
      <c r="A13699" t="s">
        <v>20825</v>
      </c>
      <c r="B13699">
        <v>1015252</v>
      </c>
    </row>
    <row r="13700" spans="1:2" x14ac:dyDescent="0.25">
      <c r="A13700" t="s">
        <v>20824</v>
      </c>
      <c r="B13700">
        <v>1015253</v>
      </c>
    </row>
    <row r="13701" spans="1:2" x14ac:dyDescent="0.25">
      <c r="A13701" t="s">
        <v>11356</v>
      </c>
      <c r="B13701">
        <v>1015254</v>
      </c>
    </row>
    <row r="13702" spans="1:2" x14ac:dyDescent="0.25">
      <c r="A13702" t="s">
        <v>8048</v>
      </c>
      <c r="B13702">
        <v>1015255</v>
      </c>
    </row>
    <row r="13703" spans="1:2" x14ac:dyDescent="0.25">
      <c r="A13703" t="s">
        <v>20826</v>
      </c>
      <c r="B13703">
        <v>1015256</v>
      </c>
    </row>
    <row r="13704" spans="1:2" x14ac:dyDescent="0.25">
      <c r="A13704" t="s">
        <v>1093</v>
      </c>
      <c r="B13704">
        <v>1015257</v>
      </c>
    </row>
    <row r="13705" spans="1:2" x14ac:dyDescent="0.25">
      <c r="A13705" t="s">
        <v>16437</v>
      </c>
      <c r="B13705">
        <v>1015258</v>
      </c>
    </row>
    <row r="13706" spans="1:2" x14ac:dyDescent="0.25">
      <c r="A13706" t="s">
        <v>20827</v>
      </c>
      <c r="B13706">
        <v>1015259</v>
      </c>
    </row>
    <row r="13707" spans="1:2" x14ac:dyDescent="0.25">
      <c r="A13707" t="s">
        <v>3936</v>
      </c>
      <c r="B13707">
        <v>1015260</v>
      </c>
    </row>
    <row r="13708" spans="1:2" x14ac:dyDescent="0.25">
      <c r="A13708" t="s">
        <v>1784</v>
      </c>
      <c r="B13708">
        <v>1015261</v>
      </c>
    </row>
    <row r="13709" spans="1:2" x14ac:dyDescent="0.25">
      <c r="A13709" t="s">
        <v>8308</v>
      </c>
      <c r="B13709">
        <v>1015262</v>
      </c>
    </row>
    <row r="13710" spans="1:2" x14ac:dyDescent="0.25">
      <c r="A13710" t="s">
        <v>15945</v>
      </c>
      <c r="B13710">
        <v>1015263</v>
      </c>
    </row>
    <row r="13711" spans="1:2" x14ac:dyDescent="0.25">
      <c r="A13711" t="s">
        <v>6922</v>
      </c>
      <c r="B13711">
        <v>1015264</v>
      </c>
    </row>
    <row r="13712" spans="1:2" x14ac:dyDescent="0.25">
      <c r="A13712" t="s">
        <v>20830</v>
      </c>
      <c r="B13712">
        <v>1015265</v>
      </c>
    </row>
    <row r="13713" spans="1:2" x14ac:dyDescent="0.25">
      <c r="A13713" t="s">
        <v>20828</v>
      </c>
      <c r="B13713">
        <v>1015267</v>
      </c>
    </row>
    <row r="13714" spans="1:2" x14ac:dyDescent="0.25">
      <c r="A13714" t="s">
        <v>8640</v>
      </c>
      <c r="B13714">
        <v>1015268</v>
      </c>
    </row>
    <row r="13715" spans="1:2" x14ac:dyDescent="0.25">
      <c r="A13715" t="s">
        <v>1396</v>
      </c>
      <c r="B13715">
        <v>1015269</v>
      </c>
    </row>
    <row r="13716" spans="1:2" x14ac:dyDescent="0.25">
      <c r="A13716" t="s">
        <v>9521</v>
      </c>
      <c r="B13716">
        <v>1015270</v>
      </c>
    </row>
    <row r="13717" spans="1:2" x14ac:dyDescent="0.25">
      <c r="A13717" t="s">
        <v>20831</v>
      </c>
      <c r="B13717">
        <v>1015271</v>
      </c>
    </row>
    <row r="13718" spans="1:2" x14ac:dyDescent="0.25">
      <c r="A13718" t="s">
        <v>11253</v>
      </c>
      <c r="B13718">
        <v>1015272</v>
      </c>
    </row>
    <row r="13719" spans="1:2" x14ac:dyDescent="0.25">
      <c r="A13719" t="s">
        <v>2281</v>
      </c>
      <c r="B13719">
        <v>1015273</v>
      </c>
    </row>
    <row r="13720" spans="1:2" x14ac:dyDescent="0.25">
      <c r="A13720" t="s">
        <v>20823</v>
      </c>
      <c r="B13720">
        <v>1015274</v>
      </c>
    </row>
    <row r="13721" spans="1:2" x14ac:dyDescent="0.25">
      <c r="A13721" t="s">
        <v>13154</v>
      </c>
      <c r="B13721">
        <v>1015275</v>
      </c>
    </row>
    <row r="13722" spans="1:2" x14ac:dyDescent="0.25">
      <c r="A13722" t="s">
        <v>16135</v>
      </c>
      <c r="B13722">
        <v>1015276</v>
      </c>
    </row>
    <row r="13723" spans="1:2" x14ac:dyDescent="0.25">
      <c r="A13723" t="s">
        <v>20832</v>
      </c>
      <c r="B13723">
        <v>1015277</v>
      </c>
    </row>
    <row r="13724" spans="1:2" x14ac:dyDescent="0.25">
      <c r="A13724" t="s">
        <v>10580</v>
      </c>
      <c r="B13724">
        <v>1015278</v>
      </c>
    </row>
    <row r="13725" spans="1:2" x14ac:dyDescent="0.25">
      <c r="A13725" t="s">
        <v>2561</v>
      </c>
      <c r="B13725">
        <v>1015279</v>
      </c>
    </row>
    <row r="13726" spans="1:2" x14ac:dyDescent="0.25">
      <c r="A13726" t="s">
        <v>20833</v>
      </c>
      <c r="B13726">
        <v>1015280</v>
      </c>
    </row>
    <row r="13727" spans="1:2" x14ac:dyDescent="0.25">
      <c r="A13727" t="s">
        <v>13308</v>
      </c>
      <c r="B13727">
        <v>1015281</v>
      </c>
    </row>
    <row r="13728" spans="1:2" x14ac:dyDescent="0.25">
      <c r="A13728" t="s">
        <v>14432</v>
      </c>
      <c r="B13728">
        <v>1015282</v>
      </c>
    </row>
    <row r="13729" spans="1:2" x14ac:dyDescent="0.25">
      <c r="A13729" t="s">
        <v>20806</v>
      </c>
      <c r="B13729">
        <v>1015283</v>
      </c>
    </row>
    <row r="13730" spans="1:2" x14ac:dyDescent="0.25">
      <c r="A13730" t="s">
        <v>20835</v>
      </c>
      <c r="B13730">
        <v>1015284</v>
      </c>
    </row>
    <row r="13731" spans="1:2" x14ac:dyDescent="0.25">
      <c r="A13731" t="s">
        <v>20834</v>
      </c>
      <c r="B13731">
        <v>1015285</v>
      </c>
    </row>
    <row r="13732" spans="1:2" x14ac:dyDescent="0.25">
      <c r="A13732" t="s">
        <v>1885</v>
      </c>
      <c r="B13732">
        <v>1015286</v>
      </c>
    </row>
    <row r="13733" spans="1:2" x14ac:dyDescent="0.25">
      <c r="A13733" t="s">
        <v>498</v>
      </c>
      <c r="B13733">
        <v>1015287</v>
      </c>
    </row>
    <row r="13734" spans="1:2" x14ac:dyDescent="0.25">
      <c r="A13734" t="s">
        <v>20836</v>
      </c>
      <c r="B13734">
        <v>1015288</v>
      </c>
    </row>
    <row r="13735" spans="1:2" x14ac:dyDescent="0.25">
      <c r="A13735" t="s">
        <v>20837</v>
      </c>
      <c r="B13735">
        <v>1015289</v>
      </c>
    </row>
    <row r="13736" spans="1:2" x14ac:dyDescent="0.25">
      <c r="A13736" t="s">
        <v>3945</v>
      </c>
      <c r="B13736">
        <v>1015290</v>
      </c>
    </row>
    <row r="13737" spans="1:2" x14ac:dyDescent="0.25">
      <c r="A13737" t="s">
        <v>2170</v>
      </c>
      <c r="B13737">
        <v>1015291</v>
      </c>
    </row>
    <row r="13738" spans="1:2" x14ac:dyDescent="0.25">
      <c r="A13738" t="s">
        <v>20838</v>
      </c>
      <c r="B13738">
        <v>1015292</v>
      </c>
    </row>
    <row r="13739" spans="1:2" x14ac:dyDescent="0.25">
      <c r="A13739" t="s">
        <v>10602</v>
      </c>
      <c r="B13739">
        <v>1015293</v>
      </c>
    </row>
    <row r="13740" spans="1:2" x14ac:dyDescent="0.25">
      <c r="A13740" t="s">
        <v>12166</v>
      </c>
      <c r="B13740">
        <v>1015294</v>
      </c>
    </row>
    <row r="13741" spans="1:2" x14ac:dyDescent="0.25">
      <c r="A13741" t="s">
        <v>20829</v>
      </c>
      <c r="B13741">
        <v>1015295</v>
      </c>
    </row>
    <row r="13742" spans="1:2" x14ac:dyDescent="0.25">
      <c r="A13742" t="s">
        <v>20839</v>
      </c>
      <c r="B13742">
        <v>1015296</v>
      </c>
    </row>
    <row r="13743" spans="1:2" x14ac:dyDescent="0.25">
      <c r="A13743" t="s">
        <v>14197</v>
      </c>
      <c r="B13743">
        <v>1015297</v>
      </c>
    </row>
    <row r="13744" spans="1:2" x14ac:dyDescent="0.25">
      <c r="A13744" t="s">
        <v>10011</v>
      </c>
      <c r="B13744">
        <v>1015298</v>
      </c>
    </row>
    <row r="13745" spans="1:2" x14ac:dyDescent="0.25">
      <c r="A13745" t="s">
        <v>10184</v>
      </c>
      <c r="B13745">
        <v>1015299</v>
      </c>
    </row>
    <row r="13746" spans="1:2" x14ac:dyDescent="0.25">
      <c r="A13746" t="s">
        <v>16951</v>
      </c>
      <c r="B13746">
        <v>1015300</v>
      </c>
    </row>
    <row r="13747" spans="1:2" x14ac:dyDescent="0.25">
      <c r="A13747" t="s">
        <v>14376</v>
      </c>
      <c r="B13747">
        <v>1015301</v>
      </c>
    </row>
    <row r="13748" spans="1:2" x14ac:dyDescent="0.25">
      <c r="A13748" t="s">
        <v>9717</v>
      </c>
      <c r="B13748">
        <v>1015302</v>
      </c>
    </row>
    <row r="13749" spans="1:2" x14ac:dyDescent="0.25">
      <c r="A13749" t="s">
        <v>20841</v>
      </c>
      <c r="B13749">
        <v>1015303</v>
      </c>
    </row>
    <row r="13750" spans="1:2" x14ac:dyDescent="0.25">
      <c r="A13750" t="s">
        <v>6615</v>
      </c>
      <c r="B13750">
        <v>1015304</v>
      </c>
    </row>
    <row r="13751" spans="1:2" x14ac:dyDescent="0.25">
      <c r="A13751" t="s">
        <v>20840</v>
      </c>
      <c r="B13751">
        <v>1015305</v>
      </c>
    </row>
    <row r="13752" spans="1:2" x14ac:dyDescent="0.25">
      <c r="A13752" t="s">
        <v>6455</v>
      </c>
      <c r="B13752">
        <v>1015306</v>
      </c>
    </row>
    <row r="13753" spans="1:2" x14ac:dyDescent="0.25">
      <c r="A13753" t="s">
        <v>5783</v>
      </c>
      <c r="B13753">
        <v>1015307</v>
      </c>
    </row>
    <row r="13754" spans="1:2" x14ac:dyDescent="0.25">
      <c r="A13754" t="s">
        <v>20842</v>
      </c>
      <c r="B13754">
        <v>1015308</v>
      </c>
    </row>
    <row r="13755" spans="1:2" x14ac:dyDescent="0.25">
      <c r="A13755" t="s">
        <v>7541</v>
      </c>
      <c r="B13755">
        <v>1015309</v>
      </c>
    </row>
    <row r="13756" spans="1:2" x14ac:dyDescent="0.25">
      <c r="A13756" t="s">
        <v>10029</v>
      </c>
      <c r="B13756">
        <v>1015311</v>
      </c>
    </row>
    <row r="13757" spans="1:2" x14ac:dyDescent="0.25">
      <c r="A13757" t="s">
        <v>9075</v>
      </c>
      <c r="B13757">
        <v>1015312</v>
      </c>
    </row>
    <row r="13758" spans="1:2" x14ac:dyDescent="0.25">
      <c r="A13758" t="s">
        <v>20844</v>
      </c>
      <c r="B13758">
        <v>1015313</v>
      </c>
    </row>
    <row r="13759" spans="1:2" x14ac:dyDescent="0.25">
      <c r="A13759" t="s">
        <v>2116</v>
      </c>
      <c r="B13759">
        <v>1015314</v>
      </c>
    </row>
    <row r="13760" spans="1:2" x14ac:dyDescent="0.25">
      <c r="A13760" t="s">
        <v>10500</v>
      </c>
      <c r="B13760">
        <v>1015315</v>
      </c>
    </row>
    <row r="13761" spans="1:2" x14ac:dyDescent="0.25">
      <c r="A13761" t="s">
        <v>13965</v>
      </c>
      <c r="B13761">
        <v>1015316</v>
      </c>
    </row>
    <row r="13762" spans="1:2" x14ac:dyDescent="0.25">
      <c r="A13762" t="s">
        <v>20845</v>
      </c>
      <c r="B13762">
        <v>1015317</v>
      </c>
    </row>
    <row r="13763" spans="1:2" x14ac:dyDescent="0.25">
      <c r="A13763" t="s">
        <v>14700</v>
      </c>
      <c r="B13763">
        <v>1015319</v>
      </c>
    </row>
    <row r="13764" spans="1:2" x14ac:dyDescent="0.25">
      <c r="A13764" t="s">
        <v>20843</v>
      </c>
      <c r="B13764">
        <v>1015320</v>
      </c>
    </row>
    <row r="13765" spans="1:2" x14ac:dyDescent="0.25">
      <c r="A13765" t="s">
        <v>4733</v>
      </c>
      <c r="B13765">
        <v>1015322</v>
      </c>
    </row>
    <row r="13766" spans="1:2" x14ac:dyDescent="0.25">
      <c r="A13766" t="s">
        <v>20849</v>
      </c>
      <c r="B13766">
        <v>1015323</v>
      </c>
    </row>
    <row r="13767" spans="1:2" x14ac:dyDescent="0.25">
      <c r="A13767" t="s">
        <v>20846</v>
      </c>
      <c r="B13767">
        <v>1015324</v>
      </c>
    </row>
    <row r="13768" spans="1:2" x14ac:dyDescent="0.25">
      <c r="A13768" t="s">
        <v>20848</v>
      </c>
      <c r="B13768">
        <v>1015325</v>
      </c>
    </row>
    <row r="13769" spans="1:2" x14ac:dyDescent="0.25">
      <c r="A13769" t="s">
        <v>15082</v>
      </c>
      <c r="B13769">
        <v>1015326</v>
      </c>
    </row>
    <row r="13770" spans="1:2" x14ac:dyDescent="0.25">
      <c r="A13770" t="s">
        <v>20847</v>
      </c>
      <c r="B13770">
        <v>1015327</v>
      </c>
    </row>
    <row r="13771" spans="1:2" x14ac:dyDescent="0.25">
      <c r="A13771" t="s">
        <v>13396</v>
      </c>
      <c r="B13771">
        <v>1015328</v>
      </c>
    </row>
    <row r="13772" spans="1:2" x14ac:dyDescent="0.25">
      <c r="A13772" t="s">
        <v>7379</v>
      </c>
      <c r="B13772">
        <v>1015329</v>
      </c>
    </row>
    <row r="13773" spans="1:2" x14ac:dyDescent="0.25">
      <c r="A13773" t="s">
        <v>356</v>
      </c>
      <c r="B13773">
        <v>1015330</v>
      </c>
    </row>
    <row r="13774" spans="1:2" x14ac:dyDescent="0.25">
      <c r="A13774" t="s">
        <v>3059</v>
      </c>
      <c r="B13774">
        <v>1015331</v>
      </c>
    </row>
    <row r="13775" spans="1:2" x14ac:dyDescent="0.25">
      <c r="A13775" t="s">
        <v>12049</v>
      </c>
      <c r="B13775">
        <v>1015332</v>
      </c>
    </row>
    <row r="13776" spans="1:2" x14ac:dyDescent="0.25">
      <c r="A13776" t="s">
        <v>16536</v>
      </c>
      <c r="B13776">
        <v>1015333</v>
      </c>
    </row>
    <row r="13777" spans="1:2" x14ac:dyDescent="0.25">
      <c r="A13777" t="s">
        <v>11752</v>
      </c>
      <c r="B13777">
        <v>1015334</v>
      </c>
    </row>
    <row r="13778" spans="1:2" x14ac:dyDescent="0.25">
      <c r="A13778" t="s">
        <v>5112</v>
      </c>
      <c r="B13778">
        <v>1015335</v>
      </c>
    </row>
    <row r="13779" spans="1:2" x14ac:dyDescent="0.25">
      <c r="A13779" t="s">
        <v>8351</v>
      </c>
      <c r="B13779">
        <v>1015336</v>
      </c>
    </row>
    <row r="13780" spans="1:2" x14ac:dyDescent="0.25">
      <c r="A13780" t="s">
        <v>1916</v>
      </c>
      <c r="B13780">
        <v>1015337</v>
      </c>
    </row>
    <row r="13781" spans="1:2" x14ac:dyDescent="0.25">
      <c r="A13781" t="s">
        <v>2691</v>
      </c>
      <c r="B13781">
        <v>1015338</v>
      </c>
    </row>
    <row r="13782" spans="1:2" x14ac:dyDescent="0.25">
      <c r="A13782" t="s">
        <v>20851</v>
      </c>
      <c r="B13782">
        <v>1015339</v>
      </c>
    </row>
    <row r="13783" spans="1:2" x14ac:dyDescent="0.25">
      <c r="A13783" t="s">
        <v>20852</v>
      </c>
      <c r="B13783">
        <v>1015340</v>
      </c>
    </row>
    <row r="13784" spans="1:2" x14ac:dyDescent="0.25">
      <c r="A13784" t="s">
        <v>7884</v>
      </c>
      <c r="B13784">
        <v>1015341</v>
      </c>
    </row>
    <row r="13785" spans="1:2" x14ac:dyDescent="0.25">
      <c r="A13785" t="s">
        <v>20853</v>
      </c>
      <c r="B13785">
        <v>1015342</v>
      </c>
    </row>
    <row r="13786" spans="1:2" x14ac:dyDescent="0.25">
      <c r="A13786" t="s">
        <v>13783</v>
      </c>
      <c r="B13786">
        <v>1015343</v>
      </c>
    </row>
    <row r="13787" spans="1:2" x14ac:dyDescent="0.25">
      <c r="A13787" t="s">
        <v>8939</v>
      </c>
      <c r="B13787">
        <v>1015344</v>
      </c>
    </row>
    <row r="13788" spans="1:2" x14ac:dyDescent="0.25">
      <c r="A13788" t="s">
        <v>16128</v>
      </c>
      <c r="B13788">
        <v>1015345</v>
      </c>
    </row>
    <row r="13789" spans="1:2" x14ac:dyDescent="0.25">
      <c r="A13789" t="s">
        <v>13394</v>
      </c>
      <c r="B13789">
        <v>1015346</v>
      </c>
    </row>
    <row r="13790" spans="1:2" x14ac:dyDescent="0.25">
      <c r="A13790" t="s">
        <v>20854</v>
      </c>
      <c r="B13790">
        <v>1015347</v>
      </c>
    </row>
    <row r="13791" spans="1:2" x14ac:dyDescent="0.25">
      <c r="A13791" t="s">
        <v>9121</v>
      </c>
      <c r="B13791">
        <v>1015348</v>
      </c>
    </row>
    <row r="13792" spans="1:2" x14ac:dyDescent="0.25">
      <c r="A13792" t="s">
        <v>20855</v>
      </c>
      <c r="B13792">
        <v>1015350</v>
      </c>
    </row>
    <row r="13793" spans="1:2" x14ac:dyDescent="0.25">
      <c r="A13793" t="s">
        <v>9442</v>
      </c>
      <c r="B13793">
        <v>1015351</v>
      </c>
    </row>
    <row r="13794" spans="1:2" x14ac:dyDescent="0.25">
      <c r="A13794" t="s">
        <v>3468</v>
      </c>
      <c r="B13794">
        <v>1015352</v>
      </c>
    </row>
    <row r="13795" spans="1:2" x14ac:dyDescent="0.25">
      <c r="A13795" t="s">
        <v>20856</v>
      </c>
      <c r="B13795">
        <v>1015353</v>
      </c>
    </row>
    <row r="13796" spans="1:2" x14ac:dyDescent="0.25">
      <c r="A13796" t="s">
        <v>13797</v>
      </c>
      <c r="B13796">
        <v>1015355</v>
      </c>
    </row>
    <row r="13797" spans="1:2" x14ac:dyDescent="0.25">
      <c r="A13797" t="s">
        <v>8488</v>
      </c>
      <c r="B13797">
        <v>1015356</v>
      </c>
    </row>
    <row r="13798" spans="1:2" x14ac:dyDescent="0.25">
      <c r="A13798" t="s">
        <v>11234</v>
      </c>
      <c r="B13798">
        <v>1015357</v>
      </c>
    </row>
    <row r="13799" spans="1:2" x14ac:dyDescent="0.25">
      <c r="A13799" t="s">
        <v>7097</v>
      </c>
      <c r="B13799">
        <v>1015358</v>
      </c>
    </row>
    <row r="13800" spans="1:2" x14ac:dyDescent="0.25">
      <c r="A13800" t="s">
        <v>16006</v>
      </c>
      <c r="B13800">
        <v>1015359</v>
      </c>
    </row>
    <row r="13801" spans="1:2" x14ac:dyDescent="0.25">
      <c r="A13801" t="s">
        <v>7948</v>
      </c>
      <c r="B13801">
        <v>1015360</v>
      </c>
    </row>
    <row r="13802" spans="1:2" x14ac:dyDescent="0.25">
      <c r="A13802" t="s">
        <v>15921</v>
      </c>
      <c r="B13802">
        <v>1015361</v>
      </c>
    </row>
    <row r="13803" spans="1:2" x14ac:dyDescent="0.25">
      <c r="A13803" t="s">
        <v>2219</v>
      </c>
      <c r="B13803">
        <v>1015363</v>
      </c>
    </row>
    <row r="13804" spans="1:2" x14ac:dyDescent="0.25">
      <c r="A13804" t="s">
        <v>11405</v>
      </c>
      <c r="B13804">
        <v>1015364</v>
      </c>
    </row>
    <row r="13805" spans="1:2" x14ac:dyDescent="0.25">
      <c r="A13805" t="s">
        <v>6577</v>
      </c>
      <c r="B13805">
        <v>1015365</v>
      </c>
    </row>
    <row r="13806" spans="1:2" x14ac:dyDescent="0.25">
      <c r="A13806" t="s">
        <v>14440</v>
      </c>
      <c r="B13806">
        <v>1015366</v>
      </c>
    </row>
    <row r="13807" spans="1:2" x14ac:dyDescent="0.25">
      <c r="A13807" t="s">
        <v>10258</v>
      </c>
      <c r="B13807">
        <v>1015367</v>
      </c>
    </row>
    <row r="13808" spans="1:2" x14ac:dyDescent="0.25">
      <c r="A13808" t="s">
        <v>7367</v>
      </c>
      <c r="B13808">
        <v>1015368</v>
      </c>
    </row>
    <row r="13809" spans="1:2" x14ac:dyDescent="0.25">
      <c r="A13809" t="s">
        <v>13412</v>
      </c>
      <c r="B13809">
        <v>1015369</v>
      </c>
    </row>
    <row r="13810" spans="1:2" x14ac:dyDescent="0.25">
      <c r="A13810" t="s">
        <v>20857</v>
      </c>
      <c r="B13810">
        <v>1015370</v>
      </c>
    </row>
    <row r="13811" spans="1:2" x14ac:dyDescent="0.25">
      <c r="A13811" t="s">
        <v>20861</v>
      </c>
      <c r="B13811">
        <v>1015371</v>
      </c>
    </row>
    <row r="13812" spans="1:2" x14ac:dyDescent="0.25">
      <c r="A13812" t="s">
        <v>20862</v>
      </c>
      <c r="B13812">
        <v>1015372</v>
      </c>
    </row>
    <row r="13813" spans="1:2" x14ac:dyDescent="0.25">
      <c r="A13813" t="s">
        <v>6521</v>
      </c>
      <c r="B13813">
        <v>1015373</v>
      </c>
    </row>
    <row r="13814" spans="1:2" x14ac:dyDescent="0.25">
      <c r="A13814" t="s">
        <v>20860</v>
      </c>
      <c r="B13814">
        <v>1015374</v>
      </c>
    </row>
    <row r="13815" spans="1:2" x14ac:dyDescent="0.25">
      <c r="A13815" t="s">
        <v>6975</v>
      </c>
      <c r="B13815">
        <v>1015375</v>
      </c>
    </row>
    <row r="13816" spans="1:2" x14ac:dyDescent="0.25">
      <c r="A13816" t="s">
        <v>20858</v>
      </c>
      <c r="B13816">
        <v>1015376</v>
      </c>
    </row>
    <row r="13817" spans="1:2" x14ac:dyDescent="0.25">
      <c r="A13817" t="s">
        <v>11841</v>
      </c>
      <c r="B13817">
        <v>1015377</v>
      </c>
    </row>
    <row r="13818" spans="1:2" x14ac:dyDescent="0.25">
      <c r="A13818" t="s">
        <v>5626</v>
      </c>
      <c r="B13818">
        <v>1015378</v>
      </c>
    </row>
    <row r="13819" spans="1:2" x14ac:dyDescent="0.25">
      <c r="A13819" t="s">
        <v>14758</v>
      </c>
      <c r="B13819">
        <v>1015379</v>
      </c>
    </row>
    <row r="13820" spans="1:2" x14ac:dyDescent="0.25">
      <c r="A13820" t="s">
        <v>20864</v>
      </c>
      <c r="B13820">
        <v>1015380</v>
      </c>
    </row>
    <row r="13821" spans="1:2" x14ac:dyDescent="0.25">
      <c r="A13821" t="s">
        <v>14164</v>
      </c>
      <c r="B13821">
        <v>1015381</v>
      </c>
    </row>
    <row r="13822" spans="1:2" x14ac:dyDescent="0.25">
      <c r="A13822" t="s">
        <v>2828</v>
      </c>
      <c r="B13822">
        <v>1015382</v>
      </c>
    </row>
    <row r="13823" spans="1:2" x14ac:dyDescent="0.25">
      <c r="A13823" t="s">
        <v>20865</v>
      </c>
      <c r="B13823">
        <v>1015384</v>
      </c>
    </row>
    <row r="13824" spans="1:2" x14ac:dyDescent="0.25">
      <c r="A13824" t="s">
        <v>20867</v>
      </c>
      <c r="B13824">
        <v>1015385</v>
      </c>
    </row>
    <row r="13825" spans="1:2" x14ac:dyDescent="0.25">
      <c r="A13825" t="s">
        <v>20114</v>
      </c>
      <c r="B13825">
        <v>1015386</v>
      </c>
    </row>
    <row r="13826" spans="1:2" x14ac:dyDescent="0.25">
      <c r="A13826" t="s">
        <v>8682</v>
      </c>
      <c r="B13826">
        <v>1015387</v>
      </c>
    </row>
    <row r="13827" spans="1:2" x14ac:dyDescent="0.25">
      <c r="A13827" t="s">
        <v>14816</v>
      </c>
      <c r="B13827">
        <v>1015388</v>
      </c>
    </row>
    <row r="13828" spans="1:2" x14ac:dyDescent="0.25">
      <c r="A13828" t="s">
        <v>20866</v>
      </c>
      <c r="B13828">
        <v>1015389</v>
      </c>
    </row>
    <row r="13829" spans="1:2" x14ac:dyDescent="0.25">
      <c r="A13829" t="s">
        <v>20863</v>
      </c>
      <c r="B13829">
        <v>1015390</v>
      </c>
    </row>
    <row r="13830" spans="1:2" x14ac:dyDescent="0.25">
      <c r="A13830" t="s">
        <v>10633</v>
      </c>
      <c r="B13830">
        <v>1015392</v>
      </c>
    </row>
    <row r="13831" spans="1:2" x14ac:dyDescent="0.25">
      <c r="A13831" t="s">
        <v>8729</v>
      </c>
      <c r="B13831">
        <v>1015393</v>
      </c>
    </row>
    <row r="13832" spans="1:2" x14ac:dyDescent="0.25">
      <c r="A13832" t="s">
        <v>3754</v>
      </c>
      <c r="B13832">
        <v>1015394</v>
      </c>
    </row>
    <row r="13833" spans="1:2" x14ac:dyDescent="0.25">
      <c r="A13833" t="s">
        <v>4990</v>
      </c>
      <c r="B13833">
        <v>1015395</v>
      </c>
    </row>
    <row r="13834" spans="1:2" x14ac:dyDescent="0.25">
      <c r="A13834" t="s">
        <v>4333</v>
      </c>
      <c r="B13834">
        <v>1015396</v>
      </c>
    </row>
    <row r="13835" spans="1:2" x14ac:dyDescent="0.25">
      <c r="A13835" t="s">
        <v>8638</v>
      </c>
      <c r="B13835">
        <v>1015397</v>
      </c>
    </row>
    <row r="13836" spans="1:2" x14ac:dyDescent="0.25">
      <c r="A13836" t="s">
        <v>20868</v>
      </c>
      <c r="B13836">
        <v>1015398</v>
      </c>
    </row>
    <row r="13837" spans="1:2" x14ac:dyDescent="0.25">
      <c r="A13837" t="s">
        <v>8238</v>
      </c>
      <c r="B13837">
        <v>1015399</v>
      </c>
    </row>
    <row r="13838" spans="1:2" x14ac:dyDescent="0.25">
      <c r="A13838" t="s">
        <v>20869</v>
      </c>
      <c r="B13838">
        <v>1015400</v>
      </c>
    </row>
    <row r="13839" spans="1:2" x14ac:dyDescent="0.25">
      <c r="A13839" t="s">
        <v>20871</v>
      </c>
      <c r="B13839">
        <v>1015401</v>
      </c>
    </row>
    <row r="13840" spans="1:2" x14ac:dyDescent="0.25">
      <c r="A13840" t="s">
        <v>11441</v>
      </c>
      <c r="B13840">
        <v>1015402</v>
      </c>
    </row>
    <row r="13841" spans="1:2" x14ac:dyDescent="0.25">
      <c r="A13841" t="s">
        <v>3010</v>
      </c>
      <c r="B13841">
        <v>1015403</v>
      </c>
    </row>
    <row r="13842" spans="1:2" x14ac:dyDescent="0.25">
      <c r="A13842" t="s">
        <v>12615</v>
      </c>
      <c r="B13842">
        <v>1015404</v>
      </c>
    </row>
    <row r="13843" spans="1:2" x14ac:dyDescent="0.25">
      <c r="A13843" t="s">
        <v>9193</v>
      </c>
      <c r="B13843">
        <v>1015405</v>
      </c>
    </row>
    <row r="13844" spans="1:2" x14ac:dyDescent="0.25">
      <c r="A13844" t="s">
        <v>6978</v>
      </c>
      <c r="B13844">
        <v>1015406</v>
      </c>
    </row>
    <row r="13845" spans="1:2" x14ac:dyDescent="0.25">
      <c r="A13845" t="s">
        <v>1393</v>
      </c>
      <c r="B13845">
        <v>1015407</v>
      </c>
    </row>
    <row r="13846" spans="1:2" x14ac:dyDescent="0.25">
      <c r="A13846" t="s">
        <v>6948</v>
      </c>
      <c r="B13846">
        <v>1015408</v>
      </c>
    </row>
    <row r="13847" spans="1:2" x14ac:dyDescent="0.25">
      <c r="A13847" t="s">
        <v>14310</v>
      </c>
      <c r="B13847">
        <v>1015409</v>
      </c>
    </row>
    <row r="13848" spans="1:2" x14ac:dyDescent="0.25">
      <c r="A13848" t="s">
        <v>4937</v>
      </c>
      <c r="B13848">
        <v>1015410</v>
      </c>
    </row>
    <row r="13849" spans="1:2" x14ac:dyDescent="0.25">
      <c r="A13849" t="s">
        <v>15629</v>
      </c>
      <c r="B13849">
        <v>1015411</v>
      </c>
    </row>
    <row r="13850" spans="1:2" x14ac:dyDescent="0.25">
      <c r="A13850" t="s">
        <v>20873</v>
      </c>
      <c r="B13850">
        <v>1015412</v>
      </c>
    </row>
    <row r="13851" spans="1:2" x14ac:dyDescent="0.25">
      <c r="A13851" t="s">
        <v>7341</v>
      </c>
      <c r="B13851">
        <v>1015413</v>
      </c>
    </row>
    <row r="13852" spans="1:2" x14ac:dyDescent="0.25">
      <c r="A13852" t="s">
        <v>1623</v>
      </c>
      <c r="B13852">
        <v>1015414</v>
      </c>
    </row>
    <row r="13853" spans="1:2" x14ac:dyDescent="0.25">
      <c r="A13853" t="s">
        <v>2326</v>
      </c>
      <c r="B13853">
        <v>1015415</v>
      </c>
    </row>
    <row r="13854" spans="1:2" x14ac:dyDescent="0.25">
      <c r="A13854" t="s">
        <v>20872</v>
      </c>
      <c r="B13854">
        <v>1015416</v>
      </c>
    </row>
    <row r="13855" spans="1:2" x14ac:dyDescent="0.25">
      <c r="A13855" t="s">
        <v>16805</v>
      </c>
      <c r="B13855">
        <v>1015417</v>
      </c>
    </row>
    <row r="13856" spans="1:2" x14ac:dyDescent="0.25">
      <c r="A13856" t="s">
        <v>20874</v>
      </c>
      <c r="B13856">
        <v>1015418</v>
      </c>
    </row>
    <row r="13857" spans="1:2" x14ac:dyDescent="0.25">
      <c r="A13857" t="s">
        <v>15852</v>
      </c>
      <c r="B13857">
        <v>1015419</v>
      </c>
    </row>
    <row r="13858" spans="1:2" x14ac:dyDescent="0.25">
      <c r="A13858" t="s">
        <v>20875</v>
      </c>
      <c r="B13858">
        <v>1015420</v>
      </c>
    </row>
    <row r="13859" spans="1:2" x14ac:dyDescent="0.25">
      <c r="A13859" t="s">
        <v>13474</v>
      </c>
      <c r="B13859">
        <v>1015422</v>
      </c>
    </row>
    <row r="13860" spans="1:2" x14ac:dyDescent="0.25">
      <c r="A13860" t="s">
        <v>803</v>
      </c>
      <c r="B13860">
        <v>1015423</v>
      </c>
    </row>
    <row r="13861" spans="1:2" x14ac:dyDescent="0.25">
      <c r="A13861" t="s">
        <v>20877</v>
      </c>
      <c r="B13861">
        <v>1015424</v>
      </c>
    </row>
    <row r="13862" spans="1:2" x14ac:dyDescent="0.25">
      <c r="A13862" t="s">
        <v>20870</v>
      </c>
      <c r="B13862">
        <v>1015425</v>
      </c>
    </row>
    <row r="13863" spans="1:2" x14ac:dyDescent="0.25">
      <c r="A13863" t="s">
        <v>20880</v>
      </c>
      <c r="B13863">
        <v>1015426</v>
      </c>
    </row>
    <row r="13864" spans="1:2" x14ac:dyDescent="0.25">
      <c r="A13864" t="s">
        <v>20879</v>
      </c>
      <c r="B13864">
        <v>1015427</v>
      </c>
    </row>
    <row r="13865" spans="1:2" x14ac:dyDescent="0.25">
      <c r="A13865" t="s">
        <v>20882</v>
      </c>
      <c r="B13865">
        <v>1015428</v>
      </c>
    </row>
    <row r="13866" spans="1:2" x14ac:dyDescent="0.25">
      <c r="A13866" t="s">
        <v>20883</v>
      </c>
      <c r="B13866">
        <v>1015429</v>
      </c>
    </row>
    <row r="13867" spans="1:2" x14ac:dyDescent="0.25">
      <c r="A13867" t="s">
        <v>20881</v>
      </c>
      <c r="B13867">
        <v>1015430</v>
      </c>
    </row>
    <row r="13868" spans="1:2" x14ac:dyDescent="0.25">
      <c r="A13868" t="s">
        <v>20876</v>
      </c>
      <c r="B13868">
        <v>1015432</v>
      </c>
    </row>
    <row r="13869" spans="1:2" x14ac:dyDescent="0.25">
      <c r="A13869" t="s">
        <v>6222</v>
      </c>
      <c r="B13869">
        <v>1015433</v>
      </c>
    </row>
    <row r="13870" spans="1:2" x14ac:dyDescent="0.25">
      <c r="A13870" t="s">
        <v>20884</v>
      </c>
      <c r="B13870">
        <v>1015434</v>
      </c>
    </row>
    <row r="13871" spans="1:2" x14ac:dyDescent="0.25">
      <c r="A13871" t="s">
        <v>20886</v>
      </c>
      <c r="B13871">
        <v>1015435</v>
      </c>
    </row>
    <row r="13872" spans="1:2" x14ac:dyDescent="0.25">
      <c r="A13872" t="s">
        <v>16445</v>
      </c>
      <c r="B13872">
        <v>1015436</v>
      </c>
    </row>
    <row r="13873" spans="1:2" x14ac:dyDescent="0.25">
      <c r="A13873" t="s">
        <v>20885</v>
      </c>
      <c r="B13873">
        <v>1015437</v>
      </c>
    </row>
    <row r="13874" spans="1:2" x14ac:dyDescent="0.25">
      <c r="A13874" t="s">
        <v>13120</v>
      </c>
      <c r="B13874">
        <v>1015438</v>
      </c>
    </row>
    <row r="13875" spans="1:2" x14ac:dyDescent="0.25">
      <c r="A13875" t="s">
        <v>11633</v>
      </c>
      <c r="B13875">
        <v>1015439</v>
      </c>
    </row>
    <row r="13876" spans="1:2" x14ac:dyDescent="0.25">
      <c r="A13876" t="s">
        <v>273</v>
      </c>
      <c r="B13876">
        <v>1015440</v>
      </c>
    </row>
    <row r="13877" spans="1:2" x14ac:dyDescent="0.25">
      <c r="A13877" t="s">
        <v>12134</v>
      </c>
      <c r="B13877">
        <v>1015441</v>
      </c>
    </row>
    <row r="13878" spans="1:2" x14ac:dyDescent="0.25">
      <c r="A13878" t="s">
        <v>20689</v>
      </c>
      <c r="B13878">
        <v>1015442</v>
      </c>
    </row>
    <row r="13879" spans="1:2" x14ac:dyDescent="0.25">
      <c r="A13879" t="s">
        <v>24</v>
      </c>
      <c r="B13879">
        <v>1015443</v>
      </c>
    </row>
    <row r="13880" spans="1:2" x14ac:dyDescent="0.25">
      <c r="A13880" t="s">
        <v>8165</v>
      </c>
      <c r="B13880">
        <v>1015444</v>
      </c>
    </row>
    <row r="13881" spans="1:2" x14ac:dyDescent="0.25">
      <c r="A13881" t="s">
        <v>20888</v>
      </c>
      <c r="B13881">
        <v>1015445</v>
      </c>
    </row>
    <row r="13882" spans="1:2" x14ac:dyDescent="0.25">
      <c r="A13882" t="s">
        <v>5326</v>
      </c>
      <c r="B13882">
        <v>1015447</v>
      </c>
    </row>
    <row r="13883" spans="1:2" x14ac:dyDescent="0.25">
      <c r="A13883" t="s">
        <v>458</v>
      </c>
      <c r="B13883">
        <v>1015448</v>
      </c>
    </row>
    <row r="13884" spans="1:2" x14ac:dyDescent="0.25">
      <c r="A13884" t="s">
        <v>7751</v>
      </c>
      <c r="B13884">
        <v>1015450</v>
      </c>
    </row>
    <row r="13885" spans="1:2" x14ac:dyDescent="0.25">
      <c r="A13885" t="s">
        <v>5322</v>
      </c>
      <c r="B13885">
        <v>1015451</v>
      </c>
    </row>
    <row r="13886" spans="1:2" x14ac:dyDescent="0.25">
      <c r="A13886" t="s">
        <v>6611</v>
      </c>
      <c r="B13886">
        <v>1015453</v>
      </c>
    </row>
    <row r="13887" spans="1:2" x14ac:dyDescent="0.25">
      <c r="A13887" t="s">
        <v>20887</v>
      </c>
      <c r="B13887">
        <v>1015454</v>
      </c>
    </row>
    <row r="13888" spans="1:2" x14ac:dyDescent="0.25">
      <c r="A13888" t="s">
        <v>20890</v>
      </c>
      <c r="B13888">
        <v>1015455</v>
      </c>
    </row>
    <row r="13889" spans="1:2" x14ac:dyDescent="0.25">
      <c r="A13889" t="s">
        <v>20891</v>
      </c>
      <c r="B13889">
        <v>1015456</v>
      </c>
    </row>
    <row r="13890" spans="1:2" x14ac:dyDescent="0.25">
      <c r="A13890" t="s">
        <v>20892</v>
      </c>
      <c r="B13890">
        <v>1015457</v>
      </c>
    </row>
    <row r="13891" spans="1:2" x14ac:dyDescent="0.25">
      <c r="A13891" t="s">
        <v>7768</v>
      </c>
      <c r="B13891">
        <v>1015458</v>
      </c>
    </row>
    <row r="13892" spans="1:2" x14ac:dyDescent="0.25">
      <c r="A13892" t="s">
        <v>20878</v>
      </c>
      <c r="B13892">
        <v>1015459</v>
      </c>
    </row>
    <row r="13893" spans="1:2" x14ac:dyDescent="0.25">
      <c r="A13893" t="s">
        <v>5922</v>
      </c>
      <c r="B13893">
        <v>1015461</v>
      </c>
    </row>
    <row r="13894" spans="1:2" x14ac:dyDescent="0.25">
      <c r="A13894" t="s">
        <v>11361</v>
      </c>
      <c r="B13894">
        <v>1015463</v>
      </c>
    </row>
    <row r="13895" spans="1:2" x14ac:dyDescent="0.25">
      <c r="A13895" t="s">
        <v>20893</v>
      </c>
      <c r="B13895">
        <v>1015464</v>
      </c>
    </row>
    <row r="13896" spans="1:2" x14ac:dyDescent="0.25">
      <c r="A13896" t="s">
        <v>20894</v>
      </c>
      <c r="B13896">
        <v>1015465</v>
      </c>
    </row>
    <row r="13897" spans="1:2" x14ac:dyDescent="0.25">
      <c r="A13897" t="s">
        <v>11842</v>
      </c>
      <c r="B13897">
        <v>1015467</v>
      </c>
    </row>
    <row r="13898" spans="1:2" x14ac:dyDescent="0.25">
      <c r="A13898" t="s">
        <v>6613</v>
      </c>
      <c r="B13898">
        <v>1015468</v>
      </c>
    </row>
    <row r="13899" spans="1:2" x14ac:dyDescent="0.25">
      <c r="A13899" t="s">
        <v>8443</v>
      </c>
      <c r="B13899">
        <v>1015469</v>
      </c>
    </row>
    <row r="13900" spans="1:2" x14ac:dyDescent="0.25">
      <c r="A13900" t="s">
        <v>11073</v>
      </c>
      <c r="B13900">
        <v>1015470</v>
      </c>
    </row>
    <row r="13901" spans="1:2" x14ac:dyDescent="0.25">
      <c r="A13901" t="s">
        <v>9398</v>
      </c>
      <c r="B13901">
        <v>1015471</v>
      </c>
    </row>
    <row r="13902" spans="1:2" x14ac:dyDescent="0.25">
      <c r="A13902" t="s">
        <v>671</v>
      </c>
      <c r="B13902">
        <v>1015472</v>
      </c>
    </row>
    <row r="13903" spans="1:2" x14ac:dyDescent="0.25">
      <c r="A13903" t="s">
        <v>20895</v>
      </c>
      <c r="B13903">
        <v>1015473</v>
      </c>
    </row>
    <row r="13904" spans="1:2" x14ac:dyDescent="0.25">
      <c r="A13904" t="s">
        <v>20889</v>
      </c>
      <c r="B13904">
        <v>1015474</v>
      </c>
    </row>
    <row r="13905" spans="1:2" x14ac:dyDescent="0.25">
      <c r="A13905" t="s">
        <v>20896</v>
      </c>
      <c r="B13905">
        <v>1015476</v>
      </c>
    </row>
    <row r="13906" spans="1:2" x14ac:dyDescent="0.25">
      <c r="A13906" t="s">
        <v>20898</v>
      </c>
      <c r="B13906">
        <v>1015477</v>
      </c>
    </row>
    <row r="13907" spans="1:2" x14ac:dyDescent="0.25">
      <c r="A13907" t="s">
        <v>1048</v>
      </c>
      <c r="B13907">
        <v>1015479</v>
      </c>
    </row>
    <row r="13908" spans="1:2" x14ac:dyDescent="0.25">
      <c r="A13908" t="s">
        <v>4632</v>
      </c>
      <c r="B13908">
        <v>1015480</v>
      </c>
    </row>
    <row r="13909" spans="1:2" x14ac:dyDescent="0.25">
      <c r="A13909" t="s">
        <v>6555</v>
      </c>
      <c r="B13909">
        <v>1015481</v>
      </c>
    </row>
    <row r="13910" spans="1:2" x14ac:dyDescent="0.25">
      <c r="A13910" t="s">
        <v>7886</v>
      </c>
      <c r="B13910">
        <v>1015482</v>
      </c>
    </row>
    <row r="13911" spans="1:2" x14ac:dyDescent="0.25">
      <c r="A13911" t="s">
        <v>13174</v>
      </c>
      <c r="B13911">
        <v>1015483</v>
      </c>
    </row>
    <row r="13912" spans="1:2" x14ac:dyDescent="0.25">
      <c r="A13912" t="s">
        <v>11331</v>
      </c>
      <c r="B13912">
        <v>1015484</v>
      </c>
    </row>
    <row r="13913" spans="1:2" x14ac:dyDescent="0.25">
      <c r="A13913" t="s">
        <v>20899</v>
      </c>
      <c r="B13913">
        <v>1015486</v>
      </c>
    </row>
    <row r="13914" spans="1:2" x14ac:dyDescent="0.25">
      <c r="A13914" t="s">
        <v>20897</v>
      </c>
      <c r="B13914">
        <v>1015487</v>
      </c>
    </row>
    <row r="13915" spans="1:2" x14ac:dyDescent="0.25">
      <c r="A13915" t="s">
        <v>11534</v>
      </c>
      <c r="B13915">
        <v>1015488</v>
      </c>
    </row>
    <row r="13916" spans="1:2" x14ac:dyDescent="0.25">
      <c r="A13916" t="s">
        <v>9481</v>
      </c>
      <c r="B13916">
        <v>1015489</v>
      </c>
    </row>
    <row r="13917" spans="1:2" x14ac:dyDescent="0.25">
      <c r="A13917" t="s">
        <v>20901</v>
      </c>
      <c r="B13917">
        <v>1015490</v>
      </c>
    </row>
    <row r="13918" spans="1:2" x14ac:dyDescent="0.25">
      <c r="A13918" t="s">
        <v>12751</v>
      </c>
      <c r="B13918">
        <v>1015491</v>
      </c>
    </row>
    <row r="13919" spans="1:2" x14ac:dyDescent="0.25">
      <c r="A13919" t="s">
        <v>20902</v>
      </c>
      <c r="B13919">
        <v>1015492</v>
      </c>
    </row>
    <row r="13920" spans="1:2" x14ac:dyDescent="0.25">
      <c r="A13920" t="s">
        <v>9408</v>
      </c>
      <c r="B13920">
        <v>1015493</v>
      </c>
    </row>
    <row r="13921" spans="1:2" x14ac:dyDescent="0.25">
      <c r="A13921" t="s">
        <v>6086</v>
      </c>
      <c r="B13921">
        <v>1015494</v>
      </c>
    </row>
    <row r="13922" spans="1:2" x14ac:dyDescent="0.25">
      <c r="A13922" t="s">
        <v>7596</v>
      </c>
      <c r="B13922">
        <v>1015495</v>
      </c>
    </row>
    <row r="13923" spans="1:2" x14ac:dyDescent="0.25">
      <c r="A13923" t="s">
        <v>20903</v>
      </c>
      <c r="B13923">
        <v>1015496</v>
      </c>
    </row>
    <row r="13924" spans="1:2" x14ac:dyDescent="0.25">
      <c r="A13924" t="s">
        <v>20900</v>
      </c>
      <c r="B13924">
        <v>1015497</v>
      </c>
    </row>
    <row r="13925" spans="1:2" x14ac:dyDescent="0.25">
      <c r="A13925" t="s">
        <v>8408</v>
      </c>
      <c r="B13925">
        <v>1015498</v>
      </c>
    </row>
    <row r="13926" spans="1:2" x14ac:dyDescent="0.25">
      <c r="A13926" t="s">
        <v>19345</v>
      </c>
      <c r="B13926">
        <v>1015499</v>
      </c>
    </row>
    <row r="13927" spans="1:2" x14ac:dyDescent="0.25">
      <c r="A13927" t="s">
        <v>16762</v>
      </c>
      <c r="B13927">
        <v>1015500</v>
      </c>
    </row>
    <row r="13928" spans="1:2" x14ac:dyDescent="0.25">
      <c r="A13928" t="s">
        <v>10034</v>
      </c>
      <c r="B13928">
        <v>1015502</v>
      </c>
    </row>
    <row r="13929" spans="1:2" x14ac:dyDescent="0.25">
      <c r="A13929" t="s">
        <v>4313</v>
      </c>
      <c r="B13929">
        <v>1015503</v>
      </c>
    </row>
    <row r="13930" spans="1:2" x14ac:dyDescent="0.25">
      <c r="A13930" t="s">
        <v>5127</v>
      </c>
      <c r="B13930">
        <v>1015504</v>
      </c>
    </row>
    <row r="13931" spans="1:2" x14ac:dyDescent="0.25">
      <c r="A13931" t="s">
        <v>5546</v>
      </c>
      <c r="B13931">
        <v>1015505</v>
      </c>
    </row>
    <row r="13932" spans="1:2" x14ac:dyDescent="0.25">
      <c r="A13932" t="s">
        <v>20904</v>
      </c>
      <c r="B13932">
        <v>1015506</v>
      </c>
    </row>
    <row r="13933" spans="1:2" x14ac:dyDescent="0.25">
      <c r="A13933" t="s">
        <v>4683</v>
      </c>
      <c r="B13933">
        <v>1015507</v>
      </c>
    </row>
    <row r="13934" spans="1:2" x14ac:dyDescent="0.25">
      <c r="A13934" t="s">
        <v>20905</v>
      </c>
      <c r="B13934">
        <v>1015508</v>
      </c>
    </row>
    <row r="13935" spans="1:2" x14ac:dyDescent="0.25">
      <c r="A13935" t="s">
        <v>10593</v>
      </c>
      <c r="B13935">
        <v>1015509</v>
      </c>
    </row>
    <row r="13936" spans="1:2" x14ac:dyDescent="0.25">
      <c r="A13936" t="s">
        <v>20907</v>
      </c>
      <c r="B13936">
        <v>1015510</v>
      </c>
    </row>
    <row r="13937" spans="1:2" x14ac:dyDescent="0.25">
      <c r="A13937" t="s">
        <v>14436</v>
      </c>
      <c r="B13937">
        <v>1015511</v>
      </c>
    </row>
    <row r="13938" spans="1:2" x14ac:dyDescent="0.25">
      <c r="A13938" t="s">
        <v>15241</v>
      </c>
      <c r="B13938">
        <v>1015512</v>
      </c>
    </row>
    <row r="13939" spans="1:2" x14ac:dyDescent="0.25">
      <c r="A13939" t="s">
        <v>20906</v>
      </c>
      <c r="B13939">
        <v>1015513</v>
      </c>
    </row>
    <row r="13940" spans="1:2" x14ac:dyDescent="0.25">
      <c r="A13940" t="s">
        <v>11123</v>
      </c>
      <c r="B13940">
        <v>1015514</v>
      </c>
    </row>
    <row r="13941" spans="1:2" x14ac:dyDescent="0.25">
      <c r="A13941" t="s">
        <v>10195</v>
      </c>
      <c r="B13941">
        <v>1015515</v>
      </c>
    </row>
    <row r="13942" spans="1:2" x14ac:dyDescent="0.25">
      <c r="A13942" t="s">
        <v>20908</v>
      </c>
      <c r="B13942">
        <v>1015516</v>
      </c>
    </row>
    <row r="13943" spans="1:2" x14ac:dyDescent="0.25">
      <c r="A13943" t="s">
        <v>20910</v>
      </c>
      <c r="B13943">
        <v>1015517</v>
      </c>
    </row>
    <row r="13944" spans="1:2" x14ac:dyDescent="0.25">
      <c r="A13944" t="s">
        <v>20909</v>
      </c>
      <c r="B13944">
        <v>1015518</v>
      </c>
    </row>
    <row r="13945" spans="1:2" x14ac:dyDescent="0.25">
      <c r="A13945" t="s">
        <v>9132</v>
      </c>
      <c r="B13945">
        <v>1015519</v>
      </c>
    </row>
    <row r="13946" spans="1:2" x14ac:dyDescent="0.25">
      <c r="A13946" t="s">
        <v>20911</v>
      </c>
      <c r="B13946">
        <v>1015520</v>
      </c>
    </row>
    <row r="13947" spans="1:2" x14ac:dyDescent="0.25">
      <c r="A13947" t="s">
        <v>5242</v>
      </c>
      <c r="B13947">
        <v>1015521</v>
      </c>
    </row>
    <row r="13948" spans="1:2" x14ac:dyDescent="0.25">
      <c r="A13948" t="s">
        <v>7220</v>
      </c>
      <c r="B13948">
        <v>1015522</v>
      </c>
    </row>
    <row r="13949" spans="1:2" x14ac:dyDescent="0.25">
      <c r="A13949" t="s">
        <v>16036</v>
      </c>
      <c r="B13949">
        <v>1015523</v>
      </c>
    </row>
    <row r="13950" spans="1:2" x14ac:dyDescent="0.25">
      <c r="A13950" t="s">
        <v>4627</v>
      </c>
      <c r="B13950">
        <v>1015524</v>
      </c>
    </row>
    <row r="13951" spans="1:2" x14ac:dyDescent="0.25">
      <c r="A13951" t="s">
        <v>2976</v>
      </c>
      <c r="B13951">
        <v>1015525</v>
      </c>
    </row>
    <row r="13952" spans="1:2" x14ac:dyDescent="0.25">
      <c r="A13952" t="s">
        <v>20912</v>
      </c>
      <c r="B13952">
        <v>1015526</v>
      </c>
    </row>
    <row r="13953" spans="1:2" x14ac:dyDescent="0.25">
      <c r="A13953" t="s">
        <v>5163</v>
      </c>
      <c r="B13953">
        <v>1015528</v>
      </c>
    </row>
    <row r="13954" spans="1:2" x14ac:dyDescent="0.25">
      <c r="A13954" t="s">
        <v>7259</v>
      </c>
      <c r="B13954">
        <v>1015529</v>
      </c>
    </row>
    <row r="13955" spans="1:2" x14ac:dyDescent="0.25">
      <c r="A13955" t="s">
        <v>20913</v>
      </c>
      <c r="B13955">
        <v>1015530</v>
      </c>
    </row>
    <row r="13956" spans="1:2" x14ac:dyDescent="0.25">
      <c r="A13956" t="s">
        <v>2650</v>
      </c>
      <c r="B13956">
        <v>1015532</v>
      </c>
    </row>
    <row r="13957" spans="1:2" x14ac:dyDescent="0.25">
      <c r="A13957" t="s">
        <v>14302</v>
      </c>
      <c r="B13957">
        <v>1015533</v>
      </c>
    </row>
    <row r="13958" spans="1:2" x14ac:dyDescent="0.25">
      <c r="A13958" t="s">
        <v>2558</v>
      </c>
      <c r="B13958">
        <v>1015534</v>
      </c>
    </row>
    <row r="13959" spans="1:2" x14ac:dyDescent="0.25">
      <c r="A13959" t="s">
        <v>3102</v>
      </c>
      <c r="B13959">
        <v>1015535</v>
      </c>
    </row>
    <row r="13960" spans="1:2" x14ac:dyDescent="0.25">
      <c r="A13960" t="s">
        <v>12309</v>
      </c>
      <c r="B13960">
        <v>1015536</v>
      </c>
    </row>
    <row r="13961" spans="1:2" x14ac:dyDescent="0.25">
      <c r="A13961" t="s">
        <v>14108</v>
      </c>
      <c r="B13961">
        <v>1015537</v>
      </c>
    </row>
    <row r="13962" spans="1:2" x14ac:dyDescent="0.25">
      <c r="A13962" t="s">
        <v>8021</v>
      </c>
      <c r="B13962">
        <v>1015538</v>
      </c>
    </row>
    <row r="13963" spans="1:2" x14ac:dyDescent="0.25">
      <c r="A13963" t="s">
        <v>20914</v>
      </c>
      <c r="B13963">
        <v>1015539</v>
      </c>
    </row>
    <row r="13964" spans="1:2" x14ac:dyDescent="0.25">
      <c r="A13964" t="s">
        <v>8586</v>
      </c>
      <c r="B13964">
        <v>1015540</v>
      </c>
    </row>
    <row r="13965" spans="1:2" x14ac:dyDescent="0.25">
      <c r="A13965" t="s">
        <v>20915</v>
      </c>
      <c r="B13965">
        <v>1015541</v>
      </c>
    </row>
    <row r="13966" spans="1:2" x14ac:dyDescent="0.25">
      <c r="A13966" t="s">
        <v>20916</v>
      </c>
      <c r="B13966">
        <v>1015543</v>
      </c>
    </row>
    <row r="13967" spans="1:2" x14ac:dyDescent="0.25">
      <c r="A13967" t="s">
        <v>5258</v>
      </c>
      <c r="B13967">
        <v>1015544</v>
      </c>
    </row>
    <row r="13968" spans="1:2" x14ac:dyDescent="0.25">
      <c r="A13968" t="s">
        <v>12236</v>
      </c>
      <c r="B13968">
        <v>1015545</v>
      </c>
    </row>
    <row r="13969" spans="1:2" x14ac:dyDescent="0.25">
      <c r="A13969" t="s">
        <v>4160</v>
      </c>
      <c r="B13969">
        <v>1015546</v>
      </c>
    </row>
    <row r="13970" spans="1:2" x14ac:dyDescent="0.25">
      <c r="A13970" t="s">
        <v>20918</v>
      </c>
      <c r="B13970">
        <v>1015547</v>
      </c>
    </row>
    <row r="13971" spans="1:2" x14ac:dyDescent="0.25">
      <c r="A13971" t="s">
        <v>14167</v>
      </c>
      <c r="B13971">
        <v>1015548</v>
      </c>
    </row>
    <row r="13972" spans="1:2" x14ac:dyDescent="0.25">
      <c r="A13972" t="s">
        <v>5968</v>
      </c>
      <c r="B13972">
        <v>1015549</v>
      </c>
    </row>
    <row r="13973" spans="1:2" x14ac:dyDescent="0.25">
      <c r="A13973" t="s">
        <v>10435</v>
      </c>
      <c r="B13973">
        <v>1015550</v>
      </c>
    </row>
    <row r="13974" spans="1:2" x14ac:dyDescent="0.25">
      <c r="A13974" t="s">
        <v>1021</v>
      </c>
      <c r="B13974">
        <v>1015551</v>
      </c>
    </row>
    <row r="13975" spans="1:2" x14ac:dyDescent="0.25">
      <c r="A13975" t="s">
        <v>9387</v>
      </c>
      <c r="B13975">
        <v>1015552</v>
      </c>
    </row>
    <row r="13976" spans="1:2" x14ac:dyDescent="0.25">
      <c r="A13976" t="s">
        <v>19927</v>
      </c>
      <c r="B13976">
        <v>1015553</v>
      </c>
    </row>
    <row r="13977" spans="1:2" x14ac:dyDescent="0.25">
      <c r="A13977" t="s">
        <v>2939</v>
      </c>
      <c r="B13977">
        <v>1015554</v>
      </c>
    </row>
    <row r="13978" spans="1:2" x14ac:dyDescent="0.25">
      <c r="A13978" t="s">
        <v>20919</v>
      </c>
      <c r="B13978">
        <v>1015555</v>
      </c>
    </row>
    <row r="13979" spans="1:2" x14ac:dyDescent="0.25">
      <c r="A13979" t="s">
        <v>12852</v>
      </c>
      <c r="B13979">
        <v>1015556</v>
      </c>
    </row>
    <row r="13980" spans="1:2" x14ac:dyDescent="0.25">
      <c r="A13980" t="s">
        <v>7205</v>
      </c>
      <c r="B13980">
        <v>1015557</v>
      </c>
    </row>
    <row r="13981" spans="1:2" x14ac:dyDescent="0.25">
      <c r="A13981" t="s">
        <v>12202</v>
      </c>
      <c r="B13981">
        <v>1015558</v>
      </c>
    </row>
    <row r="13982" spans="1:2" x14ac:dyDescent="0.25">
      <c r="A13982" t="s">
        <v>418</v>
      </c>
      <c r="B13982">
        <v>1015559</v>
      </c>
    </row>
    <row r="13983" spans="1:2" x14ac:dyDescent="0.25">
      <c r="A13983" t="s">
        <v>13165</v>
      </c>
      <c r="B13983">
        <v>1015561</v>
      </c>
    </row>
    <row r="13984" spans="1:2" x14ac:dyDescent="0.25">
      <c r="A13984" t="s">
        <v>7827</v>
      </c>
      <c r="B13984">
        <v>1015562</v>
      </c>
    </row>
    <row r="13985" spans="1:2" x14ac:dyDescent="0.25">
      <c r="A13985" t="s">
        <v>5874</v>
      </c>
      <c r="B13985">
        <v>1015563</v>
      </c>
    </row>
    <row r="13986" spans="1:2" x14ac:dyDescent="0.25">
      <c r="A13986" t="s">
        <v>8732</v>
      </c>
      <c r="B13986">
        <v>1015564</v>
      </c>
    </row>
    <row r="13987" spans="1:2" x14ac:dyDescent="0.25">
      <c r="A13987" t="s">
        <v>400</v>
      </c>
      <c r="B13987">
        <v>1015565</v>
      </c>
    </row>
    <row r="13988" spans="1:2" x14ac:dyDescent="0.25">
      <c r="A13988" t="s">
        <v>14702</v>
      </c>
      <c r="B13988">
        <v>1015566</v>
      </c>
    </row>
    <row r="13989" spans="1:2" x14ac:dyDescent="0.25">
      <c r="A13989" t="s">
        <v>20920</v>
      </c>
      <c r="B13989">
        <v>1015567</v>
      </c>
    </row>
    <row r="13990" spans="1:2" x14ac:dyDescent="0.25">
      <c r="A13990" t="s">
        <v>1754</v>
      </c>
      <c r="B13990">
        <v>1015568</v>
      </c>
    </row>
    <row r="13991" spans="1:2" x14ac:dyDescent="0.25">
      <c r="A13991" t="s">
        <v>14297</v>
      </c>
      <c r="B13991">
        <v>1015569</v>
      </c>
    </row>
    <row r="13992" spans="1:2" x14ac:dyDescent="0.25">
      <c r="A13992" t="s">
        <v>3103</v>
      </c>
      <c r="B13992">
        <v>1015570</v>
      </c>
    </row>
    <row r="13993" spans="1:2" x14ac:dyDescent="0.25">
      <c r="A13993" t="s">
        <v>1583</v>
      </c>
      <c r="B13993">
        <v>1015571</v>
      </c>
    </row>
    <row r="13994" spans="1:2" x14ac:dyDescent="0.25">
      <c r="A13994" t="s">
        <v>1910</v>
      </c>
      <c r="B13994">
        <v>1015572</v>
      </c>
    </row>
    <row r="13995" spans="1:2" x14ac:dyDescent="0.25">
      <c r="A13995" t="s">
        <v>7722</v>
      </c>
      <c r="B13995">
        <v>1015573</v>
      </c>
    </row>
    <row r="13996" spans="1:2" x14ac:dyDescent="0.25">
      <c r="A13996" t="s">
        <v>16226</v>
      </c>
      <c r="B13996">
        <v>1015574</v>
      </c>
    </row>
    <row r="13997" spans="1:2" x14ac:dyDescent="0.25">
      <c r="A13997" t="s">
        <v>2491</v>
      </c>
      <c r="B13997">
        <v>1015575</v>
      </c>
    </row>
    <row r="13998" spans="1:2" x14ac:dyDescent="0.25">
      <c r="A13998" t="s">
        <v>14603</v>
      </c>
      <c r="B13998">
        <v>1015576</v>
      </c>
    </row>
    <row r="13999" spans="1:2" x14ac:dyDescent="0.25">
      <c r="A13999" t="s">
        <v>4700</v>
      </c>
      <c r="B13999">
        <v>1015577</v>
      </c>
    </row>
    <row r="14000" spans="1:2" x14ac:dyDescent="0.25">
      <c r="A14000" t="s">
        <v>15165</v>
      </c>
      <c r="B14000">
        <v>1015578</v>
      </c>
    </row>
    <row r="14001" spans="1:2" x14ac:dyDescent="0.25">
      <c r="A14001" t="s">
        <v>11481</v>
      </c>
      <c r="B14001">
        <v>1015579</v>
      </c>
    </row>
    <row r="14002" spans="1:2" x14ac:dyDescent="0.25">
      <c r="A14002" t="s">
        <v>20921</v>
      </c>
      <c r="B14002">
        <v>1015580</v>
      </c>
    </row>
    <row r="14003" spans="1:2" x14ac:dyDescent="0.25">
      <c r="A14003" t="s">
        <v>20922</v>
      </c>
      <c r="B14003">
        <v>1015581</v>
      </c>
    </row>
    <row r="14004" spans="1:2" x14ac:dyDescent="0.25">
      <c r="A14004" t="s">
        <v>20924</v>
      </c>
      <c r="B14004">
        <v>1015582</v>
      </c>
    </row>
    <row r="14005" spans="1:2" x14ac:dyDescent="0.25">
      <c r="A14005" t="s">
        <v>20923</v>
      </c>
      <c r="B14005">
        <v>1015583</v>
      </c>
    </row>
    <row r="14006" spans="1:2" x14ac:dyDescent="0.25">
      <c r="A14006" t="s">
        <v>484</v>
      </c>
      <c r="B14006">
        <v>1015584</v>
      </c>
    </row>
    <row r="14007" spans="1:2" x14ac:dyDescent="0.25">
      <c r="A14007" t="s">
        <v>13915</v>
      </c>
      <c r="B14007">
        <v>1015585</v>
      </c>
    </row>
    <row r="14008" spans="1:2" x14ac:dyDescent="0.25">
      <c r="A14008" t="s">
        <v>11172</v>
      </c>
      <c r="B14008">
        <v>1015586</v>
      </c>
    </row>
    <row r="14009" spans="1:2" x14ac:dyDescent="0.25">
      <c r="A14009" t="s">
        <v>20925</v>
      </c>
      <c r="B14009">
        <v>1015587</v>
      </c>
    </row>
    <row r="14010" spans="1:2" x14ac:dyDescent="0.25">
      <c r="A14010" t="s">
        <v>20927</v>
      </c>
      <c r="B14010">
        <v>1015588</v>
      </c>
    </row>
    <row r="14011" spans="1:2" x14ac:dyDescent="0.25">
      <c r="A14011" t="s">
        <v>5801</v>
      </c>
      <c r="B14011">
        <v>1015589</v>
      </c>
    </row>
    <row r="14012" spans="1:2" x14ac:dyDescent="0.25">
      <c r="A14012" t="s">
        <v>20928</v>
      </c>
      <c r="B14012">
        <v>1015590</v>
      </c>
    </row>
    <row r="14013" spans="1:2" x14ac:dyDescent="0.25">
      <c r="A14013" t="s">
        <v>16025</v>
      </c>
      <c r="B14013">
        <v>1015591</v>
      </c>
    </row>
    <row r="14014" spans="1:2" x14ac:dyDescent="0.25">
      <c r="A14014" t="s">
        <v>7376</v>
      </c>
      <c r="B14014">
        <v>1015592</v>
      </c>
    </row>
    <row r="14015" spans="1:2" x14ac:dyDescent="0.25">
      <c r="A14015" t="s">
        <v>20926</v>
      </c>
      <c r="B14015">
        <v>1015593</v>
      </c>
    </row>
    <row r="14016" spans="1:2" x14ac:dyDescent="0.25">
      <c r="A14016" t="s">
        <v>20929</v>
      </c>
      <c r="B14016">
        <v>1015594</v>
      </c>
    </row>
    <row r="14017" spans="1:2" x14ac:dyDescent="0.25">
      <c r="A14017" t="s">
        <v>2098</v>
      </c>
      <c r="B14017">
        <v>1015596</v>
      </c>
    </row>
    <row r="14018" spans="1:2" x14ac:dyDescent="0.25">
      <c r="A14018" t="s">
        <v>7595</v>
      </c>
      <c r="B14018">
        <v>1015597</v>
      </c>
    </row>
    <row r="14019" spans="1:2" x14ac:dyDescent="0.25">
      <c r="A14019" t="s">
        <v>20930</v>
      </c>
      <c r="B14019">
        <v>1015598</v>
      </c>
    </row>
    <row r="14020" spans="1:2" x14ac:dyDescent="0.25">
      <c r="A14020" t="s">
        <v>13461</v>
      </c>
      <c r="B14020">
        <v>1015599</v>
      </c>
    </row>
    <row r="14021" spans="1:2" x14ac:dyDescent="0.25">
      <c r="A14021" t="s">
        <v>7409</v>
      </c>
      <c r="B14021">
        <v>1015600</v>
      </c>
    </row>
    <row r="14022" spans="1:2" x14ac:dyDescent="0.25">
      <c r="A14022" t="s">
        <v>14072</v>
      </c>
      <c r="B14022">
        <v>1015601</v>
      </c>
    </row>
    <row r="14023" spans="1:2" x14ac:dyDescent="0.25">
      <c r="A14023" t="s">
        <v>13744</v>
      </c>
      <c r="B14023">
        <v>1015602</v>
      </c>
    </row>
    <row r="14024" spans="1:2" x14ac:dyDescent="0.25">
      <c r="A14024" t="s">
        <v>20931</v>
      </c>
      <c r="B14024">
        <v>1015603</v>
      </c>
    </row>
    <row r="14025" spans="1:2" x14ac:dyDescent="0.25">
      <c r="A14025" t="s">
        <v>17881</v>
      </c>
      <c r="B14025">
        <v>1015604</v>
      </c>
    </row>
    <row r="14026" spans="1:2" x14ac:dyDescent="0.25">
      <c r="A14026" t="s">
        <v>14813</v>
      </c>
      <c r="B14026">
        <v>1015605</v>
      </c>
    </row>
    <row r="14027" spans="1:2" x14ac:dyDescent="0.25">
      <c r="A14027" t="s">
        <v>20932</v>
      </c>
      <c r="B14027">
        <v>1015606</v>
      </c>
    </row>
    <row r="14028" spans="1:2" x14ac:dyDescent="0.25">
      <c r="A14028" t="s">
        <v>4723</v>
      </c>
      <c r="B14028">
        <v>1015607</v>
      </c>
    </row>
    <row r="14029" spans="1:2" x14ac:dyDescent="0.25">
      <c r="A14029" t="s">
        <v>8534</v>
      </c>
      <c r="B14029">
        <v>1015608</v>
      </c>
    </row>
    <row r="14030" spans="1:2" x14ac:dyDescent="0.25">
      <c r="A14030" t="s">
        <v>20934</v>
      </c>
      <c r="B14030">
        <v>1015609</v>
      </c>
    </row>
    <row r="14031" spans="1:2" x14ac:dyDescent="0.25">
      <c r="A14031" t="s">
        <v>12033</v>
      </c>
      <c r="B14031">
        <v>1015610</v>
      </c>
    </row>
    <row r="14032" spans="1:2" x14ac:dyDescent="0.25">
      <c r="A14032" t="s">
        <v>11406</v>
      </c>
      <c r="B14032">
        <v>1015611</v>
      </c>
    </row>
    <row r="14033" spans="1:2" x14ac:dyDescent="0.25">
      <c r="A14033" t="s">
        <v>2936</v>
      </c>
      <c r="B14033">
        <v>1015612</v>
      </c>
    </row>
    <row r="14034" spans="1:2" x14ac:dyDescent="0.25">
      <c r="A14034" t="s">
        <v>16517</v>
      </c>
      <c r="B14034">
        <v>1015613</v>
      </c>
    </row>
    <row r="14035" spans="1:2" x14ac:dyDescent="0.25">
      <c r="A14035" t="s">
        <v>6807</v>
      </c>
      <c r="B14035">
        <v>1015614</v>
      </c>
    </row>
    <row r="14036" spans="1:2" x14ac:dyDescent="0.25">
      <c r="A14036" t="s">
        <v>12865</v>
      </c>
      <c r="B14036">
        <v>1015615</v>
      </c>
    </row>
    <row r="14037" spans="1:2" x14ac:dyDescent="0.25">
      <c r="A14037" t="s">
        <v>14028</v>
      </c>
      <c r="B14037">
        <v>1015616</v>
      </c>
    </row>
    <row r="14038" spans="1:2" x14ac:dyDescent="0.25">
      <c r="A14038" t="s">
        <v>9941</v>
      </c>
      <c r="B14038">
        <v>1015617</v>
      </c>
    </row>
    <row r="14039" spans="1:2" x14ac:dyDescent="0.25">
      <c r="A14039" t="s">
        <v>20938</v>
      </c>
      <c r="B14039">
        <v>1015618</v>
      </c>
    </row>
    <row r="14040" spans="1:2" x14ac:dyDescent="0.25">
      <c r="A14040" t="s">
        <v>20936</v>
      </c>
      <c r="B14040">
        <v>1015620</v>
      </c>
    </row>
    <row r="14041" spans="1:2" x14ac:dyDescent="0.25">
      <c r="A14041" t="s">
        <v>6052</v>
      </c>
      <c r="B14041">
        <v>1015622</v>
      </c>
    </row>
    <row r="14042" spans="1:2" x14ac:dyDescent="0.25">
      <c r="A14042" t="s">
        <v>2817</v>
      </c>
      <c r="B14042">
        <v>1015623</v>
      </c>
    </row>
    <row r="14043" spans="1:2" x14ac:dyDescent="0.25">
      <c r="A14043" t="s">
        <v>20939</v>
      </c>
      <c r="B14043">
        <v>1015624</v>
      </c>
    </row>
    <row r="14044" spans="1:2" x14ac:dyDescent="0.25">
      <c r="A14044" t="s">
        <v>9400</v>
      </c>
      <c r="B14044">
        <v>1015625</v>
      </c>
    </row>
    <row r="14045" spans="1:2" x14ac:dyDescent="0.25">
      <c r="A14045" t="s">
        <v>20933</v>
      </c>
      <c r="B14045">
        <v>1015626</v>
      </c>
    </row>
    <row r="14046" spans="1:2" x14ac:dyDescent="0.25">
      <c r="A14046" t="s">
        <v>3314</v>
      </c>
      <c r="B14046">
        <v>1015627</v>
      </c>
    </row>
    <row r="14047" spans="1:2" x14ac:dyDescent="0.25">
      <c r="A14047" t="s">
        <v>14424</v>
      </c>
      <c r="B14047">
        <v>1015628</v>
      </c>
    </row>
    <row r="14048" spans="1:2" x14ac:dyDescent="0.25">
      <c r="A14048" t="s">
        <v>20937</v>
      </c>
      <c r="B14048">
        <v>1015629</v>
      </c>
    </row>
    <row r="14049" spans="1:2" x14ac:dyDescent="0.25">
      <c r="A14049" t="s">
        <v>1809</v>
      </c>
      <c r="B14049">
        <v>1015630</v>
      </c>
    </row>
    <row r="14050" spans="1:2" x14ac:dyDescent="0.25">
      <c r="A14050" t="s">
        <v>2343</v>
      </c>
      <c r="B14050">
        <v>1015631</v>
      </c>
    </row>
    <row r="14051" spans="1:2" x14ac:dyDescent="0.25">
      <c r="A14051" t="s">
        <v>16843</v>
      </c>
      <c r="B14051">
        <v>1015632</v>
      </c>
    </row>
    <row r="14052" spans="1:2" x14ac:dyDescent="0.25">
      <c r="A14052" t="s">
        <v>14923</v>
      </c>
      <c r="B14052">
        <v>1015633</v>
      </c>
    </row>
    <row r="14053" spans="1:2" x14ac:dyDescent="0.25">
      <c r="A14053" t="s">
        <v>20940</v>
      </c>
      <c r="B14053">
        <v>1015634</v>
      </c>
    </row>
    <row r="14054" spans="1:2" x14ac:dyDescent="0.25">
      <c r="A14054" t="s">
        <v>20935</v>
      </c>
      <c r="B14054">
        <v>1015635</v>
      </c>
    </row>
    <row r="14055" spans="1:2" x14ac:dyDescent="0.25">
      <c r="A14055" t="s">
        <v>13717</v>
      </c>
      <c r="B14055">
        <v>1015637</v>
      </c>
    </row>
    <row r="14056" spans="1:2" x14ac:dyDescent="0.25">
      <c r="A14056" t="s">
        <v>4657</v>
      </c>
      <c r="B14056">
        <v>1015638</v>
      </c>
    </row>
    <row r="14057" spans="1:2" x14ac:dyDescent="0.25">
      <c r="A14057" t="s">
        <v>12417</v>
      </c>
      <c r="B14057">
        <v>1015639</v>
      </c>
    </row>
    <row r="14058" spans="1:2" x14ac:dyDescent="0.25">
      <c r="A14058" t="s">
        <v>12780</v>
      </c>
      <c r="B14058">
        <v>1015641</v>
      </c>
    </row>
    <row r="14059" spans="1:2" x14ac:dyDescent="0.25">
      <c r="A14059" t="s">
        <v>20942</v>
      </c>
      <c r="B14059">
        <v>1015642</v>
      </c>
    </row>
    <row r="14060" spans="1:2" x14ac:dyDescent="0.25">
      <c r="A14060" t="s">
        <v>20941</v>
      </c>
      <c r="B14060">
        <v>1015643</v>
      </c>
    </row>
    <row r="14061" spans="1:2" x14ac:dyDescent="0.25">
      <c r="A14061" t="s">
        <v>8769</v>
      </c>
      <c r="B14061">
        <v>1015644</v>
      </c>
    </row>
    <row r="14062" spans="1:2" x14ac:dyDescent="0.25">
      <c r="A14062" t="s">
        <v>20943</v>
      </c>
      <c r="B14062">
        <v>1015645</v>
      </c>
    </row>
    <row r="14063" spans="1:2" x14ac:dyDescent="0.25">
      <c r="A14063" t="s">
        <v>11692</v>
      </c>
      <c r="B14063">
        <v>1015646</v>
      </c>
    </row>
    <row r="14064" spans="1:2" x14ac:dyDescent="0.25">
      <c r="A14064" t="s">
        <v>616</v>
      </c>
      <c r="B14064">
        <v>1015647</v>
      </c>
    </row>
    <row r="14065" spans="1:2" x14ac:dyDescent="0.25">
      <c r="A14065" t="s">
        <v>20944</v>
      </c>
      <c r="B14065">
        <v>1015648</v>
      </c>
    </row>
    <row r="14066" spans="1:2" x14ac:dyDescent="0.25">
      <c r="A14066" t="s">
        <v>2237</v>
      </c>
      <c r="B14066">
        <v>1015649</v>
      </c>
    </row>
    <row r="14067" spans="1:2" x14ac:dyDescent="0.25">
      <c r="A14067" t="s">
        <v>20945</v>
      </c>
      <c r="B14067">
        <v>1015650</v>
      </c>
    </row>
    <row r="14068" spans="1:2" x14ac:dyDescent="0.25">
      <c r="A14068" t="s">
        <v>20946</v>
      </c>
      <c r="B14068">
        <v>1015651</v>
      </c>
    </row>
    <row r="14069" spans="1:2" x14ac:dyDescent="0.25">
      <c r="A14069" t="s">
        <v>14412</v>
      </c>
      <c r="B14069">
        <v>1015652</v>
      </c>
    </row>
    <row r="14070" spans="1:2" x14ac:dyDescent="0.25">
      <c r="A14070" t="s">
        <v>9018</v>
      </c>
      <c r="B14070">
        <v>1015653</v>
      </c>
    </row>
    <row r="14071" spans="1:2" x14ac:dyDescent="0.25">
      <c r="A14071" t="s">
        <v>11610</v>
      </c>
      <c r="B14071">
        <v>1015654</v>
      </c>
    </row>
    <row r="14072" spans="1:2" x14ac:dyDescent="0.25">
      <c r="A14072" t="s">
        <v>20947</v>
      </c>
      <c r="B14072">
        <v>1015655</v>
      </c>
    </row>
    <row r="14073" spans="1:2" x14ac:dyDescent="0.25">
      <c r="A14073" t="s">
        <v>4436</v>
      </c>
      <c r="B14073">
        <v>1015656</v>
      </c>
    </row>
    <row r="14074" spans="1:2" x14ac:dyDescent="0.25">
      <c r="A14074" t="s">
        <v>15833</v>
      </c>
      <c r="B14074">
        <v>1015657</v>
      </c>
    </row>
    <row r="14075" spans="1:2" x14ac:dyDescent="0.25">
      <c r="A14075" t="s">
        <v>20948</v>
      </c>
      <c r="B14075">
        <v>1015658</v>
      </c>
    </row>
    <row r="14076" spans="1:2" x14ac:dyDescent="0.25">
      <c r="A14076" t="s">
        <v>10227</v>
      </c>
      <c r="B14076">
        <v>1015660</v>
      </c>
    </row>
    <row r="14077" spans="1:2" x14ac:dyDescent="0.25">
      <c r="A14077" t="s">
        <v>15625</v>
      </c>
      <c r="B14077">
        <v>1015661</v>
      </c>
    </row>
    <row r="14078" spans="1:2" x14ac:dyDescent="0.25">
      <c r="A14078" t="s">
        <v>20951</v>
      </c>
      <c r="B14078">
        <v>1015662</v>
      </c>
    </row>
    <row r="14079" spans="1:2" x14ac:dyDescent="0.25">
      <c r="A14079" t="s">
        <v>20949</v>
      </c>
      <c r="B14079">
        <v>1015663</v>
      </c>
    </row>
    <row r="14080" spans="1:2" x14ac:dyDescent="0.25">
      <c r="A14080" t="s">
        <v>4508</v>
      </c>
      <c r="B14080">
        <v>1015664</v>
      </c>
    </row>
    <row r="14081" spans="1:2" x14ac:dyDescent="0.25">
      <c r="A14081" t="s">
        <v>9608</v>
      </c>
      <c r="B14081">
        <v>1015665</v>
      </c>
    </row>
    <row r="14082" spans="1:2" x14ac:dyDescent="0.25">
      <c r="A14082" t="s">
        <v>13961</v>
      </c>
      <c r="B14082">
        <v>1015666</v>
      </c>
    </row>
    <row r="14083" spans="1:2" x14ac:dyDescent="0.25">
      <c r="A14083" t="s">
        <v>20950</v>
      </c>
      <c r="B14083">
        <v>1015667</v>
      </c>
    </row>
    <row r="14084" spans="1:2" x14ac:dyDescent="0.25">
      <c r="A14084" t="s">
        <v>16781</v>
      </c>
      <c r="B14084">
        <v>1015669</v>
      </c>
    </row>
    <row r="14085" spans="1:2" x14ac:dyDescent="0.25">
      <c r="A14085" t="s">
        <v>15327</v>
      </c>
      <c r="B14085">
        <v>1015670</v>
      </c>
    </row>
    <row r="14086" spans="1:2" x14ac:dyDescent="0.25">
      <c r="A14086" t="s">
        <v>13353</v>
      </c>
      <c r="B14086">
        <v>1015671</v>
      </c>
    </row>
    <row r="14087" spans="1:2" x14ac:dyDescent="0.25">
      <c r="A14087" t="s">
        <v>10352</v>
      </c>
      <c r="B14087">
        <v>1015672</v>
      </c>
    </row>
    <row r="14088" spans="1:2" x14ac:dyDescent="0.25">
      <c r="A14088" t="s">
        <v>5462</v>
      </c>
      <c r="B14088">
        <v>1015673</v>
      </c>
    </row>
    <row r="14089" spans="1:2" x14ac:dyDescent="0.25">
      <c r="A14089" t="s">
        <v>5527</v>
      </c>
      <c r="B14089">
        <v>1015674</v>
      </c>
    </row>
    <row r="14090" spans="1:2" x14ac:dyDescent="0.25">
      <c r="A14090" t="s">
        <v>10835</v>
      </c>
      <c r="B14090">
        <v>1015675</v>
      </c>
    </row>
    <row r="14091" spans="1:2" x14ac:dyDescent="0.25">
      <c r="A14091" t="s">
        <v>567</v>
      </c>
      <c r="B14091">
        <v>1015676</v>
      </c>
    </row>
    <row r="14092" spans="1:2" x14ac:dyDescent="0.25">
      <c r="A14092" t="s">
        <v>5995</v>
      </c>
      <c r="B14092">
        <v>1015677</v>
      </c>
    </row>
    <row r="14093" spans="1:2" x14ac:dyDescent="0.25">
      <c r="A14093" t="s">
        <v>15787</v>
      </c>
      <c r="B14093">
        <v>1015678</v>
      </c>
    </row>
    <row r="14094" spans="1:2" x14ac:dyDescent="0.25">
      <c r="A14094" t="s">
        <v>7299</v>
      </c>
      <c r="B14094">
        <v>1015679</v>
      </c>
    </row>
    <row r="14095" spans="1:2" x14ac:dyDescent="0.25">
      <c r="A14095" t="s">
        <v>10599</v>
      </c>
      <c r="B14095">
        <v>1015680</v>
      </c>
    </row>
    <row r="14096" spans="1:2" x14ac:dyDescent="0.25">
      <c r="A14096" t="s">
        <v>20954</v>
      </c>
      <c r="B14096">
        <v>1015681</v>
      </c>
    </row>
    <row r="14097" spans="1:2" x14ac:dyDescent="0.25">
      <c r="A14097" t="s">
        <v>20955</v>
      </c>
      <c r="B14097">
        <v>1015682</v>
      </c>
    </row>
    <row r="14098" spans="1:2" x14ac:dyDescent="0.25">
      <c r="A14098" t="s">
        <v>7552</v>
      </c>
      <c r="B14098">
        <v>1015683</v>
      </c>
    </row>
    <row r="14099" spans="1:2" x14ac:dyDescent="0.25">
      <c r="A14099" t="s">
        <v>12500</v>
      </c>
      <c r="B14099">
        <v>1015684</v>
      </c>
    </row>
    <row r="14100" spans="1:2" x14ac:dyDescent="0.25">
      <c r="A14100" t="s">
        <v>20957</v>
      </c>
      <c r="B14100">
        <v>1015685</v>
      </c>
    </row>
    <row r="14101" spans="1:2" x14ac:dyDescent="0.25">
      <c r="A14101" t="s">
        <v>20956</v>
      </c>
      <c r="B14101">
        <v>1015686</v>
      </c>
    </row>
    <row r="14102" spans="1:2" x14ac:dyDescent="0.25">
      <c r="A14102" t="s">
        <v>12912</v>
      </c>
      <c r="B14102">
        <v>1015687</v>
      </c>
    </row>
    <row r="14103" spans="1:2" x14ac:dyDescent="0.25">
      <c r="A14103" t="s">
        <v>1261</v>
      </c>
      <c r="B14103">
        <v>1015688</v>
      </c>
    </row>
    <row r="14104" spans="1:2" x14ac:dyDescent="0.25">
      <c r="A14104" t="s">
        <v>15613</v>
      </c>
      <c r="B14104">
        <v>1015689</v>
      </c>
    </row>
    <row r="14105" spans="1:2" x14ac:dyDescent="0.25">
      <c r="A14105" t="s">
        <v>11235</v>
      </c>
      <c r="B14105">
        <v>1015691</v>
      </c>
    </row>
    <row r="14106" spans="1:2" x14ac:dyDescent="0.25">
      <c r="A14106" t="s">
        <v>20960</v>
      </c>
      <c r="B14106">
        <v>1015692</v>
      </c>
    </row>
    <row r="14107" spans="1:2" x14ac:dyDescent="0.25">
      <c r="A14107" t="s">
        <v>20959</v>
      </c>
      <c r="B14107">
        <v>1015693</v>
      </c>
    </row>
    <row r="14108" spans="1:2" x14ac:dyDescent="0.25">
      <c r="A14108" t="s">
        <v>14544</v>
      </c>
      <c r="B14108">
        <v>1015694</v>
      </c>
    </row>
    <row r="14109" spans="1:2" x14ac:dyDescent="0.25">
      <c r="A14109" t="s">
        <v>20961</v>
      </c>
      <c r="B14109">
        <v>1015695</v>
      </c>
    </row>
    <row r="14110" spans="1:2" x14ac:dyDescent="0.25">
      <c r="A14110" t="s">
        <v>20958</v>
      </c>
      <c r="B14110">
        <v>1015697</v>
      </c>
    </row>
    <row r="14111" spans="1:2" x14ac:dyDescent="0.25">
      <c r="A14111" t="s">
        <v>12911</v>
      </c>
      <c r="B14111">
        <v>1015701</v>
      </c>
    </row>
    <row r="14112" spans="1:2" x14ac:dyDescent="0.25">
      <c r="A14112" t="s">
        <v>20963</v>
      </c>
      <c r="B14112">
        <v>1015702</v>
      </c>
    </row>
    <row r="14113" spans="1:2" x14ac:dyDescent="0.25">
      <c r="A14113" t="s">
        <v>1510</v>
      </c>
      <c r="B14113">
        <v>1015703</v>
      </c>
    </row>
    <row r="14114" spans="1:2" x14ac:dyDescent="0.25">
      <c r="A14114" t="s">
        <v>15454</v>
      </c>
      <c r="B14114">
        <v>1015704</v>
      </c>
    </row>
    <row r="14115" spans="1:2" x14ac:dyDescent="0.25">
      <c r="A14115" t="s">
        <v>20964</v>
      </c>
      <c r="B14115">
        <v>1015706</v>
      </c>
    </row>
    <row r="14116" spans="1:2" x14ac:dyDescent="0.25">
      <c r="A14116" t="s">
        <v>20952</v>
      </c>
      <c r="B14116">
        <v>1015707</v>
      </c>
    </row>
    <row r="14117" spans="1:2" x14ac:dyDescent="0.25">
      <c r="A14117" t="s">
        <v>6329</v>
      </c>
      <c r="B14117">
        <v>1015708</v>
      </c>
    </row>
    <row r="14118" spans="1:2" x14ac:dyDescent="0.25">
      <c r="A14118" t="s">
        <v>20965</v>
      </c>
      <c r="B14118">
        <v>1015709</v>
      </c>
    </row>
    <row r="14119" spans="1:2" x14ac:dyDescent="0.25">
      <c r="A14119" t="s">
        <v>12387</v>
      </c>
      <c r="B14119">
        <v>1015710</v>
      </c>
    </row>
    <row r="14120" spans="1:2" x14ac:dyDescent="0.25">
      <c r="A14120" t="s">
        <v>20966</v>
      </c>
      <c r="B14120">
        <v>1015711</v>
      </c>
    </row>
    <row r="14121" spans="1:2" x14ac:dyDescent="0.25">
      <c r="A14121" t="s">
        <v>267</v>
      </c>
      <c r="B14121">
        <v>1015712</v>
      </c>
    </row>
    <row r="14122" spans="1:2" x14ac:dyDescent="0.25">
      <c r="A14122" t="s">
        <v>7256</v>
      </c>
      <c r="B14122">
        <v>1015713</v>
      </c>
    </row>
    <row r="14123" spans="1:2" x14ac:dyDescent="0.25">
      <c r="A14123" t="s">
        <v>14051</v>
      </c>
      <c r="B14123">
        <v>1015714</v>
      </c>
    </row>
    <row r="14124" spans="1:2" x14ac:dyDescent="0.25">
      <c r="A14124" t="s">
        <v>11338</v>
      </c>
      <c r="B14124">
        <v>1015715</v>
      </c>
    </row>
    <row r="14125" spans="1:2" x14ac:dyDescent="0.25">
      <c r="A14125" t="s">
        <v>15356</v>
      </c>
      <c r="B14125">
        <v>1015716</v>
      </c>
    </row>
    <row r="14126" spans="1:2" x14ac:dyDescent="0.25">
      <c r="A14126" t="s">
        <v>10586</v>
      </c>
      <c r="B14126">
        <v>1015717</v>
      </c>
    </row>
    <row r="14127" spans="1:2" x14ac:dyDescent="0.25">
      <c r="A14127" t="s">
        <v>20967</v>
      </c>
      <c r="B14127">
        <v>1015718</v>
      </c>
    </row>
    <row r="14128" spans="1:2" x14ac:dyDescent="0.25">
      <c r="A14128" t="s">
        <v>16787</v>
      </c>
      <c r="B14128">
        <v>1015719</v>
      </c>
    </row>
    <row r="14129" spans="1:2" x14ac:dyDescent="0.25">
      <c r="A14129" t="s">
        <v>2123</v>
      </c>
      <c r="B14129">
        <v>1015721</v>
      </c>
    </row>
    <row r="14130" spans="1:2" x14ac:dyDescent="0.25">
      <c r="A14130" t="s">
        <v>14905</v>
      </c>
      <c r="B14130">
        <v>1015722</v>
      </c>
    </row>
    <row r="14131" spans="1:2" x14ac:dyDescent="0.25">
      <c r="A14131" t="s">
        <v>8654</v>
      </c>
      <c r="B14131">
        <v>1015723</v>
      </c>
    </row>
    <row r="14132" spans="1:2" x14ac:dyDescent="0.25">
      <c r="A14132" t="s">
        <v>1853</v>
      </c>
      <c r="B14132">
        <v>1015724</v>
      </c>
    </row>
    <row r="14133" spans="1:2" x14ac:dyDescent="0.25">
      <c r="A14133" t="s">
        <v>11743</v>
      </c>
      <c r="B14133">
        <v>1015725</v>
      </c>
    </row>
    <row r="14134" spans="1:2" x14ac:dyDescent="0.25">
      <c r="A14134" t="s">
        <v>20969</v>
      </c>
      <c r="B14134">
        <v>1015726</v>
      </c>
    </row>
    <row r="14135" spans="1:2" x14ac:dyDescent="0.25">
      <c r="A14135" t="s">
        <v>20962</v>
      </c>
      <c r="B14135">
        <v>1015727</v>
      </c>
    </row>
    <row r="14136" spans="1:2" x14ac:dyDescent="0.25">
      <c r="A14136" t="s">
        <v>2103</v>
      </c>
      <c r="B14136">
        <v>1015728</v>
      </c>
    </row>
    <row r="14137" spans="1:2" x14ac:dyDescent="0.25">
      <c r="A14137" t="s">
        <v>20968</v>
      </c>
      <c r="B14137">
        <v>1015730</v>
      </c>
    </row>
    <row r="14138" spans="1:2" x14ac:dyDescent="0.25">
      <c r="A14138" t="s">
        <v>20971</v>
      </c>
      <c r="B14138">
        <v>1015732</v>
      </c>
    </row>
    <row r="14139" spans="1:2" x14ac:dyDescent="0.25">
      <c r="A14139" t="s">
        <v>15209</v>
      </c>
      <c r="B14139">
        <v>1015733</v>
      </c>
    </row>
    <row r="14140" spans="1:2" x14ac:dyDescent="0.25">
      <c r="A14140" t="s">
        <v>12123</v>
      </c>
      <c r="B14140">
        <v>1015734</v>
      </c>
    </row>
    <row r="14141" spans="1:2" x14ac:dyDescent="0.25">
      <c r="A14141" t="s">
        <v>10712</v>
      </c>
      <c r="B14141">
        <v>1015735</v>
      </c>
    </row>
    <row r="14142" spans="1:2" x14ac:dyDescent="0.25">
      <c r="A14142" t="s">
        <v>20972</v>
      </c>
      <c r="B14142">
        <v>1015736</v>
      </c>
    </row>
    <row r="14143" spans="1:2" x14ac:dyDescent="0.25">
      <c r="A14143" t="s">
        <v>15254</v>
      </c>
      <c r="B14143">
        <v>1015737</v>
      </c>
    </row>
    <row r="14144" spans="1:2" x14ac:dyDescent="0.25">
      <c r="A14144" t="s">
        <v>263</v>
      </c>
      <c r="B14144">
        <v>1015738</v>
      </c>
    </row>
    <row r="14145" spans="1:2" x14ac:dyDescent="0.25">
      <c r="A14145" t="s">
        <v>5121</v>
      </c>
      <c r="B14145">
        <v>1015739</v>
      </c>
    </row>
    <row r="14146" spans="1:2" x14ac:dyDescent="0.25">
      <c r="A14146" t="s">
        <v>20973</v>
      </c>
      <c r="B14146">
        <v>1015740</v>
      </c>
    </row>
    <row r="14147" spans="1:2" x14ac:dyDescent="0.25">
      <c r="A14147" t="s">
        <v>20975</v>
      </c>
      <c r="B14147">
        <v>1015741</v>
      </c>
    </row>
    <row r="14148" spans="1:2" x14ac:dyDescent="0.25">
      <c r="A14148" t="s">
        <v>20974</v>
      </c>
      <c r="B14148">
        <v>1015742</v>
      </c>
    </row>
    <row r="14149" spans="1:2" x14ac:dyDescent="0.25">
      <c r="A14149" t="s">
        <v>13528</v>
      </c>
      <c r="B14149">
        <v>1015744</v>
      </c>
    </row>
    <row r="14150" spans="1:2" x14ac:dyDescent="0.25">
      <c r="A14150" t="s">
        <v>10524</v>
      </c>
      <c r="B14150">
        <v>1015745</v>
      </c>
    </row>
    <row r="14151" spans="1:2" x14ac:dyDescent="0.25">
      <c r="A14151" t="s">
        <v>6817</v>
      </c>
      <c r="B14151">
        <v>1015746</v>
      </c>
    </row>
    <row r="14152" spans="1:2" x14ac:dyDescent="0.25">
      <c r="A14152" t="s">
        <v>2890</v>
      </c>
      <c r="B14152">
        <v>1015747</v>
      </c>
    </row>
    <row r="14153" spans="1:2" x14ac:dyDescent="0.25">
      <c r="A14153" t="s">
        <v>16085</v>
      </c>
      <c r="B14153">
        <v>1015748</v>
      </c>
    </row>
    <row r="14154" spans="1:2" x14ac:dyDescent="0.25">
      <c r="A14154" t="s">
        <v>1332</v>
      </c>
      <c r="B14154">
        <v>1015749</v>
      </c>
    </row>
    <row r="14155" spans="1:2" x14ac:dyDescent="0.25">
      <c r="A14155" t="s">
        <v>6369</v>
      </c>
      <c r="B14155">
        <v>1015750</v>
      </c>
    </row>
    <row r="14156" spans="1:2" x14ac:dyDescent="0.25">
      <c r="A14156" t="s">
        <v>20977</v>
      </c>
      <c r="B14156">
        <v>1015751</v>
      </c>
    </row>
    <row r="14157" spans="1:2" x14ac:dyDescent="0.25">
      <c r="A14157" t="s">
        <v>10831</v>
      </c>
      <c r="B14157">
        <v>1015754</v>
      </c>
    </row>
    <row r="14158" spans="1:2" x14ac:dyDescent="0.25">
      <c r="A14158" t="s">
        <v>3996</v>
      </c>
      <c r="B14158">
        <v>1015755</v>
      </c>
    </row>
    <row r="14159" spans="1:2" x14ac:dyDescent="0.25">
      <c r="A14159" t="s">
        <v>20976</v>
      </c>
      <c r="B14159">
        <v>1015756</v>
      </c>
    </row>
    <row r="14160" spans="1:2" x14ac:dyDescent="0.25">
      <c r="A14160" t="s">
        <v>20984</v>
      </c>
      <c r="B14160">
        <v>1015758</v>
      </c>
    </row>
    <row r="14161" spans="1:2" x14ac:dyDescent="0.25">
      <c r="A14161" t="s">
        <v>3866</v>
      </c>
      <c r="B14161">
        <v>1015759</v>
      </c>
    </row>
    <row r="14162" spans="1:2" x14ac:dyDescent="0.25">
      <c r="A14162" t="s">
        <v>2556</v>
      </c>
      <c r="B14162">
        <v>1015760</v>
      </c>
    </row>
    <row r="14163" spans="1:2" x14ac:dyDescent="0.25">
      <c r="A14163" t="s">
        <v>20982</v>
      </c>
      <c r="B14163">
        <v>1015761</v>
      </c>
    </row>
    <row r="14164" spans="1:2" x14ac:dyDescent="0.25">
      <c r="A14164" t="s">
        <v>20980</v>
      </c>
      <c r="B14164">
        <v>1015763</v>
      </c>
    </row>
    <row r="14165" spans="1:2" x14ac:dyDescent="0.25">
      <c r="A14165" t="s">
        <v>20985</v>
      </c>
      <c r="B14165">
        <v>1015764</v>
      </c>
    </row>
    <row r="14166" spans="1:2" x14ac:dyDescent="0.25">
      <c r="A14166" t="s">
        <v>16477</v>
      </c>
      <c r="B14166">
        <v>1015765</v>
      </c>
    </row>
    <row r="14167" spans="1:2" x14ac:dyDescent="0.25">
      <c r="A14167" t="s">
        <v>1672</v>
      </c>
      <c r="B14167">
        <v>1015767</v>
      </c>
    </row>
    <row r="14168" spans="1:2" x14ac:dyDescent="0.25">
      <c r="A14168" t="s">
        <v>20979</v>
      </c>
      <c r="B14168">
        <v>1015768</v>
      </c>
    </row>
    <row r="14169" spans="1:2" x14ac:dyDescent="0.25">
      <c r="A14169" t="s">
        <v>10989</v>
      </c>
      <c r="B14169">
        <v>1015770</v>
      </c>
    </row>
    <row r="14170" spans="1:2" x14ac:dyDescent="0.25">
      <c r="A14170" t="s">
        <v>14254</v>
      </c>
      <c r="B14170">
        <v>1015771</v>
      </c>
    </row>
    <row r="14171" spans="1:2" x14ac:dyDescent="0.25">
      <c r="A14171" t="s">
        <v>2043</v>
      </c>
      <c r="B14171">
        <v>1015772</v>
      </c>
    </row>
    <row r="14172" spans="1:2" x14ac:dyDescent="0.25">
      <c r="A14172" t="s">
        <v>7102</v>
      </c>
      <c r="B14172">
        <v>1015773</v>
      </c>
    </row>
    <row r="14173" spans="1:2" x14ac:dyDescent="0.25">
      <c r="A14173" t="s">
        <v>20981</v>
      </c>
      <c r="B14173">
        <v>1015774</v>
      </c>
    </row>
    <row r="14174" spans="1:2" x14ac:dyDescent="0.25">
      <c r="A14174" t="s">
        <v>15243</v>
      </c>
      <c r="B14174">
        <v>1015775</v>
      </c>
    </row>
    <row r="14175" spans="1:2" x14ac:dyDescent="0.25">
      <c r="A14175" t="s">
        <v>20986</v>
      </c>
      <c r="B14175">
        <v>1015776</v>
      </c>
    </row>
    <row r="14176" spans="1:2" x14ac:dyDescent="0.25">
      <c r="A14176" t="s">
        <v>9386</v>
      </c>
      <c r="B14176">
        <v>1015777</v>
      </c>
    </row>
    <row r="14177" spans="1:2" x14ac:dyDescent="0.25">
      <c r="A14177" t="s">
        <v>9793</v>
      </c>
      <c r="B14177">
        <v>1015778</v>
      </c>
    </row>
    <row r="14178" spans="1:2" x14ac:dyDescent="0.25">
      <c r="A14178" t="s">
        <v>2983</v>
      </c>
      <c r="B14178">
        <v>1015780</v>
      </c>
    </row>
    <row r="14179" spans="1:2" x14ac:dyDescent="0.25">
      <c r="A14179" t="s">
        <v>20987</v>
      </c>
      <c r="B14179">
        <v>1015781</v>
      </c>
    </row>
    <row r="14180" spans="1:2" x14ac:dyDescent="0.25">
      <c r="A14180" t="s">
        <v>20988</v>
      </c>
      <c r="B14180">
        <v>1015782</v>
      </c>
    </row>
    <row r="14181" spans="1:2" x14ac:dyDescent="0.25">
      <c r="A14181" t="s">
        <v>13258</v>
      </c>
      <c r="B14181">
        <v>1015783</v>
      </c>
    </row>
    <row r="14182" spans="1:2" x14ac:dyDescent="0.25">
      <c r="A14182" t="s">
        <v>14196</v>
      </c>
      <c r="B14182">
        <v>1015784</v>
      </c>
    </row>
    <row r="14183" spans="1:2" x14ac:dyDescent="0.25">
      <c r="A14183" t="s">
        <v>20989</v>
      </c>
      <c r="B14183">
        <v>1015785</v>
      </c>
    </row>
    <row r="14184" spans="1:2" x14ac:dyDescent="0.25">
      <c r="A14184" t="s">
        <v>11538</v>
      </c>
      <c r="B14184">
        <v>1015787</v>
      </c>
    </row>
    <row r="14185" spans="1:2" x14ac:dyDescent="0.25">
      <c r="A14185" t="s">
        <v>20992</v>
      </c>
      <c r="B14185">
        <v>1015788</v>
      </c>
    </row>
    <row r="14186" spans="1:2" x14ac:dyDescent="0.25">
      <c r="A14186" t="s">
        <v>20991</v>
      </c>
      <c r="B14186">
        <v>1015789</v>
      </c>
    </row>
    <row r="14187" spans="1:2" x14ac:dyDescent="0.25">
      <c r="A14187" t="s">
        <v>15399</v>
      </c>
      <c r="B14187">
        <v>1015790</v>
      </c>
    </row>
    <row r="14188" spans="1:2" x14ac:dyDescent="0.25">
      <c r="A14188" t="s">
        <v>20993</v>
      </c>
      <c r="B14188">
        <v>1015791</v>
      </c>
    </row>
    <row r="14189" spans="1:2" x14ac:dyDescent="0.25">
      <c r="A14189" t="s">
        <v>20995</v>
      </c>
      <c r="B14189">
        <v>1015792</v>
      </c>
    </row>
    <row r="14190" spans="1:2" x14ac:dyDescent="0.25">
      <c r="A14190" t="s">
        <v>7459</v>
      </c>
      <c r="B14190">
        <v>1015793</v>
      </c>
    </row>
    <row r="14191" spans="1:2" x14ac:dyDescent="0.25">
      <c r="A14191" t="s">
        <v>6912</v>
      </c>
      <c r="B14191">
        <v>1015794</v>
      </c>
    </row>
    <row r="14192" spans="1:2" x14ac:dyDescent="0.25">
      <c r="A14192" t="s">
        <v>20990</v>
      </c>
      <c r="B14192">
        <v>1015795</v>
      </c>
    </row>
    <row r="14193" spans="1:2" x14ac:dyDescent="0.25">
      <c r="A14193" t="s">
        <v>9796</v>
      </c>
      <c r="B14193">
        <v>1015797</v>
      </c>
    </row>
    <row r="14194" spans="1:2" x14ac:dyDescent="0.25">
      <c r="A14194" t="s">
        <v>855</v>
      </c>
      <c r="B14194">
        <v>1015799</v>
      </c>
    </row>
    <row r="14195" spans="1:2" x14ac:dyDescent="0.25">
      <c r="A14195" t="s">
        <v>6954</v>
      </c>
      <c r="B14195">
        <v>1015800</v>
      </c>
    </row>
    <row r="14196" spans="1:2" x14ac:dyDescent="0.25">
      <c r="A14196" t="s">
        <v>7622</v>
      </c>
      <c r="B14196">
        <v>1015802</v>
      </c>
    </row>
    <row r="14197" spans="1:2" x14ac:dyDescent="0.25">
      <c r="A14197" t="s">
        <v>10631</v>
      </c>
      <c r="B14197">
        <v>1015803</v>
      </c>
    </row>
    <row r="14198" spans="1:2" x14ac:dyDescent="0.25">
      <c r="A14198" t="s">
        <v>7866</v>
      </c>
      <c r="B14198">
        <v>1015804</v>
      </c>
    </row>
    <row r="14199" spans="1:2" x14ac:dyDescent="0.25">
      <c r="A14199" t="s">
        <v>7955</v>
      </c>
      <c r="B14199">
        <v>1015805</v>
      </c>
    </row>
    <row r="14200" spans="1:2" x14ac:dyDescent="0.25">
      <c r="A14200" t="s">
        <v>20997</v>
      </c>
      <c r="B14200">
        <v>1015806</v>
      </c>
    </row>
    <row r="14201" spans="1:2" x14ac:dyDescent="0.25">
      <c r="A14201" t="s">
        <v>20996</v>
      </c>
      <c r="B14201">
        <v>1015807</v>
      </c>
    </row>
    <row r="14202" spans="1:2" x14ac:dyDescent="0.25">
      <c r="A14202" t="s">
        <v>20998</v>
      </c>
      <c r="B14202">
        <v>1015808</v>
      </c>
    </row>
    <row r="14203" spans="1:2" x14ac:dyDescent="0.25">
      <c r="A14203" t="s">
        <v>1449</v>
      </c>
      <c r="B14203">
        <v>1015810</v>
      </c>
    </row>
    <row r="14204" spans="1:2" x14ac:dyDescent="0.25">
      <c r="A14204" t="s">
        <v>20994</v>
      </c>
      <c r="B14204">
        <v>1015811</v>
      </c>
    </row>
    <row r="14205" spans="1:2" x14ac:dyDescent="0.25">
      <c r="A14205" t="s">
        <v>21002</v>
      </c>
      <c r="B14205">
        <v>1015812</v>
      </c>
    </row>
    <row r="14206" spans="1:2" x14ac:dyDescent="0.25">
      <c r="A14206" t="s">
        <v>21000</v>
      </c>
      <c r="B14206">
        <v>1015813</v>
      </c>
    </row>
    <row r="14207" spans="1:2" x14ac:dyDescent="0.25">
      <c r="A14207" t="s">
        <v>4299</v>
      </c>
      <c r="B14207">
        <v>1015814</v>
      </c>
    </row>
    <row r="14208" spans="1:2" x14ac:dyDescent="0.25">
      <c r="A14208" t="s">
        <v>21004</v>
      </c>
      <c r="B14208">
        <v>1015815</v>
      </c>
    </row>
    <row r="14209" spans="1:2" x14ac:dyDescent="0.25">
      <c r="A14209" t="s">
        <v>21003</v>
      </c>
      <c r="B14209">
        <v>1015816</v>
      </c>
    </row>
    <row r="14210" spans="1:2" x14ac:dyDescent="0.25">
      <c r="A14210" t="s">
        <v>11340</v>
      </c>
      <c r="B14210">
        <v>1015817</v>
      </c>
    </row>
    <row r="14211" spans="1:2" x14ac:dyDescent="0.25">
      <c r="A14211" t="s">
        <v>10819</v>
      </c>
      <c r="B14211">
        <v>1015818</v>
      </c>
    </row>
    <row r="14212" spans="1:2" x14ac:dyDescent="0.25">
      <c r="A14212" t="s">
        <v>4284</v>
      </c>
      <c r="B14212">
        <v>1015819</v>
      </c>
    </row>
    <row r="14213" spans="1:2" x14ac:dyDescent="0.25">
      <c r="A14213" t="s">
        <v>8474</v>
      </c>
      <c r="B14213">
        <v>1015820</v>
      </c>
    </row>
    <row r="14214" spans="1:2" x14ac:dyDescent="0.25">
      <c r="A14214" t="s">
        <v>21005</v>
      </c>
      <c r="B14214">
        <v>1015821</v>
      </c>
    </row>
    <row r="14215" spans="1:2" x14ac:dyDescent="0.25">
      <c r="A14215" t="s">
        <v>21006</v>
      </c>
      <c r="B14215">
        <v>1015822</v>
      </c>
    </row>
    <row r="14216" spans="1:2" x14ac:dyDescent="0.25">
      <c r="A14216" t="s">
        <v>20999</v>
      </c>
      <c r="B14216">
        <v>1015823</v>
      </c>
    </row>
    <row r="14217" spans="1:2" x14ac:dyDescent="0.25">
      <c r="A14217" t="s">
        <v>14834</v>
      </c>
      <c r="B14217">
        <v>1015824</v>
      </c>
    </row>
    <row r="14218" spans="1:2" x14ac:dyDescent="0.25">
      <c r="A14218" t="s">
        <v>21008</v>
      </c>
      <c r="B14218">
        <v>1015825</v>
      </c>
    </row>
    <row r="14219" spans="1:2" x14ac:dyDescent="0.25">
      <c r="A14219" t="s">
        <v>8956</v>
      </c>
      <c r="B14219">
        <v>1015826</v>
      </c>
    </row>
    <row r="14220" spans="1:2" x14ac:dyDescent="0.25">
      <c r="A14220" t="s">
        <v>21001</v>
      </c>
      <c r="B14220">
        <v>1015827</v>
      </c>
    </row>
    <row r="14221" spans="1:2" x14ac:dyDescent="0.25">
      <c r="A14221" t="s">
        <v>21010</v>
      </c>
      <c r="B14221">
        <v>1015828</v>
      </c>
    </row>
    <row r="14222" spans="1:2" x14ac:dyDescent="0.25">
      <c r="A14222" t="s">
        <v>21009</v>
      </c>
      <c r="B14222">
        <v>1015830</v>
      </c>
    </row>
    <row r="14223" spans="1:2" x14ac:dyDescent="0.25">
      <c r="A14223" t="s">
        <v>7642</v>
      </c>
      <c r="B14223">
        <v>1015831</v>
      </c>
    </row>
    <row r="14224" spans="1:2" x14ac:dyDescent="0.25">
      <c r="A14224" t="s">
        <v>3717</v>
      </c>
      <c r="B14224">
        <v>1015832</v>
      </c>
    </row>
    <row r="14225" spans="1:2" x14ac:dyDescent="0.25">
      <c r="A14225" t="s">
        <v>19</v>
      </c>
      <c r="B14225">
        <v>1015833</v>
      </c>
    </row>
    <row r="14226" spans="1:2" x14ac:dyDescent="0.25">
      <c r="A14226" t="s">
        <v>13300</v>
      </c>
      <c r="B14226">
        <v>1015834</v>
      </c>
    </row>
    <row r="14227" spans="1:2" x14ac:dyDescent="0.25">
      <c r="A14227" t="s">
        <v>14201</v>
      </c>
      <c r="B14227">
        <v>1015835</v>
      </c>
    </row>
    <row r="14228" spans="1:2" x14ac:dyDescent="0.25">
      <c r="A14228" t="s">
        <v>21014</v>
      </c>
      <c r="B14228">
        <v>1015836</v>
      </c>
    </row>
    <row r="14229" spans="1:2" x14ac:dyDescent="0.25">
      <c r="A14229" t="s">
        <v>2244</v>
      </c>
      <c r="B14229">
        <v>1015837</v>
      </c>
    </row>
    <row r="14230" spans="1:2" x14ac:dyDescent="0.25">
      <c r="A14230" t="s">
        <v>4725</v>
      </c>
      <c r="B14230">
        <v>1015838</v>
      </c>
    </row>
    <row r="14231" spans="1:2" x14ac:dyDescent="0.25">
      <c r="A14231" t="s">
        <v>5596</v>
      </c>
      <c r="B14231">
        <v>1015839</v>
      </c>
    </row>
    <row r="14232" spans="1:2" x14ac:dyDescent="0.25">
      <c r="A14232" t="s">
        <v>3978</v>
      </c>
      <c r="B14232">
        <v>1015840</v>
      </c>
    </row>
    <row r="14233" spans="1:2" x14ac:dyDescent="0.25">
      <c r="A14233" t="s">
        <v>21013</v>
      </c>
      <c r="B14233">
        <v>1015841</v>
      </c>
    </row>
    <row r="14234" spans="1:2" x14ac:dyDescent="0.25">
      <c r="A14234" t="s">
        <v>7009</v>
      </c>
      <c r="B14234">
        <v>1015843</v>
      </c>
    </row>
    <row r="14235" spans="1:2" x14ac:dyDescent="0.25">
      <c r="A14235" t="s">
        <v>13110</v>
      </c>
      <c r="B14235">
        <v>1015844</v>
      </c>
    </row>
    <row r="14236" spans="1:2" x14ac:dyDescent="0.25">
      <c r="A14236" t="s">
        <v>21016</v>
      </c>
      <c r="B14236">
        <v>1015845</v>
      </c>
    </row>
    <row r="14237" spans="1:2" x14ac:dyDescent="0.25">
      <c r="A14237" t="s">
        <v>11672</v>
      </c>
      <c r="B14237">
        <v>1015847</v>
      </c>
    </row>
    <row r="14238" spans="1:2" x14ac:dyDescent="0.25">
      <c r="A14238" t="s">
        <v>21015</v>
      </c>
      <c r="B14238">
        <v>1015848</v>
      </c>
    </row>
    <row r="14239" spans="1:2" x14ac:dyDescent="0.25">
      <c r="A14239" t="s">
        <v>21012</v>
      </c>
      <c r="B14239">
        <v>1015849</v>
      </c>
    </row>
    <row r="14240" spans="1:2" x14ac:dyDescent="0.25">
      <c r="A14240" t="s">
        <v>21018</v>
      </c>
      <c r="B14240">
        <v>1015850</v>
      </c>
    </row>
    <row r="14241" spans="1:2" x14ac:dyDescent="0.25">
      <c r="A14241" t="s">
        <v>16694</v>
      </c>
      <c r="B14241">
        <v>1015852</v>
      </c>
    </row>
    <row r="14242" spans="1:2" x14ac:dyDescent="0.25">
      <c r="A14242" t="s">
        <v>15653</v>
      </c>
      <c r="B14242">
        <v>1015853</v>
      </c>
    </row>
    <row r="14243" spans="1:2" x14ac:dyDescent="0.25">
      <c r="A14243" t="s">
        <v>3139</v>
      </c>
      <c r="B14243">
        <v>1015855</v>
      </c>
    </row>
    <row r="14244" spans="1:2" x14ac:dyDescent="0.25">
      <c r="A14244" t="s">
        <v>16806</v>
      </c>
      <c r="B14244">
        <v>1015856</v>
      </c>
    </row>
    <row r="14245" spans="1:2" x14ac:dyDescent="0.25">
      <c r="A14245" t="s">
        <v>21019</v>
      </c>
      <c r="B14245">
        <v>1015857</v>
      </c>
    </row>
    <row r="14246" spans="1:2" x14ac:dyDescent="0.25">
      <c r="A14246" t="s">
        <v>21017</v>
      </c>
      <c r="B14246">
        <v>1015858</v>
      </c>
    </row>
    <row r="14247" spans="1:2" x14ac:dyDescent="0.25">
      <c r="A14247" t="s">
        <v>12111</v>
      </c>
      <c r="B14247">
        <v>1015859</v>
      </c>
    </row>
    <row r="14248" spans="1:2" x14ac:dyDescent="0.25">
      <c r="A14248" t="s">
        <v>21020</v>
      </c>
      <c r="B14248">
        <v>1015860</v>
      </c>
    </row>
    <row r="14249" spans="1:2" x14ac:dyDescent="0.25">
      <c r="A14249" t="s">
        <v>13072</v>
      </c>
      <c r="B14249">
        <v>1015861</v>
      </c>
    </row>
    <row r="14250" spans="1:2" x14ac:dyDescent="0.25">
      <c r="A14250" t="s">
        <v>7518</v>
      </c>
      <c r="B14250">
        <v>1015863</v>
      </c>
    </row>
    <row r="14251" spans="1:2" x14ac:dyDescent="0.25">
      <c r="A14251" t="s">
        <v>3375</v>
      </c>
      <c r="B14251">
        <v>1015864</v>
      </c>
    </row>
    <row r="14252" spans="1:2" x14ac:dyDescent="0.25">
      <c r="A14252" t="s">
        <v>3555</v>
      </c>
      <c r="B14252">
        <v>1015865</v>
      </c>
    </row>
    <row r="14253" spans="1:2" x14ac:dyDescent="0.25">
      <c r="A14253" t="s">
        <v>13295</v>
      </c>
      <c r="B14253">
        <v>1015866</v>
      </c>
    </row>
    <row r="14254" spans="1:2" x14ac:dyDescent="0.25">
      <c r="A14254" t="s">
        <v>21021</v>
      </c>
      <c r="B14254">
        <v>1015868</v>
      </c>
    </row>
    <row r="14255" spans="1:2" x14ac:dyDescent="0.25">
      <c r="A14255" t="s">
        <v>8324</v>
      </c>
      <c r="B14255">
        <v>1015869</v>
      </c>
    </row>
    <row r="14256" spans="1:2" x14ac:dyDescent="0.25">
      <c r="A14256" t="s">
        <v>5265</v>
      </c>
      <c r="B14256">
        <v>1015870</v>
      </c>
    </row>
    <row r="14257" spans="1:2" x14ac:dyDescent="0.25">
      <c r="A14257" t="s">
        <v>9343</v>
      </c>
      <c r="B14257">
        <v>1015871</v>
      </c>
    </row>
    <row r="14258" spans="1:2" x14ac:dyDescent="0.25">
      <c r="A14258" t="s">
        <v>7388</v>
      </c>
      <c r="B14258">
        <v>1015873</v>
      </c>
    </row>
    <row r="14259" spans="1:2" x14ac:dyDescent="0.25">
      <c r="A14259" t="s">
        <v>9950</v>
      </c>
      <c r="B14259">
        <v>1015874</v>
      </c>
    </row>
    <row r="14260" spans="1:2" x14ac:dyDescent="0.25">
      <c r="A14260" t="s">
        <v>21022</v>
      </c>
      <c r="B14260">
        <v>1015875</v>
      </c>
    </row>
    <row r="14261" spans="1:2" x14ac:dyDescent="0.25">
      <c r="A14261" t="s">
        <v>21023</v>
      </c>
      <c r="B14261">
        <v>1015876</v>
      </c>
    </row>
    <row r="14262" spans="1:2" x14ac:dyDescent="0.25">
      <c r="A14262" t="s">
        <v>11557</v>
      </c>
      <c r="B14262">
        <v>1015877</v>
      </c>
    </row>
    <row r="14263" spans="1:2" x14ac:dyDescent="0.25">
      <c r="A14263" t="s">
        <v>16198</v>
      </c>
      <c r="B14263">
        <v>1015878</v>
      </c>
    </row>
    <row r="14264" spans="1:2" x14ac:dyDescent="0.25">
      <c r="A14264" t="s">
        <v>14243</v>
      </c>
      <c r="B14264">
        <v>1015880</v>
      </c>
    </row>
    <row r="14265" spans="1:2" x14ac:dyDescent="0.25">
      <c r="A14265" t="s">
        <v>21024</v>
      </c>
      <c r="B14265">
        <v>1015881</v>
      </c>
    </row>
    <row r="14266" spans="1:2" x14ac:dyDescent="0.25">
      <c r="A14266" t="s">
        <v>21025</v>
      </c>
      <c r="B14266">
        <v>1015882</v>
      </c>
    </row>
    <row r="14267" spans="1:2" x14ac:dyDescent="0.25">
      <c r="A14267" t="s">
        <v>21026</v>
      </c>
      <c r="B14267">
        <v>1015884</v>
      </c>
    </row>
    <row r="14268" spans="1:2" x14ac:dyDescent="0.25">
      <c r="A14268" t="s">
        <v>21027</v>
      </c>
      <c r="B14268">
        <v>1015886</v>
      </c>
    </row>
    <row r="14269" spans="1:2" x14ac:dyDescent="0.25">
      <c r="A14269" t="s">
        <v>21007</v>
      </c>
      <c r="B14269">
        <v>1015887</v>
      </c>
    </row>
    <row r="14270" spans="1:2" x14ac:dyDescent="0.25">
      <c r="A14270" t="s">
        <v>16459</v>
      </c>
      <c r="B14270">
        <v>1015889</v>
      </c>
    </row>
    <row r="14271" spans="1:2" x14ac:dyDescent="0.25">
      <c r="A14271" t="s">
        <v>14791</v>
      </c>
      <c r="B14271">
        <v>1015890</v>
      </c>
    </row>
    <row r="14272" spans="1:2" x14ac:dyDescent="0.25">
      <c r="A14272" t="s">
        <v>885</v>
      </c>
      <c r="B14272">
        <v>1015891</v>
      </c>
    </row>
    <row r="14273" spans="1:2" x14ac:dyDescent="0.25">
      <c r="A14273" t="s">
        <v>21029</v>
      </c>
      <c r="B14273">
        <v>1015892</v>
      </c>
    </row>
    <row r="14274" spans="1:2" x14ac:dyDescent="0.25">
      <c r="A14274" t="s">
        <v>14133</v>
      </c>
      <c r="B14274">
        <v>1015893</v>
      </c>
    </row>
    <row r="14275" spans="1:2" x14ac:dyDescent="0.25">
      <c r="A14275" t="s">
        <v>7274</v>
      </c>
      <c r="B14275">
        <v>1015894</v>
      </c>
    </row>
    <row r="14276" spans="1:2" x14ac:dyDescent="0.25">
      <c r="A14276" t="s">
        <v>21028</v>
      </c>
      <c r="B14276">
        <v>1015895</v>
      </c>
    </row>
    <row r="14277" spans="1:2" x14ac:dyDescent="0.25">
      <c r="A14277" t="s">
        <v>528</v>
      </c>
      <c r="B14277">
        <v>1015896</v>
      </c>
    </row>
    <row r="14278" spans="1:2" x14ac:dyDescent="0.25">
      <c r="A14278" t="s">
        <v>21030</v>
      </c>
      <c r="B14278">
        <v>1015897</v>
      </c>
    </row>
    <row r="14279" spans="1:2" x14ac:dyDescent="0.25">
      <c r="A14279" t="s">
        <v>5342</v>
      </c>
      <c r="B14279">
        <v>1015899</v>
      </c>
    </row>
    <row r="14280" spans="1:2" x14ac:dyDescent="0.25">
      <c r="A14280" t="s">
        <v>14633</v>
      </c>
      <c r="B14280">
        <v>1015900</v>
      </c>
    </row>
    <row r="14281" spans="1:2" x14ac:dyDescent="0.25">
      <c r="A14281" t="s">
        <v>16571</v>
      </c>
      <c r="B14281">
        <v>1015901</v>
      </c>
    </row>
    <row r="14282" spans="1:2" x14ac:dyDescent="0.25">
      <c r="A14282" t="s">
        <v>21031</v>
      </c>
      <c r="B14282">
        <v>1015902</v>
      </c>
    </row>
    <row r="14283" spans="1:2" x14ac:dyDescent="0.25">
      <c r="A14283" t="s">
        <v>21032</v>
      </c>
      <c r="B14283">
        <v>1015903</v>
      </c>
    </row>
    <row r="14284" spans="1:2" x14ac:dyDescent="0.25">
      <c r="A14284" t="s">
        <v>15185</v>
      </c>
      <c r="B14284">
        <v>1015904</v>
      </c>
    </row>
    <row r="14285" spans="1:2" x14ac:dyDescent="0.25">
      <c r="A14285" t="s">
        <v>11688</v>
      </c>
      <c r="B14285">
        <v>1015905</v>
      </c>
    </row>
    <row r="14286" spans="1:2" x14ac:dyDescent="0.25">
      <c r="A14286" t="s">
        <v>11627</v>
      </c>
      <c r="B14286">
        <v>1015906</v>
      </c>
    </row>
    <row r="14287" spans="1:2" x14ac:dyDescent="0.25">
      <c r="A14287" t="s">
        <v>10809</v>
      </c>
      <c r="B14287">
        <v>1015907</v>
      </c>
    </row>
    <row r="14288" spans="1:2" x14ac:dyDescent="0.25">
      <c r="A14288" t="s">
        <v>4854</v>
      </c>
      <c r="B14288">
        <v>1015908</v>
      </c>
    </row>
    <row r="14289" spans="1:2" x14ac:dyDescent="0.25">
      <c r="A14289" t="s">
        <v>11559</v>
      </c>
      <c r="B14289">
        <v>1015909</v>
      </c>
    </row>
    <row r="14290" spans="1:2" x14ac:dyDescent="0.25">
      <c r="A14290" t="s">
        <v>21033</v>
      </c>
      <c r="B14290">
        <v>1015911</v>
      </c>
    </row>
    <row r="14291" spans="1:2" x14ac:dyDescent="0.25">
      <c r="A14291" t="s">
        <v>2267</v>
      </c>
      <c r="B14291">
        <v>1015912</v>
      </c>
    </row>
    <row r="14292" spans="1:2" x14ac:dyDescent="0.25">
      <c r="A14292" t="s">
        <v>10276</v>
      </c>
      <c r="B14292">
        <v>1015913</v>
      </c>
    </row>
    <row r="14293" spans="1:2" x14ac:dyDescent="0.25">
      <c r="A14293" t="s">
        <v>21034</v>
      </c>
      <c r="B14293">
        <v>1015914</v>
      </c>
    </row>
    <row r="14294" spans="1:2" x14ac:dyDescent="0.25">
      <c r="A14294" t="s">
        <v>21036</v>
      </c>
      <c r="B14294">
        <v>1015915</v>
      </c>
    </row>
    <row r="14295" spans="1:2" x14ac:dyDescent="0.25">
      <c r="A14295" t="s">
        <v>21038</v>
      </c>
      <c r="B14295">
        <v>1015916</v>
      </c>
    </row>
    <row r="14296" spans="1:2" x14ac:dyDescent="0.25">
      <c r="A14296" t="s">
        <v>21037</v>
      </c>
      <c r="B14296">
        <v>1015917</v>
      </c>
    </row>
    <row r="14297" spans="1:2" x14ac:dyDescent="0.25">
      <c r="A14297" t="s">
        <v>10699</v>
      </c>
      <c r="B14297">
        <v>1015919</v>
      </c>
    </row>
    <row r="14298" spans="1:2" x14ac:dyDescent="0.25">
      <c r="A14298" t="s">
        <v>6502</v>
      </c>
      <c r="B14298">
        <v>1015920</v>
      </c>
    </row>
    <row r="14299" spans="1:2" x14ac:dyDescent="0.25">
      <c r="A14299" t="s">
        <v>12741</v>
      </c>
      <c r="B14299">
        <v>1015921</v>
      </c>
    </row>
    <row r="14300" spans="1:2" x14ac:dyDescent="0.25">
      <c r="A14300" t="s">
        <v>21039</v>
      </c>
      <c r="B14300">
        <v>1015922</v>
      </c>
    </row>
    <row r="14301" spans="1:2" x14ac:dyDescent="0.25">
      <c r="A14301" t="s">
        <v>2106</v>
      </c>
      <c r="B14301">
        <v>1015924</v>
      </c>
    </row>
    <row r="14302" spans="1:2" x14ac:dyDescent="0.25">
      <c r="A14302" t="s">
        <v>10574</v>
      </c>
      <c r="B14302">
        <v>1015925</v>
      </c>
    </row>
    <row r="14303" spans="1:2" x14ac:dyDescent="0.25">
      <c r="A14303" t="s">
        <v>11485</v>
      </c>
      <c r="B14303">
        <v>1015926</v>
      </c>
    </row>
    <row r="14304" spans="1:2" x14ac:dyDescent="0.25">
      <c r="A14304" t="s">
        <v>21040</v>
      </c>
      <c r="B14304">
        <v>1015927</v>
      </c>
    </row>
    <row r="14305" spans="1:2" x14ac:dyDescent="0.25">
      <c r="A14305">
        <v>131400</v>
      </c>
      <c r="B14305">
        <v>1015929</v>
      </c>
    </row>
    <row r="14306" spans="1:2" x14ac:dyDescent="0.25">
      <c r="A14306" t="s">
        <v>21041</v>
      </c>
      <c r="B14306">
        <v>1015930</v>
      </c>
    </row>
    <row r="14307" spans="1:2" x14ac:dyDescent="0.25">
      <c r="A14307" t="s">
        <v>1799</v>
      </c>
      <c r="B14307">
        <v>1015931</v>
      </c>
    </row>
    <row r="14308" spans="1:2" x14ac:dyDescent="0.25">
      <c r="A14308" t="s">
        <v>12516</v>
      </c>
      <c r="B14308">
        <v>1015932</v>
      </c>
    </row>
    <row r="14309" spans="1:2" x14ac:dyDescent="0.25">
      <c r="A14309" t="s">
        <v>21042</v>
      </c>
      <c r="B14309">
        <v>1015933</v>
      </c>
    </row>
    <row r="14310" spans="1:2" x14ac:dyDescent="0.25">
      <c r="A14310" t="s">
        <v>3816</v>
      </c>
      <c r="B14310">
        <v>1015934</v>
      </c>
    </row>
    <row r="14311" spans="1:2" x14ac:dyDescent="0.25">
      <c r="A14311" t="s">
        <v>13447</v>
      </c>
      <c r="B14311">
        <v>1015935</v>
      </c>
    </row>
    <row r="14312" spans="1:2" x14ac:dyDescent="0.25">
      <c r="A14312" t="s">
        <v>5897</v>
      </c>
      <c r="B14312">
        <v>1015936</v>
      </c>
    </row>
    <row r="14313" spans="1:2" x14ac:dyDescent="0.25">
      <c r="A14313" t="s">
        <v>31</v>
      </c>
      <c r="B14313">
        <v>1015938</v>
      </c>
    </row>
    <row r="14314" spans="1:2" x14ac:dyDescent="0.25">
      <c r="A14314" t="s">
        <v>14793</v>
      </c>
      <c r="B14314">
        <v>1015939</v>
      </c>
    </row>
    <row r="14315" spans="1:2" x14ac:dyDescent="0.25">
      <c r="A14315" t="s">
        <v>21043</v>
      </c>
      <c r="B14315">
        <v>1015940</v>
      </c>
    </row>
    <row r="14316" spans="1:2" x14ac:dyDescent="0.25">
      <c r="A14316" t="s">
        <v>21044</v>
      </c>
      <c r="B14316">
        <v>1015941</v>
      </c>
    </row>
    <row r="14317" spans="1:2" x14ac:dyDescent="0.25">
      <c r="A14317" t="s">
        <v>857</v>
      </c>
      <c r="B14317">
        <v>1015943</v>
      </c>
    </row>
    <row r="14318" spans="1:2" x14ac:dyDescent="0.25">
      <c r="A14318" t="s">
        <v>21045</v>
      </c>
      <c r="B14318">
        <v>1015944</v>
      </c>
    </row>
    <row r="14319" spans="1:2" x14ac:dyDescent="0.25">
      <c r="A14319" t="s">
        <v>6145</v>
      </c>
      <c r="B14319">
        <v>1015945</v>
      </c>
    </row>
    <row r="14320" spans="1:2" x14ac:dyDescent="0.25">
      <c r="A14320" t="s">
        <v>16768</v>
      </c>
      <c r="B14320">
        <v>1015946</v>
      </c>
    </row>
    <row r="14321" spans="1:2" x14ac:dyDescent="0.25">
      <c r="A14321" t="s">
        <v>1643</v>
      </c>
      <c r="B14321">
        <v>1015947</v>
      </c>
    </row>
    <row r="14322" spans="1:2" x14ac:dyDescent="0.25">
      <c r="A14322" t="s">
        <v>15661</v>
      </c>
      <c r="B14322">
        <v>1015948</v>
      </c>
    </row>
    <row r="14323" spans="1:2" x14ac:dyDescent="0.25">
      <c r="A14323" t="s">
        <v>8082</v>
      </c>
      <c r="B14323">
        <v>1015949</v>
      </c>
    </row>
    <row r="14324" spans="1:2" x14ac:dyDescent="0.25">
      <c r="A14324" t="s">
        <v>2896</v>
      </c>
      <c r="B14324">
        <v>1015950</v>
      </c>
    </row>
    <row r="14325" spans="1:2" x14ac:dyDescent="0.25">
      <c r="A14325" t="s">
        <v>14852</v>
      </c>
      <c r="B14325">
        <v>1015951</v>
      </c>
    </row>
    <row r="14326" spans="1:2" x14ac:dyDescent="0.25">
      <c r="A14326" t="s">
        <v>3894</v>
      </c>
      <c r="B14326">
        <v>1015952</v>
      </c>
    </row>
    <row r="14327" spans="1:2" x14ac:dyDescent="0.25">
      <c r="A14327" t="s">
        <v>21048</v>
      </c>
      <c r="B14327">
        <v>1015954</v>
      </c>
    </row>
    <row r="14328" spans="1:2" x14ac:dyDescent="0.25">
      <c r="A14328" t="s">
        <v>7702</v>
      </c>
      <c r="B14328">
        <v>1015956</v>
      </c>
    </row>
    <row r="14329" spans="1:2" x14ac:dyDescent="0.25">
      <c r="A14329" t="s">
        <v>3470</v>
      </c>
      <c r="B14329">
        <v>1015957</v>
      </c>
    </row>
    <row r="14330" spans="1:2" x14ac:dyDescent="0.25">
      <c r="A14330" t="s">
        <v>21050</v>
      </c>
      <c r="B14330">
        <v>1015958</v>
      </c>
    </row>
    <row r="14331" spans="1:2" x14ac:dyDescent="0.25">
      <c r="A14331" t="s">
        <v>21049</v>
      </c>
      <c r="B14331">
        <v>1015960</v>
      </c>
    </row>
    <row r="14332" spans="1:2" x14ac:dyDescent="0.25">
      <c r="A14332" t="s">
        <v>10128</v>
      </c>
      <c r="B14332">
        <v>1015963</v>
      </c>
    </row>
    <row r="14333" spans="1:2" x14ac:dyDescent="0.25">
      <c r="A14333" t="s">
        <v>21047</v>
      </c>
      <c r="B14333">
        <v>1015964</v>
      </c>
    </row>
    <row r="14334" spans="1:2" x14ac:dyDescent="0.25">
      <c r="A14334" t="s">
        <v>9509</v>
      </c>
      <c r="B14334">
        <v>1015965</v>
      </c>
    </row>
    <row r="14335" spans="1:2" x14ac:dyDescent="0.25">
      <c r="A14335" t="s">
        <v>20720</v>
      </c>
      <c r="B14335">
        <v>1015966</v>
      </c>
    </row>
    <row r="14336" spans="1:2" x14ac:dyDescent="0.25">
      <c r="A14336" t="s">
        <v>5612</v>
      </c>
      <c r="B14336">
        <v>1015967</v>
      </c>
    </row>
    <row r="14337" spans="1:2" x14ac:dyDescent="0.25">
      <c r="A14337" t="s">
        <v>21051</v>
      </c>
      <c r="B14337">
        <v>1015968</v>
      </c>
    </row>
    <row r="14338" spans="1:2" x14ac:dyDescent="0.25">
      <c r="A14338" t="s">
        <v>3549</v>
      </c>
      <c r="B14338">
        <v>1015970</v>
      </c>
    </row>
    <row r="14339" spans="1:2" x14ac:dyDescent="0.25">
      <c r="A14339" t="s">
        <v>8710</v>
      </c>
      <c r="B14339">
        <v>1015972</v>
      </c>
    </row>
    <row r="14340" spans="1:2" x14ac:dyDescent="0.25">
      <c r="A14340" t="s">
        <v>5118</v>
      </c>
      <c r="B14340">
        <v>1015973</v>
      </c>
    </row>
    <row r="14341" spans="1:2" x14ac:dyDescent="0.25">
      <c r="A14341" t="s">
        <v>9253</v>
      </c>
      <c r="B14341">
        <v>1015974</v>
      </c>
    </row>
    <row r="14342" spans="1:2" x14ac:dyDescent="0.25">
      <c r="A14342" t="s">
        <v>21055</v>
      </c>
      <c r="B14342">
        <v>1015975</v>
      </c>
    </row>
    <row r="14343" spans="1:2" x14ac:dyDescent="0.25">
      <c r="A14343" t="s">
        <v>9360</v>
      </c>
      <c r="B14343">
        <v>1015977</v>
      </c>
    </row>
    <row r="14344" spans="1:2" x14ac:dyDescent="0.25">
      <c r="A14344" t="s">
        <v>13551</v>
      </c>
      <c r="B14344">
        <v>1015978</v>
      </c>
    </row>
    <row r="14345" spans="1:2" x14ac:dyDescent="0.25">
      <c r="A14345" t="s">
        <v>21054</v>
      </c>
      <c r="B14345">
        <v>1015979</v>
      </c>
    </row>
    <row r="14346" spans="1:2" x14ac:dyDescent="0.25">
      <c r="A14346" t="s">
        <v>14069</v>
      </c>
      <c r="B14346">
        <v>1015981</v>
      </c>
    </row>
    <row r="14347" spans="1:2" x14ac:dyDescent="0.25">
      <c r="A14347" t="s">
        <v>21052</v>
      </c>
      <c r="B14347">
        <v>1015982</v>
      </c>
    </row>
    <row r="14348" spans="1:2" x14ac:dyDescent="0.25">
      <c r="A14348" t="s">
        <v>9217</v>
      </c>
      <c r="B14348">
        <v>1015983</v>
      </c>
    </row>
    <row r="14349" spans="1:2" x14ac:dyDescent="0.25">
      <c r="A14349" t="s">
        <v>21056</v>
      </c>
      <c r="B14349">
        <v>1015984</v>
      </c>
    </row>
    <row r="14350" spans="1:2" x14ac:dyDescent="0.25">
      <c r="A14350" t="s">
        <v>3662</v>
      </c>
      <c r="B14350">
        <v>1015986</v>
      </c>
    </row>
    <row r="14351" spans="1:2" x14ac:dyDescent="0.25">
      <c r="A14351" t="s">
        <v>5606</v>
      </c>
      <c r="B14351">
        <v>1015987</v>
      </c>
    </row>
    <row r="14352" spans="1:2" x14ac:dyDescent="0.25">
      <c r="A14352" t="s">
        <v>5961</v>
      </c>
      <c r="B14352">
        <v>1015989</v>
      </c>
    </row>
    <row r="14353" spans="1:2" x14ac:dyDescent="0.25">
      <c r="A14353" t="s">
        <v>9867</v>
      </c>
      <c r="B14353">
        <v>1015990</v>
      </c>
    </row>
    <row r="14354" spans="1:2" x14ac:dyDescent="0.25">
      <c r="A14354" t="s">
        <v>21057</v>
      </c>
      <c r="B14354">
        <v>1015991</v>
      </c>
    </row>
    <row r="14355" spans="1:2" x14ac:dyDescent="0.25">
      <c r="A14355" t="s">
        <v>522</v>
      </c>
      <c r="B14355">
        <v>1015992</v>
      </c>
    </row>
    <row r="14356" spans="1:2" x14ac:dyDescent="0.25">
      <c r="A14356" t="s">
        <v>12530</v>
      </c>
      <c r="B14356">
        <v>1015993</v>
      </c>
    </row>
    <row r="14357" spans="1:2" x14ac:dyDescent="0.25">
      <c r="A14357" t="s">
        <v>21058</v>
      </c>
      <c r="B14357">
        <v>1015994</v>
      </c>
    </row>
    <row r="14358" spans="1:2" x14ac:dyDescent="0.25">
      <c r="A14358" t="s">
        <v>21059</v>
      </c>
      <c r="B14358">
        <v>1015995</v>
      </c>
    </row>
    <row r="14359" spans="1:2" x14ac:dyDescent="0.25">
      <c r="A14359" t="s">
        <v>21060</v>
      </c>
      <c r="B14359">
        <v>1015996</v>
      </c>
    </row>
    <row r="14360" spans="1:2" x14ac:dyDescent="0.25">
      <c r="A14360" t="s">
        <v>21053</v>
      </c>
      <c r="B14360">
        <v>1015997</v>
      </c>
    </row>
    <row r="14361" spans="1:2" x14ac:dyDescent="0.25">
      <c r="A14361" t="s">
        <v>21062</v>
      </c>
      <c r="B14361">
        <v>1015999</v>
      </c>
    </row>
    <row r="14362" spans="1:2" x14ac:dyDescent="0.25">
      <c r="A14362" t="s">
        <v>21061</v>
      </c>
      <c r="B14362">
        <v>1016000</v>
      </c>
    </row>
    <row r="14363" spans="1:2" x14ac:dyDescent="0.25">
      <c r="A14363" t="s">
        <v>7253</v>
      </c>
      <c r="B14363">
        <v>1016001</v>
      </c>
    </row>
    <row r="14364" spans="1:2" x14ac:dyDescent="0.25">
      <c r="A14364" t="s">
        <v>10938</v>
      </c>
      <c r="B14364">
        <v>1016002</v>
      </c>
    </row>
    <row r="14365" spans="1:2" x14ac:dyDescent="0.25">
      <c r="A14365" t="s">
        <v>5418</v>
      </c>
      <c r="B14365">
        <v>1016004</v>
      </c>
    </row>
    <row r="14366" spans="1:2" x14ac:dyDescent="0.25">
      <c r="A14366" t="s">
        <v>11981</v>
      </c>
      <c r="B14366">
        <v>1016005</v>
      </c>
    </row>
    <row r="14367" spans="1:2" x14ac:dyDescent="0.25">
      <c r="A14367" t="s">
        <v>21063</v>
      </c>
      <c r="B14367">
        <v>1016006</v>
      </c>
    </row>
    <row r="14368" spans="1:2" x14ac:dyDescent="0.25">
      <c r="A14368" t="s">
        <v>11163</v>
      </c>
      <c r="B14368">
        <v>1016007</v>
      </c>
    </row>
    <row r="14369" spans="1:2" x14ac:dyDescent="0.25">
      <c r="A14369" t="s">
        <v>21066</v>
      </c>
      <c r="B14369">
        <v>1016008</v>
      </c>
    </row>
    <row r="14370" spans="1:2" x14ac:dyDescent="0.25">
      <c r="A14370" t="s">
        <v>2569</v>
      </c>
      <c r="B14370">
        <v>1016009</v>
      </c>
    </row>
    <row r="14371" spans="1:2" x14ac:dyDescent="0.25">
      <c r="A14371" t="s">
        <v>7146</v>
      </c>
      <c r="B14371">
        <v>1016010</v>
      </c>
    </row>
    <row r="14372" spans="1:2" x14ac:dyDescent="0.25">
      <c r="A14372" t="s">
        <v>21064</v>
      </c>
      <c r="B14372">
        <v>1016012</v>
      </c>
    </row>
    <row r="14373" spans="1:2" x14ac:dyDescent="0.25">
      <c r="A14373" t="s">
        <v>8166</v>
      </c>
      <c r="B14373">
        <v>1016013</v>
      </c>
    </row>
    <row r="14374" spans="1:2" x14ac:dyDescent="0.25">
      <c r="A14374" t="s">
        <v>19618</v>
      </c>
      <c r="B14374">
        <v>1016014</v>
      </c>
    </row>
    <row r="14375" spans="1:2" x14ac:dyDescent="0.25">
      <c r="A14375" t="s">
        <v>10326</v>
      </c>
      <c r="B14375">
        <v>1016015</v>
      </c>
    </row>
    <row r="14376" spans="1:2" x14ac:dyDescent="0.25">
      <c r="A14376" t="s">
        <v>21067</v>
      </c>
      <c r="B14376">
        <v>1016016</v>
      </c>
    </row>
    <row r="14377" spans="1:2" x14ac:dyDescent="0.25">
      <c r="A14377" t="s">
        <v>1774</v>
      </c>
      <c r="B14377">
        <v>1016017</v>
      </c>
    </row>
    <row r="14378" spans="1:2" x14ac:dyDescent="0.25">
      <c r="A14378" t="s">
        <v>21065</v>
      </c>
      <c r="B14378">
        <v>1016018</v>
      </c>
    </row>
    <row r="14379" spans="1:2" x14ac:dyDescent="0.25">
      <c r="A14379" t="s">
        <v>2148</v>
      </c>
      <c r="B14379">
        <v>1016020</v>
      </c>
    </row>
    <row r="14380" spans="1:2" x14ac:dyDescent="0.25">
      <c r="A14380" t="s">
        <v>12819</v>
      </c>
      <c r="B14380">
        <v>1016021</v>
      </c>
    </row>
    <row r="14381" spans="1:2" x14ac:dyDescent="0.25">
      <c r="A14381" t="s">
        <v>3802</v>
      </c>
      <c r="B14381">
        <v>1016022</v>
      </c>
    </row>
    <row r="14382" spans="1:2" x14ac:dyDescent="0.25">
      <c r="A14382" t="s">
        <v>12260</v>
      </c>
      <c r="B14382">
        <v>1016023</v>
      </c>
    </row>
    <row r="14383" spans="1:2" x14ac:dyDescent="0.25">
      <c r="A14383" t="s">
        <v>11474</v>
      </c>
      <c r="B14383">
        <v>1016024</v>
      </c>
    </row>
    <row r="14384" spans="1:2" x14ac:dyDescent="0.25">
      <c r="A14384" t="s">
        <v>2693</v>
      </c>
      <c r="B14384">
        <v>1016025</v>
      </c>
    </row>
    <row r="14385" spans="1:2" x14ac:dyDescent="0.25">
      <c r="A14385" t="s">
        <v>21068</v>
      </c>
      <c r="B14385">
        <v>1016027</v>
      </c>
    </row>
    <row r="14386" spans="1:2" x14ac:dyDescent="0.25">
      <c r="A14386" t="s">
        <v>17930</v>
      </c>
      <c r="B14386">
        <v>1016030</v>
      </c>
    </row>
    <row r="14387" spans="1:2" x14ac:dyDescent="0.25">
      <c r="A14387" t="s">
        <v>21070</v>
      </c>
      <c r="B14387">
        <v>1016031</v>
      </c>
    </row>
    <row r="14388" spans="1:2" x14ac:dyDescent="0.25">
      <c r="A14388" t="s">
        <v>21071</v>
      </c>
      <c r="B14388">
        <v>1016032</v>
      </c>
    </row>
    <row r="14389" spans="1:2" x14ac:dyDescent="0.25">
      <c r="A14389" t="s">
        <v>21072</v>
      </c>
      <c r="B14389">
        <v>1016033</v>
      </c>
    </row>
    <row r="14390" spans="1:2" x14ac:dyDescent="0.25">
      <c r="A14390" t="s">
        <v>13802</v>
      </c>
      <c r="B14390">
        <v>1016034</v>
      </c>
    </row>
    <row r="14391" spans="1:2" x14ac:dyDescent="0.25">
      <c r="A14391" t="s">
        <v>21073</v>
      </c>
      <c r="B14391">
        <v>1016035</v>
      </c>
    </row>
    <row r="14392" spans="1:2" x14ac:dyDescent="0.25">
      <c r="A14392" t="s">
        <v>2867</v>
      </c>
      <c r="B14392">
        <v>1016036</v>
      </c>
    </row>
    <row r="14393" spans="1:2" x14ac:dyDescent="0.25">
      <c r="A14393" t="s">
        <v>21074</v>
      </c>
      <c r="B14393">
        <v>1016037</v>
      </c>
    </row>
    <row r="14394" spans="1:2" x14ac:dyDescent="0.25">
      <c r="A14394" t="s">
        <v>11977</v>
      </c>
      <c r="B14394">
        <v>1016038</v>
      </c>
    </row>
    <row r="14395" spans="1:2" x14ac:dyDescent="0.25">
      <c r="A14395" t="s">
        <v>8893</v>
      </c>
      <c r="B14395">
        <v>1016039</v>
      </c>
    </row>
    <row r="14396" spans="1:2" x14ac:dyDescent="0.25">
      <c r="A14396" t="s">
        <v>1196</v>
      </c>
      <c r="B14396">
        <v>1016040</v>
      </c>
    </row>
    <row r="14397" spans="1:2" x14ac:dyDescent="0.25">
      <c r="A14397" t="s">
        <v>12670</v>
      </c>
      <c r="B14397">
        <v>1016041</v>
      </c>
    </row>
    <row r="14398" spans="1:2" x14ac:dyDescent="0.25">
      <c r="A14398" t="s">
        <v>20983</v>
      </c>
      <c r="B14398">
        <v>1016042</v>
      </c>
    </row>
    <row r="14399" spans="1:2" x14ac:dyDescent="0.25">
      <c r="A14399" t="s">
        <v>15997</v>
      </c>
      <c r="B14399">
        <v>1016043</v>
      </c>
    </row>
    <row r="14400" spans="1:2" x14ac:dyDescent="0.25">
      <c r="A14400" t="s">
        <v>11416</v>
      </c>
      <c r="B14400">
        <v>1016045</v>
      </c>
    </row>
    <row r="14401" spans="1:2" x14ac:dyDescent="0.25">
      <c r="A14401" t="s">
        <v>21076</v>
      </c>
      <c r="B14401">
        <v>1016046</v>
      </c>
    </row>
    <row r="14402" spans="1:2" x14ac:dyDescent="0.25">
      <c r="A14402" t="s">
        <v>2573</v>
      </c>
      <c r="B14402">
        <v>1016047</v>
      </c>
    </row>
    <row r="14403" spans="1:2" x14ac:dyDescent="0.25">
      <c r="A14403" t="s">
        <v>21078</v>
      </c>
      <c r="B14403">
        <v>1016048</v>
      </c>
    </row>
    <row r="14404" spans="1:2" x14ac:dyDescent="0.25">
      <c r="A14404" t="s">
        <v>21077</v>
      </c>
      <c r="B14404">
        <v>1016049</v>
      </c>
    </row>
    <row r="14405" spans="1:2" x14ac:dyDescent="0.25">
      <c r="A14405" t="s">
        <v>11666</v>
      </c>
      <c r="B14405">
        <v>1016050</v>
      </c>
    </row>
    <row r="14406" spans="1:2" x14ac:dyDescent="0.25">
      <c r="A14406" t="s">
        <v>4888</v>
      </c>
      <c r="B14406">
        <v>1016051</v>
      </c>
    </row>
    <row r="14407" spans="1:2" x14ac:dyDescent="0.25">
      <c r="A14407" t="s">
        <v>21075</v>
      </c>
      <c r="B14407">
        <v>1016052</v>
      </c>
    </row>
    <row r="14408" spans="1:2" x14ac:dyDescent="0.25">
      <c r="A14408" t="s">
        <v>21080</v>
      </c>
      <c r="B14408">
        <v>1016053</v>
      </c>
    </row>
    <row r="14409" spans="1:2" x14ac:dyDescent="0.25">
      <c r="A14409" t="s">
        <v>21079</v>
      </c>
      <c r="B14409">
        <v>1016054</v>
      </c>
    </row>
    <row r="14410" spans="1:2" x14ac:dyDescent="0.25">
      <c r="A14410" t="s">
        <v>5270</v>
      </c>
      <c r="B14410">
        <v>1016056</v>
      </c>
    </row>
    <row r="14411" spans="1:2" x14ac:dyDescent="0.25">
      <c r="A14411" t="s">
        <v>15525</v>
      </c>
      <c r="B14411">
        <v>1016057</v>
      </c>
    </row>
    <row r="14412" spans="1:2" x14ac:dyDescent="0.25">
      <c r="A14412" t="s">
        <v>16206</v>
      </c>
      <c r="B14412">
        <v>1016058</v>
      </c>
    </row>
    <row r="14413" spans="1:2" x14ac:dyDescent="0.25">
      <c r="A14413" t="s">
        <v>5610</v>
      </c>
      <c r="B14413">
        <v>1016059</v>
      </c>
    </row>
    <row r="14414" spans="1:2" x14ac:dyDescent="0.25">
      <c r="A14414" t="s">
        <v>8556</v>
      </c>
      <c r="B14414">
        <v>1016060</v>
      </c>
    </row>
    <row r="14415" spans="1:2" x14ac:dyDescent="0.25">
      <c r="A14415" t="s">
        <v>6437</v>
      </c>
      <c r="B14415">
        <v>1016061</v>
      </c>
    </row>
    <row r="14416" spans="1:2" x14ac:dyDescent="0.25">
      <c r="A14416" t="s">
        <v>13005</v>
      </c>
      <c r="B14416">
        <v>1016062</v>
      </c>
    </row>
    <row r="14417" spans="1:2" x14ac:dyDescent="0.25">
      <c r="A14417" t="s">
        <v>10371</v>
      </c>
      <c r="B14417">
        <v>1016063</v>
      </c>
    </row>
    <row r="14418" spans="1:2" x14ac:dyDescent="0.25">
      <c r="A14418" t="s">
        <v>21083</v>
      </c>
      <c r="B14418">
        <v>1016064</v>
      </c>
    </row>
    <row r="14419" spans="1:2" x14ac:dyDescent="0.25">
      <c r="A14419" t="s">
        <v>21082</v>
      </c>
      <c r="B14419">
        <v>1016065</v>
      </c>
    </row>
    <row r="14420" spans="1:2" x14ac:dyDescent="0.25">
      <c r="A14420" t="s">
        <v>5439</v>
      </c>
      <c r="B14420">
        <v>1016066</v>
      </c>
    </row>
    <row r="14421" spans="1:2" x14ac:dyDescent="0.25">
      <c r="A14421" t="s">
        <v>5078</v>
      </c>
      <c r="B14421">
        <v>1016067</v>
      </c>
    </row>
    <row r="14422" spans="1:2" x14ac:dyDescent="0.25">
      <c r="A14422" t="s">
        <v>3841</v>
      </c>
      <c r="B14422">
        <v>1016068</v>
      </c>
    </row>
    <row r="14423" spans="1:2" x14ac:dyDescent="0.25">
      <c r="A14423" t="s">
        <v>8768</v>
      </c>
      <c r="B14423">
        <v>1016069</v>
      </c>
    </row>
    <row r="14424" spans="1:2" x14ac:dyDescent="0.25">
      <c r="A14424" t="s">
        <v>13743</v>
      </c>
      <c r="B14424">
        <v>1016070</v>
      </c>
    </row>
    <row r="14425" spans="1:2" x14ac:dyDescent="0.25">
      <c r="A14425" t="s">
        <v>16464</v>
      </c>
      <c r="B14425">
        <v>1016071</v>
      </c>
    </row>
    <row r="14426" spans="1:2" x14ac:dyDescent="0.25">
      <c r="A14426" t="s">
        <v>3185</v>
      </c>
      <c r="B14426">
        <v>1016072</v>
      </c>
    </row>
    <row r="14427" spans="1:2" x14ac:dyDescent="0.25">
      <c r="A14427" t="s">
        <v>14712</v>
      </c>
      <c r="B14427">
        <v>1016073</v>
      </c>
    </row>
    <row r="14428" spans="1:2" x14ac:dyDescent="0.25">
      <c r="A14428" t="s">
        <v>14906</v>
      </c>
      <c r="B14428">
        <v>1016074</v>
      </c>
    </row>
    <row r="14429" spans="1:2" x14ac:dyDescent="0.25">
      <c r="A14429" t="s">
        <v>13171</v>
      </c>
      <c r="B14429">
        <v>1016075</v>
      </c>
    </row>
    <row r="14430" spans="1:2" x14ac:dyDescent="0.25">
      <c r="A14430" t="s">
        <v>14744</v>
      </c>
      <c r="B14430">
        <v>1016076</v>
      </c>
    </row>
    <row r="14431" spans="1:2" x14ac:dyDescent="0.25">
      <c r="A14431" t="s">
        <v>15896</v>
      </c>
      <c r="B14431">
        <v>1016077</v>
      </c>
    </row>
    <row r="14432" spans="1:2" x14ac:dyDescent="0.25">
      <c r="A14432" t="s">
        <v>21085</v>
      </c>
      <c r="B14432">
        <v>1016078</v>
      </c>
    </row>
    <row r="14433" spans="1:2" x14ac:dyDescent="0.25">
      <c r="A14433" t="s">
        <v>1492</v>
      </c>
      <c r="B14433">
        <v>1016079</v>
      </c>
    </row>
    <row r="14434" spans="1:2" x14ac:dyDescent="0.25">
      <c r="A14434" t="s">
        <v>16508</v>
      </c>
      <c r="B14434">
        <v>1016080</v>
      </c>
    </row>
    <row r="14435" spans="1:2" x14ac:dyDescent="0.25">
      <c r="A14435" t="s">
        <v>9963</v>
      </c>
      <c r="B14435">
        <v>1016081</v>
      </c>
    </row>
    <row r="14436" spans="1:2" x14ac:dyDescent="0.25">
      <c r="A14436" t="s">
        <v>17980</v>
      </c>
      <c r="B14436">
        <v>1016082</v>
      </c>
    </row>
    <row r="14437" spans="1:2" x14ac:dyDescent="0.25">
      <c r="A14437" t="s">
        <v>8331</v>
      </c>
      <c r="B14437">
        <v>1016083</v>
      </c>
    </row>
    <row r="14438" spans="1:2" x14ac:dyDescent="0.25">
      <c r="A14438" t="s">
        <v>6198</v>
      </c>
      <c r="B14438">
        <v>1016084</v>
      </c>
    </row>
    <row r="14439" spans="1:2" x14ac:dyDescent="0.25">
      <c r="A14439" t="s">
        <v>4065</v>
      </c>
      <c r="B14439">
        <v>1016086</v>
      </c>
    </row>
    <row r="14440" spans="1:2" x14ac:dyDescent="0.25">
      <c r="A14440" t="s">
        <v>7301</v>
      </c>
      <c r="B14440">
        <v>1016087</v>
      </c>
    </row>
    <row r="14441" spans="1:2" x14ac:dyDescent="0.25">
      <c r="A14441" t="s">
        <v>12775</v>
      </c>
      <c r="B14441">
        <v>1016088</v>
      </c>
    </row>
    <row r="14442" spans="1:2" x14ac:dyDescent="0.25">
      <c r="A14442" t="s">
        <v>8024</v>
      </c>
      <c r="B14442">
        <v>1016089</v>
      </c>
    </row>
    <row r="14443" spans="1:2" x14ac:dyDescent="0.25">
      <c r="A14443" t="s">
        <v>16101</v>
      </c>
      <c r="B14443">
        <v>1016090</v>
      </c>
    </row>
    <row r="14444" spans="1:2" x14ac:dyDescent="0.25">
      <c r="A14444" t="s">
        <v>9704</v>
      </c>
      <c r="B14444">
        <v>1016091</v>
      </c>
    </row>
    <row r="14445" spans="1:2" x14ac:dyDescent="0.25">
      <c r="A14445" t="s">
        <v>5760</v>
      </c>
      <c r="B14445">
        <v>1016092</v>
      </c>
    </row>
    <row r="14446" spans="1:2" x14ac:dyDescent="0.25">
      <c r="A14446" t="s">
        <v>13569</v>
      </c>
      <c r="B14446">
        <v>1016093</v>
      </c>
    </row>
    <row r="14447" spans="1:2" x14ac:dyDescent="0.25">
      <c r="A14447" t="s">
        <v>11471</v>
      </c>
      <c r="B14447">
        <v>1016094</v>
      </c>
    </row>
    <row r="14448" spans="1:2" x14ac:dyDescent="0.25">
      <c r="A14448" t="s">
        <v>6819</v>
      </c>
      <c r="B14448">
        <v>1016095</v>
      </c>
    </row>
    <row r="14449" spans="1:2" x14ac:dyDescent="0.25">
      <c r="A14449" t="s">
        <v>15798</v>
      </c>
      <c r="B14449">
        <v>1016096</v>
      </c>
    </row>
    <row r="14450" spans="1:2" x14ac:dyDescent="0.25">
      <c r="A14450" t="s">
        <v>1379</v>
      </c>
      <c r="B14450">
        <v>1016097</v>
      </c>
    </row>
    <row r="14451" spans="1:2" x14ac:dyDescent="0.25">
      <c r="A14451" t="s">
        <v>1585</v>
      </c>
      <c r="B14451">
        <v>1016098</v>
      </c>
    </row>
    <row r="14452" spans="1:2" x14ac:dyDescent="0.25">
      <c r="A14452" t="s">
        <v>6934</v>
      </c>
      <c r="B14452">
        <v>1016099</v>
      </c>
    </row>
    <row r="14453" spans="1:2" x14ac:dyDescent="0.25">
      <c r="A14453" t="s">
        <v>3777</v>
      </c>
      <c r="B14453">
        <v>1016100</v>
      </c>
    </row>
    <row r="14454" spans="1:2" x14ac:dyDescent="0.25">
      <c r="A14454" t="s">
        <v>10533</v>
      </c>
      <c r="B14454">
        <v>1016101</v>
      </c>
    </row>
    <row r="14455" spans="1:2" x14ac:dyDescent="0.25">
      <c r="A14455" t="s">
        <v>7161</v>
      </c>
      <c r="B14455">
        <v>1016102</v>
      </c>
    </row>
    <row r="14456" spans="1:2" x14ac:dyDescent="0.25">
      <c r="A14456" t="s">
        <v>14956</v>
      </c>
      <c r="B14456">
        <v>1016103</v>
      </c>
    </row>
    <row r="14457" spans="1:2" x14ac:dyDescent="0.25">
      <c r="A14457" t="s">
        <v>13649</v>
      </c>
      <c r="B14457">
        <v>1016104</v>
      </c>
    </row>
    <row r="14458" spans="1:2" x14ac:dyDescent="0.25">
      <c r="A14458" t="s">
        <v>21084</v>
      </c>
      <c r="B14458">
        <v>1016105</v>
      </c>
    </row>
    <row r="14459" spans="1:2" x14ac:dyDescent="0.25">
      <c r="A14459" t="s">
        <v>11730</v>
      </c>
      <c r="B14459">
        <v>1016106</v>
      </c>
    </row>
    <row r="14460" spans="1:2" x14ac:dyDescent="0.25">
      <c r="A14460" t="s">
        <v>11027</v>
      </c>
      <c r="B14460">
        <v>1016107</v>
      </c>
    </row>
    <row r="14461" spans="1:2" x14ac:dyDescent="0.25">
      <c r="A14461" t="s">
        <v>6657</v>
      </c>
      <c r="B14461">
        <v>1016108</v>
      </c>
    </row>
    <row r="14462" spans="1:2" x14ac:dyDescent="0.25">
      <c r="A14462" t="s">
        <v>6706</v>
      </c>
      <c r="B14462">
        <v>1016109</v>
      </c>
    </row>
    <row r="14463" spans="1:2" x14ac:dyDescent="0.25">
      <c r="A14463" t="s">
        <v>15600</v>
      </c>
      <c r="B14463">
        <v>1016110</v>
      </c>
    </row>
    <row r="14464" spans="1:2" x14ac:dyDescent="0.25">
      <c r="A14464" t="s">
        <v>13338</v>
      </c>
      <c r="B14464">
        <v>1016111</v>
      </c>
    </row>
    <row r="14465" spans="1:2" x14ac:dyDescent="0.25">
      <c r="A14465" t="s">
        <v>7619</v>
      </c>
      <c r="B14465">
        <v>1016112</v>
      </c>
    </row>
    <row r="14466" spans="1:2" x14ac:dyDescent="0.25">
      <c r="A14466" t="s">
        <v>67</v>
      </c>
      <c r="B14466">
        <v>1016113</v>
      </c>
    </row>
    <row r="14467" spans="1:2" x14ac:dyDescent="0.25">
      <c r="A14467" t="s">
        <v>9207</v>
      </c>
      <c r="B14467">
        <v>1016114</v>
      </c>
    </row>
    <row r="14468" spans="1:2" x14ac:dyDescent="0.25">
      <c r="A14468" t="s">
        <v>40</v>
      </c>
      <c r="B14468">
        <v>1016115</v>
      </c>
    </row>
    <row r="14469" spans="1:2" x14ac:dyDescent="0.25">
      <c r="A14469" t="s">
        <v>15819</v>
      </c>
      <c r="B14469">
        <v>1016116</v>
      </c>
    </row>
    <row r="14470" spans="1:2" x14ac:dyDescent="0.25">
      <c r="A14470" t="s">
        <v>14725</v>
      </c>
      <c r="B14470">
        <v>1016117</v>
      </c>
    </row>
    <row r="14471" spans="1:2" x14ac:dyDescent="0.25">
      <c r="A14471" t="s">
        <v>11542</v>
      </c>
      <c r="B14471">
        <v>1016118</v>
      </c>
    </row>
    <row r="14472" spans="1:2" x14ac:dyDescent="0.25">
      <c r="A14472">
        <v>1197</v>
      </c>
      <c r="B14472">
        <v>1016119</v>
      </c>
    </row>
    <row r="14473" spans="1:2" x14ac:dyDescent="0.25">
      <c r="A14473" t="s">
        <v>1415</v>
      </c>
      <c r="B14473">
        <v>1016120</v>
      </c>
    </row>
    <row r="14474" spans="1:2" x14ac:dyDescent="0.25">
      <c r="A14474" t="s">
        <v>7520</v>
      </c>
      <c r="B14474">
        <v>1016121</v>
      </c>
    </row>
    <row r="14475" spans="1:2" x14ac:dyDescent="0.25">
      <c r="A14475" t="s">
        <v>9826</v>
      </c>
      <c r="B14475">
        <v>1016122</v>
      </c>
    </row>
    <row r="14476" spans="1:2" x14ac:dyDescent="0.25">
      <c r="A14476" t="s">
        <v>6037</v>
      </c>
      <c r="B14476">
        <v>1016123</v>
      </c>
    </row>
    <row r="14477" spans="1:2" x14ac:dyDescent="0.25">
      <c r="A14477" t="s">
        <v>16274</v>
      </c>
      <c r="B14477">
        <v>1016124</v>
      </c>
    </row>
    <row r="14478" spans="1:2" x14ac:dyDescent="0.25">
      <c r="A14478" t="s">
        <v>15266</v>
      </c>
      <c r="B14478">
        <v>1016125</v>
      </c>
    </row>
    <row r="14479" spans="1:2" x14ac:dyDescent="0.25">
      <c r="A14479" t="s">
        <v>3741</v>
      </c>
      <c r="B14479">
        <v>1016126</v>
      </c>
    </row>
    <row r="14480" spans="1:2" x14ac:dyDescent="0.25">
      <c r="A14480" t="s">
        <v>7734</v>
      </c>
      <c r="B14480">
        <v>1016127</v>
      </c>
    </row>
    <row r="14481" spans="1:2" x14ac:dyDescent="0.25">
      <c r="A14481" t="s">
        <v>10872</v>
      </c>
      <c r="B14481">
        <v>1016128</v>
      </c>
    </row>
    <row r="14482" spans="1:2" x14ac:dyDescent="0.25">
      <c r="A14482" t="s">
        <v>8013</v>
      </c>
      <c r="B14482">
        <v>1016129</v>
      </c>
    </row>
    <row r="14483" spans="1:2" x14ac:dyDescent="0.25">
      <c r="A14483" t="s">
        <v>16677</v>
      </c>
      <c r="B14483">
        <v>1016130</v>
      </c>
    </row>
    <row r="14484" spans="1:2" x14ac:dyDescent="0.25">
      <c r="A14484" t="s">
        <v>10570</v>
      </c>
      <c r="B14484">
        <v>1016131</v>
      </c>
    </row>
    <row r="14485" spans="1:2" x14ac:dyDescent="0.25">
      <c r="A14485" t="s">
        <v>15869</v>
      </c>
      <c r="B14485">
        <v>1016132</v>
      </c>
    </row>
    <row r="14486" spans="1:2" x14ac:dyDescent="0.25">
      <c r="A14486" t="s">
        <v>21087</v>
      </c>
      <c r="B14486">
        <v>1016133</v>
      </c>
    </row>
    <row r="14487" spans="1:2" x14ac:dyDescent="0.25">
      <c r="A14487" t="s">
        <v>9837</v>
      </c>
      <c r="B14487">
        <v>1016134</v>
      </c>
    </row>
    <row r="14488" spans="1:2" x14ac:dyDescent="0.25">
      <c r="A14488" t="s">
        <v>21086</v>
      </c>
      <c r="B14488">
        <v>1016136</v>
      </c>
    </row>
    <row r="14489" spans="1:2" x14ac:dyDescent="0.25">
      <c r="A14489" t="s">
        <v>7294</v>
      </c>
      <c r="B14489">
        <v>1016137</v>
      </c>
    </row>
    <row r="14490" spans="1:2" x14ac:dyDescent="0.25">
      <c r="A14490" t="s">
        <v>8820</v>
      </c>
      <c r="B14490">
        <v>1016138</v>
      </c>
    </row>
    <row r="14491" spans="1:2" x14ac:dyDescent="0.25">
      <c r="A14491" t="s">
        <v>14191</v>
      </c>
      <c r="B14491">
        <v>1016139</v>
      </c>
    </row>
    <row r="14492" spans="1:2" x14ac:dyDescent="0.25">
      <c r="A14492" t="s">
        <v>1582</v>
      </c>
      <c r="B14492">
        <v>1016140</v>
      </c>
    </row>
    <row r="14493" spans="1:2" x14ac:dyDescent="0.25">
      <c r="A14493" t="s">
        <v>1611</v>
      </c>
      <c r="B14493">
        <v>1016141</v>
      </c>
    </row>
    <row r="14494" spans="1:2" x14ac:dyDescent="0.25">
      <c r="A14494" t="s">
        <v>1475</v>
      </c>
      <c r="B14494">
        <v>1016142</v>
      </c>
    </row>
    <row r="14495" spans="1:2" x14ac:dyDescent="0.25">
      <c r="A14495" t="s">
        <v>13995</v>
      </c>
      <c r="B14495">
        <v>1016143</v>
      </c>
    </row>
    <row r="14496" spans="1:2" x14ac:dyDescent="0.25">
      <c r="A14496" t="s">
        <v>13944</v>
      </c>
      <c r="B14496">
        <v>1016144</v>
      </c>
    </row>
    <row r="14497" spans="1:2" x14ac:dyDescent="0.25">
      <c r="A14497" t="s">
        <v>4837</v>
      </c>
      <c r="B14497">
        <v>1016145</v>
      </c>
    </row>
    <row r="14498" spans="1:2" x14ac:dyDescent="0.25">
      <c r="A14498" t="s">
        <v>4875</v>
      </c>
      <c r="B14498">
        <v>1016146</v>
      </c>
    </row>
    <row r="14499" spans="1:2" x14ac:dyDescent="0.25">
      <c r="A14499" t="s">
        <v>437</v>
      </c>
      <c r="B14499">
        <v>1016147</v>
      </c>
    </row>
    <row r="14500" spans="1:2" x14ac:dyDescent="0.25">
      <c r="A14500" t="s">
        <v>8320</v>
      </c>
      <c r="B14500">
        <v>1016148</v>
      </c>
    </row>
    <row r="14501" spans="1:2" x14ac:dyDescent="0.25">
      <c r="A14501" t="s">
        <v>6562</v>
      </c>
      <c r="B14501">
        <v>1016149</v>
      </c>
    </row>
    <row r="14502" spans="1:2" x14ac:dyDescent="0.25">
      <c r="A14502" t="s">
        <v>5836</v>
      </c>
      <c r="B14502">
        <v>1016150</v>
      </c>
    </row>
    <row r="14503" spans="1:2" x14ac:dyDescent="0.25">
      <c r="A14503" t="s">
        <v>11675</v>
      </c>
      <c r="B14503">
        <v>1016152</v>
      </c>
    </row>
    <row r="14504" spans="1:2" x14ac:dyDescent="0.25">
      <c r="A14504" t="s">
        <v>7311</v>
      </c>
      <c r="B14504">
        <v>1016153</v>
      </c>
    </row>
    <row r="14505" spans="1:2" x14ac:dyDescent="0.25">
      <c r="A14505" t="s">
        <v>4573</v>
      </c>
      <c r="B14505">
        <v>1016154</v>
      </c>
    </row>
    <row r="14506" spans="1:2" x14ac:dyDescent="0.25">
      <c r="A14506" t="s">
        <v>15544</v>
      </c>
      <c r="B14506">
        <v>1016155</v>
      </c>
    </row>
    <row r="14507" spans="1:2" x14ac:dyDescent="0.25">
      <c r="A14507" t="s">
        <v>5257</v>
      </c>
      <c r="B14507">
        <v>1016156</v>
      </c>
    </row>
    <row r="14508" spans="1:2" x14ac:dyDescent="0.25">
      <c r="A14508" t="s">
        <v>12693</v>
      </c>
      <c r="B14508">
        <v>1016157</v>
      </c>
    </row>
    <row r="14509" spans="1:2" x14ac:dyDescent="0.25">
      <c r="A14509" t="s">
        <v>15418</v>
      </c>
      <c r="B14509">
        <v>1016158</v>
      </c>
    </row>
    <row r="14510" spans="1:2" x14ac:dyDescent="0.25">
      <c r="A14510" t="s">
        <v>2383</v>
      </c>
      <c r="B14510">
        <v>1016159</v>
      </c>
    </row>
    <row r="14511" spans="1:2" x14ac:dyDescent="0.25">
      <c r="A14511" t="s">
        <v>13841</v>
      </c>
      <c r="B14511">
        <v>1016160</v>
      </c>
    </row>
    <row r="14512" spans="1:2" x14ac:dyDescent="0.25">
      <c r="A14512" t="s">
        <v>9795</v>
      </c>
      <c r="B14512">
        <v>1016161</v>
      </c>
    </row>
    <row r="14513" spans="1:2" x14ac:dyDescent="0.25">
      <c r="A14513" t="s">
        <v>3632</v>
      </c>
      <c r="B14513">
        <v>1016162</v>
      </c>
    </row>
    <row r="14514" spans="1:2" x14ac:dyDescent="0.25">
      <c r="A14514" t="s">
        <v>13522</v>
      </c>
      <c r="B14514">
        <v>1016163</v>
      </c>
    </row>
    <row r="14515" spans="1:2" x14ac:dyDescent="0.25">
      <c r="A14515" t="s">
        <v>10760</v>
      </c>
      <c r="B14515">
        <v>1016164</v>
      </c>
    </row>
    <row r="14516" spans="1:2" x14ac:dyDescent="0.25">
      <c r="A14516" t="s">
        <v>11992</v>
      </c>
      <c r="B14516">
        <v>1016165</v>
      </c>
    </row>
    <row r="14517" spans="1:2" x14ac:dyDescent="0.25">
      <c r="A14517" t="s">
        <v>6151</v>
      </c>
      <c r="B14517">
        <v>1016166</v>
      </c>
    </row>
    <row r="14518" spans="1:2" x14ac:dyDescent="0.25">
      <c r="A14518" t="s">
        <v>11125</v>
      </c>
      <c r="B14518">
        <v>1016168</v>
      </c>
    </row>
    <row r="14519" spans="1:2" x14ac:dyDescent="0.25">
      <c r="A14519" t="s">
        <v>15371</v>
      </c>
      <c r="B14519">
        <v>1016169</v>
      </c>
    </row>
    <row r="14520" spans="1:2" x14ac:dyDescent="0.25">
      <c r="A14520" t="s">
        <v>6241</v>
      </c>
      <c r="B14520">
        <v>1016170</v>
      </c>
    </row>
    <row r="14521" spans="1:2" x14ac:dyDescent="0.25">
      <c r="A14521" t="s">
        <v>5050</v>
      </c>
      <c r="B14521">
        <v>1016171</v>
      </c>
    </row>
    <row r="14522" spans="1:2" x14ac:dyDescent="0.25">
      <c r="A14522" t="s">
        <v>13809</v>
      </c>
      <c r="B14522">
        <v>1016172</v>
      </c>
    </row>
    <row r="14523" spans="1:2" x14ac:dyDescent="0.25">
      <c r="A14523" t="s">
        <v>5132</v>
      </c>
      <c r="B14523">
        <v>1016174</v>
      </c>
    </row>
    <row r="14524" spans="1:2" x14ac:dyDescent="0.25">
      <c r="A14524" t="s">
        <v>14619</v>
      </c>
      <c r="B14524">
        <v>1016175</v>
      </c>
    </row>
    <row r="14525" spans="1:2" x14ac:dyDescent="0.25">
      <c r="A14525" t="s">
        <v>12856</v>
      </c>
      <c r="B14525">
        <v>1016176</v>
      </c>
    </row>
    <row r="14526" spans="1:2" x14ac:dyDescent="0.25">
      <c r="A14526" t="s">
        <v>13426</v>
      </c>
      <c r="B14526">
        <v>1016177</v>
      </c>
    </row>
    <row r="14527" spans="1:2" x14ac:dyDescent="0.25">
      <c r="A14527" t="s">
        <v>11951</v>
      </c>
      <c r="B14527">
        <v>1016178</v>
      </c>
    </row>
    <row r="14528" spans="1:2" x14ac:dyDescent="0.25">
      <c r="A14528" t="s">
        <v>12643</v>
      </c>
      <c r="B14528">
        <v>1016179</v>
      </c>
    </row>
    <row r="14529" spans="1:2" x14ac:dyDescent="0.25">
      <c r="A14529" t="s">
        <v>11129</v>
      </c>
      <c r="B14529">
        <v>1016180</v>
      </c>
    </row>
    <row r="14530" spans="1:2" x14ac:dyDescent="0.25">
      <c r="A14530" t="s">
        <v>9470</v>
      </c>
      <c r="B14530">
        <v>1016181</v>
      </c>
    </row>
    <row r="14531" spans="1:2" x14ac:dyDescent="0.25">
      <c r="A14531" t="s">
        <v>10774</v>
      </c>
      <c r="B14531">
        <v>1016182</v>
      </c>
    </row>
    <row r="14532" spans="1:2" x14ac:dyDescent="0.25">
      <c r="A14532" t="s">
        <v>15694</v>
      </c>
      <c r="B14532">
        <v>1016183</v>
      </c>
    </row>
    <row r="14533" spans="1:2" x14ac:dyDescent="0.25">
      <c r="A14533" t="s">
        <v>12761</v>
      </c>
      <c r="B14533">
        <v>1016184</v>
      </c>
    </row>
    <row r="14534" spans="1:2" x14ac:dyDescent="0.25">
      <c r="A14534" t="s">
        <v>12610</v>
      </c>
      <c r="B14534">
        <v>1016185</v>
      </c>
    </row>
    <row r="14535" spans="1:2" x14ac:dyDescent="0.25">
      <c r="A14535" t="s">
        <v>521</v>
      </c>
      <c r="B14535">
        <v>1016186</v>
      </c>
    </row>
    <row r="14536" spans="1:2" x14ac:dyDescent="0.25">
      <c r="A14536" t="s">
        <v>1791</v>
      </c>
      <c r="B14536">
        <v>1016187</v>
      </c>
    </row>
    <row r="14537" spans="1:2" x14ac:dyDescent="0.25">
      <c r="A14537" t="s">
        <v>16425</v>
      </c>
      <c r="B14537">
        <v>1016188</v>
      </c>
    </row>
    <row r="14538" spans="1:2" x14ac:dyDescent="0.25">
      <c r="A14538" t="s">
        <v>7572</v>
      </c>
      <c r="B14538">
        <v>1016189</v>
      </c>
    </row>
    <row r="14539" spans="1:2" x14ac:dyDescent="0.25">
      <c r="A14539" t="s">
        <v>379</v>
      </c>
      <c r="B14539">
        <v>1016190</v>
      </c>
    </row>
    <row r="14540" spans="1:2" x14ac:dyDescent="0.25">
      <c r="A14540" t="s">
        <v>1307</v>
      </c>
      <c r="B14540">
        <v>1016191</v>
      </c>
    </row>
    <row r="14541" spans="1:2" x14ac:dyDescent="0.25">
      <c r="A14541" t="s">
        <v>21089</v>
      </c>
      <c r="B14541">
        <v>1016192</v>
      </c>
    </row>
    <row r="14542" spans="1:2" x14ac:dyDescent="0.25">
      <c r="A14542" t="s">
        <v>10680</v>
      </c>
      <c r="B14542">
        <v>1016193</v>
      </c>
    </row>
    <row r="14543" spans="1:2" x14ac:dyDescent="0.25">
      <c r="A14543" t="s">
        <v>14518</v>
      </c>
      <c r="B14543">
        <v>1016194</v>
      </c>
    </row>
    <row r="14544" spans="1:2" x14ac:dyDescent="0.25">
      <c r="A14544" t="s">
        <v>14909</v>
      </c>
      <c r="B14544">
        <v>1016195</v>
      </c>
    </row>
    <row r="14545" spans="1:2" x14ac:dyDescent="0.25">
      <c r="A14545" t="s">
        <v>16342</v>
      </c>
      <c r="B14545">
        <v>1016196</v>
      </c>
    </row>
    <row r="14546" spans="1:2" x14ac:dyDescent="0.25">
      <c r="A14546" t="s">
        <v>21090</v>
      </c>
      <c r="B14546">
        <v>1016197</v>
      </c>
    </row>
    <row r="14547" spans="1:2" x14ac:dyDescent="0.25">
      <c r="A14547" t="s">
        <v>13402</v>
      </c>
      <c r="B14547">
        <v>1016198</v>
      </c>
    </row>
    <row r="14548" spans="1:2" x14ac:dyDescent="0.25">
      <c r="A14548" t="s">
        <v>21091</v>
      </c>
      <c r="B14548">
        <v>1016199</v>
      </c>
    </row>
    <row r="14549" spans="1:2" x14ac:dyDescent="0.25">
      <c r="A14549" t="s">
        <v>10923</v>
      </c>
      <c r="B14549">
        <v>1016200</v>
      </c>
    </row>
    <row r="14550" spans="1:2" x14ac:dyDescent="0.25">
      <c r="A14550" t="s">
        <v>13288</v>
      </c>
      <c r="B14550">
        <v>1016201</v>
      </c>
    </row>
    <row r="14551" spans="1:2" x14ac:dyDescent="0.25">
      <c r="A14551" t="s">
        <v>15023</v>
      </c>
      <c r="B14551">
        <v>1016202</v>
      </c>
    </row>
    <row r="14552" spans="1:2" x14ac:dyDescent="0.25">
      <c r="A14552" t="s">
        <v>16810</v>
      </c>
      <c r="B14552">
        <v>1016203</v>
      </c>
    </row>
    <row r="14553" spans="1:2" x14ac:dyDescent="0.25">
      <c r="A14553" t="s">
        <v>9011</v>
      </c>
      <c r="B14553">
        <v>1016204</v>
      </c>
    </row>
    <row r="14554" spans="1:2" x14ac:dyDescent="0.25">
      <c r="A14554" t="s">
        <v>4925</v>
      </c>
      <c r="B14554">
        <v>1016205</v>
      </c>
    </row>
    <row r="14555" spans="1:2" x14ac:dyDescent="0.25">
      <c r="A14555" t="s">
        <v>11435</v>
      </c>
      <c r="B14555">
        <v>1016206</v>
      </c>
    </row>
    <row r="14556" spans="1:2" x14ac:dyDescent="0.25">
      <c r="A14556" t="s">
        <v>11445</v>
      </c>
      <c r="B14556">
        <v>1016207</v>
      </c>
    </row>
    <row r="14557" spans="1:2" x14ac:dyDescent="0.25">
      <c r="A14557" t="s">
        <v>21088</v>
      </c>
      <c r="B14557">
        <v>1016208</v>
      </c>
    </row>
    <row r="14558" spans="1:2" x14ac:dyDescent="0.25">
      <c r="A14558" t="s">
        <v>3445</v>
      </c>
      <c r="B14558">
        <v>1016209</v>
      </c>
    </row>
    <row r="14559" spans="1:2" x14ac:dyDescent="0.25">
      <c r="A14559" t="s">
        <v>7269</v>
      </c>
      <c r="B14559">
        <v>1016210</v>
      </c>
    </row>
    <row r="14560" spans="1:2" x14ac:dyDescent="0.25">
      <c r="A14560" t="s">
        <v>15380</v>
      </c>
      <c r="B14560">
        <v>1016211</v>
      </c>
    </row>
    <row r="14561" spans="1:2" x14ac:dyDescent="0.25">
      <c r="A14561" t="s">
        <v>14067</v>
      </c>
      <c r="B14561">
        <v>1016212</v>
      </c>
    </row>
    <row r="14562" spans="1:2" x14ac:dyDescent="0.25">
      <c r="A14562" t="s">
        <v>16009</v>
      </c>
      <c r="B14562">
        <v>1016213</v>
      </c>
    </row>
    <row r="14563" spans="1:2" x14ac:dyDescent="0.25">
      <c r="A14563" t="s">
        <v>13113</v>
      </c>
      <c r="B14563">
        <v>1016214</v>
      </c>
    </row>
    <row r="14564" spans="1:2" x14ac:dyDescent="0.25">
      <c r="A14564" t="s">
        <v>4308</v>
      </c>
      <c r="B14564">
        <v>1016215</v>
      </c>
    </row>
    <row r="14565" spans="1:2" x14ac:dyDescent="0.25">
      <c r="A14565" t="s">
        <v>5537</v>
      </c>
      <c r="B14565">
        <v>1016216</v>
      </c>
    </row>
    <row r="14566" spans="1:2" x14ac:dyDescent="0.25">
      <c r="A14566" t="s">
        <v>4393</v>
      </c>
      <c r="B14566">
        <v>1016217</v>
      </c>
    </row>
    <row r="14567" spans="1:2" x14ac:dyDescent="0.25">
      <c r="A14567" t="s">
        <v>2401</v>
      </c>
      <c r="B14567">
        <v>1016218</v>
      </c>
    </row>
    <row r="14568" spans="1:2" x14ac:dyDescent="0.25">
      <c r="A14568" t="s">
        <v>16168</v>
      </c>
      <c r="B14568">
        <v>1016219</v>
      </c>
    </row>
    <row r="14569" spans="1:2" x14ac:dyDescent="0.25">
      <c r="A14569" t="s">
        <v>19177</v>
      </c>
      <c r="B14569">
        <v>1016220</v>
      </c>
    </row>
    <row r="14570" spans="1:2" x14ac:dyDescent="0.25">
      <c r="A14570" t="s">
        <v>5093</v>
      </c>
      <c r="B14570">
        <v>1016221</v>
      </c>
    </row>
    <row r="14571" spans="1:2" x14ac:dyDescent="0.25">
      <c r="A14571" t="s">
        <v>16258</v>
      </c>
      <c r="B14571">
        <v>1016223</v>
      </c>
    </row>
    <row r="14572" spans="1:2" x14ac:dyDescent="0.25">
      <c r="A14572" t="s">
        <v>13691</v>
      </c>
      <c r="B14572">
        <v>1016224</v>
      </c>
    </row>
    <row r="14573" spans="1:2" x14ac:dyDescent="0.25">
      <c r="A14573" t="s">
        <v>16090</v>
      </c>
      <c r="B14573">
        <v>1016225</v>
      </c>
    </row>
    <row r="14574" spans="1:2" x14ac:dyDescent="0.25">
      <c r="A14574" t="s">
        <v>16304</v>
      </c>
      <c r="B14574">
        <v>1016226</v>
      </c>
    </row>
    <row r="14575" spans="1:2" x14ac:dyDescent="0.25">
      <c r="A14575" t="s">
        <v>4427</v>
      </c>
      <c r="B14575">
        <v>1016227</v>
      </c>
    </row>
    <row r="14576" spans="1:2" x14ac:dyDescent="0.25">
      <c r="A14576" t="s">
        <v>11986</v>
      </c>
      <c r="B14576">
        <v>1016228</v>
      </c>
    </row>
    <row r="14577" spans="1:2" x14ac:dyDescent="0.25">
      <c r="A14577" t="s">
        <v>6738</v>
      </c>
      <c r="B14577">
        <v>1016229</v>
      </c>
    </row>
    <row r="14578" spans="1:2" x14ac:dyDescent="0.25">
      <c r="A14578" t="s">
        <v>15320</v>
      </c>
      <c r="B14578">
        <v>1016230</v>
      </c>
    </row>
    <row r="14579" spans="1:2" x14ac:dyDescent="0.25">
      <c r="A14579" t="s">
        <v>12778</v>
      </c>
      <c r="B14579">
        <v>1016231</v>
      </c>
    </row>
    <row r="14580" spans="1:2" x14ac:dyDescent="0.25">
      <c r="A14580" t="s">
        <v>16238</v>
      </c>
      <c r="B14580">
        <v>1016232</v>
      </c>
    </row>
    <row r="14581" spans="1:2" x14ac:dyDescent="0.25">
      <c r="A14581" t="s">
        <v>6028</v>
      </c>
      <c r="B14581">
        <v>1016233</v>
      </c>
    </row>
    <row r="14582" spans="1:2" x14ac:dyDescent="0.25">
      <c r="A14582" t="s">
        <v>13785</v>
      </c>
      <c r="B14582">
        <v>1016234</v>
      </c>
    </row>
    <row r="14583" spans="1:2" x14ac:dyDescent="0.25">
      <c r="A14583" t="s">
        <v>11075</v>
      </c>
      <c r="B14583">
        <v>1016235</v>
      </c>
    </row>
    <row r="14584" spans="1:2" x14ac:dyDescent="0.25">
      <c r="A14584" t="s">
        <v>21093</v>
      </c>
      <c r="B14584">
        <v>1016236</v>
      </c>
    </row>
    <row r="14585" spans="1:2" x14ac:dyDescent="0.25">
      <c r="A14585" t="s">
        <v>13885</v>
      </c>
      <c r="B14585">
        <v>1016237</v>
      </c>
    </row>
    <row r="14586" spans="1:2" x14ac:dyDescent="0.25">
      <c r="A14586" t="s">
        <v>1628</v>
      </c>
      <c r="B14586">
        <v>1016238</v>
      </c>
    </row>
    <row r="14587" spans="1:2" x14ac:dyDescent="0.25">
      <c r="A14587" t="s">
        <v>13244</v>
      </c>
      <c r="B14587">
        <v>1016239</v>
      </c>
    </row>
    <row r="14588" spans="1:2" x14ac:dyDescent="0.25">
      <c r="A14588" t="s">
        <v>11713</v>
      </c>
      <c r="B14588">
        <v>1016240</v>
      </c>
    </row>
    <row r="14589" spans="1:2" x14ac:dyDescent="0.25">
      <c r="A14589" t="s">
        <v>21095</v>
      </c>
      <c r="B14589">
        <v>1016241</v>
      </c>
    </row>
    <row r="14590" spans="1:2" x14ac:dyDescent="0.25">
      <c r="A14590" t="s">
        <v>21094</v>
      </c>
      <c r="B14590">
        <v>1016242</v>
      </c>
    </row>
    <row r="14591" spans="1:2" x14ac:dyDescent="0.25">
      <c r="A14591" t="s">
        <v>21097</v>
      </c>
      <c r="B14591">
        <v>1016243</v>
      </c>
    </row>
    <row r="14592" spans="1:2" x14ac:dyDescent="0.25">
      <c r="A14592" t="s">
        <v>14169</v>
      </c>
      <c r="B14592">
        <v>1016244</v>
      </c>
    </row>
    <row r="14593" spans="1:2" x14ac:dyDescent="0.25">
      <c r="A14593" t="s">
        <v>16820</v>
      </c>
      <c r="B14593">
        <v>1016245</v>
      </c>
    </row>
    <row r="14594" spans="1:2" x14ac:dyDescent="0.25">
      <c r="A14594" t="s">
        <v>9640</v>
      </c>
      <c r="B14594">
        <v>1016246</v>
      </c>
    </row>
    <row r="14595" spans="1:2" x14ac:dyDescent="0.25">
      <c r="A14595" t="s">
        <v>14015</v>
      </c>
      <c r="B14595">
        <v>1016247</v>
      </c>
    </row>
    <row r="14596" spans="1:2" x14ac:dyDescent="0.25">
      <c r="A14596" t="s">
        <v>12306</v>
      </c>
      <c r="B14596">
        <v>1016248</v>
      </c>
    </row>
    <row r="14597" spans="1:2" x14ac:dyDescent="0.25">
      <c r="A14597" t="s">
        <v>4345</v>
      </c>
      <c r="B14597">
        <v>1016249</v>
      </c>
    </row>
    <row r="14598" spans="1:2" x14ac:dyDescent="0.25">
      <c r="A14598" t="s">
        <v>6079</v>
      </c>
      <c r="B14598">
        <v>1016250</v>
      </c>
    </row>
    <row r="14599" spans="1:2" x14ac:dyDescent="0.25">
      <c r="A14599" t="s">
        <v>14136</v>
      </c>
      <c r="B14599">
        <v>1016251</v>
      </c>
    </row>
    <row r="14600" spans="1:2" x14ac:dyDescent="0.25">
      <c r="A14600" t="s">
        <v>15934</v>
      </c>
      <c r="B14600">
        <v>1016252</v>
      </c>
    </row>
    <row r="14601" spans="1:2" x14ac:dyDescent="0.25">
      <c r="A14601" t="s">
        <v>3194</v>
      </c>
      <c r="B14601">
        <v>1016253</v>
      </c>
    </row>
    <row r="14602" spans="1:2" x14ac:dyDescent="0.25">
      <c r="A14602" t="s">
        <v>15485</v>
      </c>
      <c r="B14602">
        <v>1016254</v>
      </c>
    </row>
    <row r="14603" spans="1:2" x14ac:dyDescent="0.25">
      <c r="A14603" t="s">
        <v>15941</v>
      </c>
      <c r="B14603">
        <v>1016255</v>
      </c>
    </row>
    <row r="14604" spans="1:2" x14ac:dyDescent="0.25">
      <c r="A14604" t="s">
        <v>21100</v>
      </c>
      <c r="B14604">
        <v>1016256</v>
      </c>
    </row>
    <row r="14605" spans="1:2" x14ac:dyDescent="0.25">
      <c r="A14605" t="s">
        <v>12915</v>
      </c>
      <c r="B14605">
        <v>1016257</v>
      </c>
    </row>
    <row r="14606" spans="1:2" x14ac:dyDescent="0.25">
      <c r="A14606" t="s">
        <v>11970</v>
      </c>
      <c r="B14606">
        <v>1016258</v>
      </c>
    </row>
    <row r="14607" spans="1:2" x14ac:dyDescent="0.25">
      <c r="A14607" t="s">
        <v>13652</v>
      </c>
      <c r="B14607">
        <v>1016259</v>
      </c>
    </row>
    <row r="14608" spans="1:2" x14ac:dyDescent="0.25">
      <c r="A14608" t="s">
        <v>2293</v>
      </c>
      <c r="B14608">
        <v>1016260</v>
      </c>
    </row>
    <row r="14609" spans="1:2" x14ac:dyDescent="0.25">
      <c r="A14609" t="s">
        <v>949</v>
      </c>
      <c r="B14609">
        <v>1016261</v>
      </c>
    </row>
    <row r="14610" spans="1:2" x14ac:dyDescent="0.25">
      <c r="A14610" t="s">
        <v>21102</v>
      </c>
      <c r="B14610">
        <v>1016262</v>
      </c>
    </row>
    <row r="14611" spans="1:2" x14ac:dyDescent="0.25">
      <c r="A14611" t="s">
        <v>16690</v>
      </c>
      <c r="B14611">
        <v>1016263</v>
      </c>
    </row>
    <row r="14612" spans="1:2" x14ac:dyDescent="0.25">
      <c r="A14612" t="s">
        <v>7434</v>
      </c>
      <c r="B14612">
        <v>1016264</v>
      </c>
    </row>
    <row r="14613" spans="1:2" x14ac:dyDescent="0.25">
      <c r="A14613" t="s">
        <v>21103</v>
      </c>
      <c r="B14613">
        <v>1016265</v>
      </c>
    </row>
    <row r="14614" spans="1:2" x14ac:dyDescent="0.25">
      <c r="A14614" t="s">
        <v>13567</v>
      </c>
      <c r="B14614">
        <v>1016266</v>
      </c>
    </row>
    <row r="14615" spans="1:2" x14ac:dyDescent="0.25">
      <c r="A14615" t="s">
        <v>8213</v>
      </c>
      <c r="B14615">
        <v>1016267</v>
      </c>
    </row>
    <row r="14616" spans="1:2" x14ac:dyDescent="0.25">
      <c r="A14616" t="s">
        <v>6872</v>
      </c>
      <c r="B14616">
        <v>1016268</v>
      </c>
    </row>
    <row r="14617" spans="1:2" x14ac:dyDescent="0.25">
      <c r="A14617" t="s">
        <v>3805</v>
      </c>
      <c r="B14617">
        <v>1016269</v>
      </c>
    </row>
    <row r="14618" spans="1:2" x14ac:dyDescent="0.25">
      <c r="A14618" t="s">
        <v>2609</v>
      </c>
      <c r="B14618">
        <v>1016270</v>
      </c>
    </row>
    <row r="14619" spans="1:2" x14ac:dyDescent="0.25">
      <c r="A14619" t="s">
        <v>21099</v>
      </c>
      <c r="B14619">
        <v>1016271</v>
      </c>
    </row>
    <row r="14620" spans="1:2" x14ac:dyDescent="0.25">
      <c r="A14620" t="s">
        <v>21105</v>
      </c>
      <c r="B14620">
        <v>1016272</v>
      </c>
    </row>
    <row r="14621" spans="1:2" x14ac:dyDescent="0.25">
      <c r="A14621" t="s">
        <v>1631</v>
      </c>
      <c r="B14621">
        <v>1016273</v>
      </c>
    </row>
    <row r="14622" spans="1:2" x14ac:dyDescent="0.25">
      <c r="A14622" t="s">
        <v>16221</v>
      </c>
      <c r="B14622">
        <v>1016274</v>
      </c>
    </row>
    <row r="14623" spans="1:2" x14ac:dyDescent="0.25">
      <c r="A14623" t="s">
        <v>8420</v>
      </c>
      <c r="B14623">
        <v>1016275</v>
      </c>
    </row>
    <row r="14624" spans="1:2" x14ac:dyDescent="0.25">
      <c r="A14624" t="s">
        <v>3884</v>
      </c>
      <c r="B14624">
        <v>1016276</v>
      </c>
    </row>
    <row r="14625" spans="1:2" x14ac:dyDescent="0.25">
      <c r="A14625" t="s">
        <v>11529</v>
      </c>
      <c r="B14625">
        <v>1016277</v>
      </c>
    </row>
    <row r="14626" spans="1:2" x14ac:dyDescent="0.25">
      <c r="A14626" t="s">
        <v>13119</v>
      </c>
      <c r="B14626">
        <v>1016278</v>
      </c>
    </row>
    <row r="14627" spans="1:2" x14ac:dyDescent="0.25">
      <c r="A14627" t="s">
        <v>6832</v>
      </c>
      <c r="B14627">
        <v>1016279</v>
      </c>
    </row>
    <row r="14628" spans="1:2" x14ac:dyDescent="0.25">
      <c r="A14628" t="s">
        <v>21107</v>
      </c>
      <c r="B14628">
        <v>1016280</v>
      </c>
    </row>
    <row r="14629" spans="1:2" x14ac:dyDescent="0.25">
      <c r="A14629" t="s">
        <v>11464</v>
      </c>
      <c r="B14629">
        <v>1016281</v>
      </c>
    </row>
    <row r="14630" spans="1:2" x14ac:dyDescent="0.25">
      <c r="A14630" t="s">
        <v>14478</v>
      </c>
      <c r="B14630">
        <v>1016282</v>
      </c>
    </row>
    <row r="14631" spans="1:2" x14ac:dyDescent="0.25">
      <c r="A14631" t="s">
        <v>12862</v>
      </c>
      <c r="B14631">
        <v>1016283</v>
      </c>
    </row>
    <row r="14632" spans="1:2" x14ac:dyDescent="0.25">
      <c r="A14632" t="s">
        <v>3154</v>
      </c>
      <c r="B14632">
        <v>1016284</v>
      </c>
    </row>
    <row r="14633" spans="1:2" x14ac:dyDescent="0.25">
      <c r="A14633" t="s">
        <v>11176</v>
      </c>
      <c r="B14633">
        <v>1016285</v>
      </c>
    </row>
    <row r="14634" spans="1:2" x14ac:dyDescent="0.25">
      <c r="A14634" t="s">
        <v>2690</v>
      </c>
      <c r="B14634">
        <v>1016286</v>
      </c>
    </row>
    <row r="14635" spans="1:2" x14ac:dyDescent="0.25">
      <c r="A14635" t="s">
        <v>12044</v>
      </c>
      <c r="B14635">
        <v>1016287</v>
      </c>
    </row>
    <row r="14636" spans="1:2" x14ac:dyDescent="0.25">
      <c r="A14636" t="s">
        <v>3461</v>
      </c>
      <c r="B14636">
        <v>1016288</v>
      </c>
    </row>
    <row r="14637" spans="1:2" x14ac:dyDescent="0.25">
      <c r="A14637" t="s">
        <v>21111</v>
      </c>
      <c r="B14637">
        <v>1016289</v>
      </c>
    </row>
    <row r="14638" spans="1:2" x14ac:dyDescent="0.25">
      <c r="A14638" t="s">
        <v>3308</v>
      </c>
      <c r="B14638">
        <v>1016290</v>
      </c>
    </row>
    <row r="14639" spans="1:2" x14ac:dyDescent="0.25">
      <c r="A14639" t="s">
        <v>6187</v>
      </c>
      <c r="B14639">
        <v>1016291</v>
      </c>
    </row>
    <row r="14640" spans="1:2" x14ac:dyDescent="0.25">
      <c r="A14640" t="s">
        <v>10929</v>
      </c>
      <c r="B14640">
        <v>1016292</v>
      </c>
    </row>
    <row r="14641" spans="1:2" x14ac:dyDescent="0.25">
      <c r="A14641" t="s">
        <v>4316</v>
      </c>
      <c r="B14641">
        <v>1016293</v>
      </c>
    </row>
    <row r="14642" spans="1:2" x14ac:dyDescent="0.25">
      <c r="A14642" t="s">
        <v>21096</v>
      </c>
      <c r="B14642">
        <v>1016294</v>
      </c>
    </row>
    <row r="14643" spans="1:2" x14ac:dyDescent="0.25">
      <c r="A14643" t="s">
        <v>21113</v>
      </c>
      <c r="B14643">
        <v>1016295</v>
      </c>
    </row>
    <row r="14644" spans="1:2" x14ac:dyDescent="0.25">
      <c r="A14644" t="s">
        <v>8694</v>
      </c>
      <c r="B14644">
        <v>1016296</v>
      </c>
    </row>
    <row r="14645" spans="1:2" x14ac:dyDescent="0.25">
      <c r="A14645" t="s">
        <v>12941</v>
      </c>
      <c r="B14645">
        <v>1016297</v>
      </c>
    </row>
    <row r="14646" spans="1:2" x14ac:dyDescent="0.25">
      <c r="A14646" t="s">
        <v>21109</v>
      </c>
      <c r="B14646">
        <v>1016298</v>
      </c>
    </row>
    <row r="14647" spans="1:2" x14ac:dyDescent="0.25">
      <c r="A14647" t="s">
        <v>16746</v>
      </c>
      <c r="B14647">
        <v>1016299</v>
      </c>
    </row>
    <row r="14648" spans="1:2" x14ac:dyDescent="0.25">
      <c r="A14648" t="s">
        <v>129</v>
      </c>
      <c r="B14648">
        <v>1016300</v>
      </c>
    </row>
    <row r="14649" spans="1:2" x14ac:dyDescent="0.25">
      <c r="A14649" t="s">
        <v>143</v>
      </c>
      <c r="B14649">
        <v>1016301</v>
      </c>
    </row>
    <row r="14650" spans="1:2" x14ac:dyDescent="0.25">
      <c r="A14650" t="s">
        <v>21110</v>
      </c>
      <c r="B14650">
        <v>1016302</v>
      </c>
    </row>
    <row r="14651" spans="1:2" x14ac:dyDescent="0.25">
      <c r="A14651" t="s">
        <v>10003</v>
      </c>
      <c r="B14651">
        <v>1016303</v>
      </c>
    </row>
    <row r="14652" spans="1:2" x14ac:dyDescent="0.25">
      <c r="A14652" t="s">
        <v>2633</v>
      </c>
      <c r="B14652">
        <v>1016304</v>
      </c>
    </row>
    <row r="14653" spans="1:2" x14ac:dyDescent="0.25">
      <c r="A14653" t="s">
        <v>21101</v>
      </c>
      <c r="B14653">
        <v>1016305</v>
      </c>
    </row>
    <row r="14654" spans="1:2" x14ac:dyDescent="0.25">
      <c r="A14654" t="s">
        <v>21098</v>
      </c>
      <c r="B14654">
        <v>1016306</v>
      </c>
    </row>
    <row r="14655" spans="1:2" x14ac:dyDescent="0.25">
      <c r="A14655" t="s">
        <v>3388</v>
      </c>
      <c r="B14655">
        <v>1016307</v>
      </c>
    </row>
    <row r="14656" spans="1:2" x14ac:dyDescent="0.25">
      <c r="A14656" t="s">
        <v>21108</v>
      </c>
      <c r="B14656">
        <v>1016308</v>
      </c>
    </row>
    <row r="14657" spans="1:2" x14ac:dyDescent="0.25">
      <c r="A14657" t="s">
        <v>11409</v>
      </c>
      <c r="B14657">
        <v>1016309</v>
      </c>
    </row>
    <row r="14658" spans="1:2" x14ac:dyDescent="0.25">
      <c r="A14658" t="s">
        <v>21116</v>
      </c>
      <c r="B14658">
        <v>1016311</v>
      </c>
    </row>
    <row r="14659" spans="1:2" x14ac:dyDescent="0.25">
      <c r="A14659" t="s">
        <v>6170</v>
      </c>
      <c r="B14659">
        <v>1016312</v>
      </c>
    </row>
    <row r="14660" spans="1:2" x14ac:dyDescent="0.25">
      <c r="A14660" t="s">
        <v>14150</v>
      </c>
      <c r="B14660">
        <v>1016313</v>
      </c>
    </row>
    <row r="14661" spans="1:2" x14ac:dyDescent="0.25">
      <c r="A14661" t="s">
        <v>3780</v>
      </c>
      <c r="B14661">
        <v>1016315</v>
      </c>
    </row>
    <row r="14662" spans="1:2" x14ac:dyDescent="0.25">
      <c r="A14662" t="s">
        <v>11867</v>
      </c>
      <c r="B14662">
        <v>1016316</v>
      </c>
    </row>
    <row r="14663" spans="1:2" x14ac:dyDescent="0.25">
      <c r="A14663" t="s">
        <v>16088</v>
      </c>
      <c r="B14663">
        <v>1016317</v>
      </c>
    </row>
    <row r="14664" spans="1:2" x14ac:dyDescent="0.25">
      <c r="A14664" t="s">
        <v>16038</v>
      </c>
      <c r="B14664">
        <v>1016318</v>
      </c>
    </row>
    <row r="14665" spans="1:2" x14ac:dyDescent="0.25">
      <c r="A14665" t="s">
        <v>3097</v>
      </c>
      <c r="B14665">
        <v>1016319</v>
      </c>
    </row>
    <row r="14666" spans="1:2" x14ac:dyDescent="0.25">
      <c r="A14666" t="s">
        <v>1165</v>
      </c>
      <c r="B14666">
        <v>1016321</v>
      </c>
    </row>
    <row r="14667" spans="1:2" x14ac:dyDescent="0.25">
      <c r="A14667" t="s">
        <v>21117</v>
      </c>
      <c r="B14667">
        <v>1016322</v>
      </c>
    </row>
    <row r="14668" spans="1:2" x14ac:dyDescent="0.25">
      <c r="A14668" t="s">
        <v>12946</v>
      </c>
      <c r="B14668">
        <v>1016323</v>
      </c>
    </row>
    <row r="14669" spans="1:2" x14ac:dyDescent="0.25">
      <c r="A14669" t="s">
        <v>7495</v>
      </c>
      <c r="B14669">
        <v>1016324</v>
      </c>
    </row>
    <row r="14670" spans="1:2" x14ac:dyDescent="0.25">
      <c r="A14670" t="s">
        <v>993</v>
      </c>
      <c r="B14670">
        <v>1016325</v>
      </c>
    </row>
    <row r="14671" spans="1:2" x14ac:dyDescent="0.25">
      <c r="A14671" t="s">
        <v>5403</v>
      </c>
      <c r="B14671">
        <v>1016326</v>
      </c>
    </row>
    <row r="14672" spans="1:2" x14ac:dyDescent="0.25">
      <c r="A14672" t="s">
        <v>21106</v>
      </c>
      <c r="B14672">
        <v>1016327</v>
      </c>
    </row>
    <row r="14673" spans="1:2" x14ac:dyDescent="0.25">
      <c r="A14673" t="s">
        <v>15710</v>
      </c>
      <c r="B14673">
        <v>1016328</v>
      </c>
    </row>
    <row r="14674" spans="1:2" x14ac:dyDescent="0.25">
      <c r="A14674" t="s">
        <v>21120</v>
      </c>
      <c r="B14674">
        <v>1016329</v>
      </c>
    </row>
    <row r="14675" spans="1:2" x14ac:dyDescent="0.25">
      <c r="A14675" t="s">
        <v>21115</v>
      </c>
      <c r="B14675">
        <v>1016330</v>
      </c>
    </row>
    <row r="14676" spans="1:2" x14ac:dyDescent="0.25">
      <c r="A14676" t="s">
        <v>14378</v>
      </c>
      <c r="B14676">
        <v>1016331</v>
      </c>
    </row>
    <row r="14677" spans="1:2" x14ac:dyDescent="0.25">
      <c r="A14677" t="s">
        <v>21104</v>
      </c>
      <c r="B14677">
        <v>1016332</v>
      </c>
    </row>
    <row r="14678" spans="1:2" x14ac:dyDescent="0.25">
      <c r="A14678" t="s">
        <v>14250</v>
      </c>
      <c r="B14678">
        <v>1016333</v>
      </c>
    </row>
    <row r="14679" spans="1:2" x14ac:dyDescent="0.25">
      <c r="A14679" t="s">
        <v>13913</v>
      </c>
      <c r="B14679">
        <v>1016334</v>
      </c>
    </row>
    <row r="14680" spans="1:2" x14ac:dyDescent="0.25">
      <c r="A14680" t="s">
        <v>2700</v>
      </c>
      <c r="B14680">
        <v>1016335</v>
      </c>
    </row>
    <row r="14681" spans="1:2" x14ac:dyDescent="0.25">
      <c r="A14681" t="s">
        <v>10728</v>
      </c>
      <c r="B14681">
        <v>1016336</v>
      </c>
    </row>
    <row r="14682" spans="1:2" x14ac:dyDescent="0.25">
      <c r="A14682" t="s">
        <v>13846</v>
      </c>
      <c r="B14682">
        <v>1016337</v>
      </c>
    </row>
    <row r="14683" spans="1:2" x14ac:dyDescent="0.25">
      <c r="A14683" t="s">
        <v>10918</v>
      </c>
      <c r="B14683">
        <v>1016338</v>
      </c>
    </row>
    <row r="14684" spans="1:2" x14ac:dyDescent="0.25">
      <c r="A14684" t="s">
        <v>10805</v>
      </c>
      <c r="B14684">
        <v>1016339</v>
      </c>
    </row>
    <row r="14685" spans="1:2" x14ac:dyDescent="0.25">
      <c r="A14685" t="s">
        <v>8616</v>
      </c>
      <c r="B14685">
        <v>1016340</v>
      </c>
    </row>
    <row r="14686" spans="1:2" x14ac:dyDescent="0.25">
      <c r="A14686" t="s">
        <v>21123</v>
      </c>
      <c r="B14686">
        <v>1016341</v>
      </c>
    </row>
    <row r="14687" spans="1:2" x14ac:dyDescent="0.25">
      <c r="A14687" t="s">
        <v>15603</v>
      </c>
      <c r="B14687">
        <v>1016342</v>
      </c>
    </row>
    <row r="14688" spans="1:2" x14ac:dyDescent="0.25">
      <c r="A14688" t="s">
        <v>3850</v>
      </c>
      <c r="B14688">
        <v>1016343</v>
      </c>
    </row>
    <row r="14689" spans="1:2" x14ac:dyDescent="0.25">
      <c r="A14689" t="s">
        <v>21119</v>
      </c>
      <c r="B14689">
        <v>1016344</v>
      </c>
    </row>
    <row r="14690" spans="1:2" x14ac:dyDescent="0.25">
      <c r="A14690" t="s">
        <v>13928</v>
      </c>
      <c r="B14690">
        <v>1016345</v>
      </c>
    </row>
    <row r="14691" spans="1:2" x14ac:dyDescent="0.25">
      <c r="A14691" t="s">
        <v>10383</v>
      </c>
      <c r="B14691">
        <v>1016346</v>
      </c>
    </row>
    <row r="14692" spans="1:2" x14ac:dyDescent="0.25">
      <c r="A14692" t="s">
        <v>13315</v>
      </c>
      <c r="B14692">
        <v>1016347</v>
      </c>
    </row>
    <row r="14693" spans="1:2" x14ac:dyDescent="0.25">
      <c r="A14693" t="s">
        <v>12431</v>
      </c>
      <c r="B14693">
        <v>1016348</v>
      </c>
    </row>
    <row r="14694" spans="1:2" x14ac:dyDescent="0.25">
      <c r="A14694" t="s">
        <v>7763</v>
      </c>
      <c r="B14694">
        <v>1016349</v>
      </c>
    </row>
    <row r="14695" spans="1:2" x14ac:dyDescent="0.25">
      <c r="A14695" t="s">
        <v>9463</v>
      </c>
      <c r="B14695">
        <v>1016350</v>
      </c>
    </row>
    <row r="14696" spans="1:2" x14ac:dyDescent="0.25">
      <c r="A14696" t="s">
        <v>963</v>
      </c>
      <c r="B14696">
        <v>1016351</v>
      </c>
    </row>
    <row r="14697" spans="1:2" x14ac:dyDescent="0.25">
      <c r="A14697" t="s">
        <v>6174</v>
      </c>
      <c r="B14697">
        <v>1016352</v>
      </c>
    </row>
    <row r="14698" spans="1:2" x14ac:dyDescent="0.25">
      <c r="A14698" t="s">
        <v>21125</v>
      </c>
      <c r="B14698">
        <v>1016353</v>
      </c>
    </row>
    <row r="14699" spans="1:2" x14ac:dyDescent="0.25">
      <c r="A14699" t="s">
        <v>21121</v>
      </c>
      <c r="B14699">
        <v>1016354</v>
      </c>
    </row>
    <row r="14700" spans="1:2" x14ac:dyDescent="0.25">
      <c r="A14700" t="s">
        <v>21124</v>
      </c>
      <c r="B14700">
        <v>1016355</v>
      </c>
    </row>
    <row r="14701" spans="1:2" x14ac:dyDescent="0.25">
      <c r="A14701" t="s">
        <v>7245</v>
      </c>
      <c r="B14701">
        <v>1016356</v>
      </c>
    </row>
    <row r="14702" spans="1:2" x14ac:dyDescent="0.25">
      <c r="A14702" t="s">
        <v>1230</v>
      </c>
      <c r="B14702">
        <v>1016357</v>
      </c>
    </row>
    <row r="14703" spans="1:2" x14ac:dyDescent="0.25">
      <c r="A14703" t="s">
        <v>10961</v>
      </c>
      <c r="B14703">
        <v>1016358</v>
      </c>
    </row>
    <row r="14704" spans="1:2" x14ac:dyDescent="0.25">
      <c r="A14704" t="s">
        <v>21128</v>
      </c>
      <c r="B14704">
        <v>1016359</v>
      </c>
    </row>
    <row r="14705" spans="1:2" x14ac:dyDescent="0.25">
      <c r="A14705" t="s">
        <v>543</v>
      </c>
      <c r="B14705">
        <v>1016360</v>
      </c>
    </row>
    <row r="14706" spans="1:2" x14ac:dyDescent="0.25">
      <c r="A14706" t="s">
        <v>1246</v>
      </c>
      <c r="B14706">
        <v>1016361</v>
      </c>
    </row>
    <row r="14707" spans="1:2" x14ac:dyDescent="0.25">
      <c r="A14707" t="s">
        <v>5544</v>
      </c>
      <c r="B14707">
        <v>1016362</v>
      </c>
    </row>
    <row r="14708" spans="1:2" x14ac:dyDescent="0.25">
      <c r="A14708" t="s">
        <v>6112</v>
      </c>
      <c r="B14708">
        <v>1016363</v>
      </c>
    </row>
    <row r="14709" spans="1:2" x14ac:dyDescent="0.25">
      <c r="A14709" t="s">
        <v>14235</v>
      </c>
      <c r="B14709">
        <v>1016364</v>
      </c>
    </row>
    <row r="14710" spans="1:2" x14ac:dyDescent="0.25">
      <c r="A14710" t="s">
        <v>9812</v>
      </c>
      <c r="B14710">
        <v>1016365</v>
      </c>
    </row>
    <row r="14711" spans="1:2" x14ac:dyDescent="0.25">
      <c r="A14711" t="s">
        <v>21126</v>
      </c>
      <c r="B14711">
        <v>1016366</v>
      </c>
    </row>
    <row r="14712" spans="1:2" x14ac:dyDescent="0.25">
      <c r="A14712" t="s">
        <v>9777</v>
      </c>
      <c r="B14712">
        <v>1016367</v>
      </c>
    </row>
    <row r="14713" spans="1:2" x14ac:dyDescent="0.25">
      <c r="A14713" t="s">
        <v>5856</v>
      </c>
      <c r="B14713">
        <v>1016368</v>
      </c>
    </row>
    <row r="14714" spans="1:2" x14ac:dyDescent="0.25">
      <c r="A14714" t="s">
        <v>13196</v>
      </c>
      <c r="B14714">
        <v>1016369</v>
      </c>
    </row>
    <row r="14715" spans="1:2" x14ac:dyDescent="0.25">
      <c r="A14715" t="s">
        <v>3631</v>
      </c>
      <c r="B14715">
        <v>1016370</v>
      </c>
    </row>
    <row r="14716" spans="1:2" x14ac:dyDescent="0.25">
      <c r="A14716" t="s">
        <v>12767</v>
      </c>
      <c r="B14716">
        <v>1016371</v>
      </c>
    </row>
    <row r="14717" spans="1:2" x14ac:dyDescent="0.25">
      <c r="A14717" t="s">
        <v>8673</v>
      </c>
      <c r="B14717">
        <v>1016372</v>
      </c>
    </row>
    <row r="14718" spans="1:2" x14ac:dyDescent="0.25">
      <c r="A14718" t="s">
        <v>21122</v>
      </c>
      <c r="B14718">
        <v>1016373</v>
      </c>
    </row>
    <row r="14719" spans="1:2" x14ac:dyDescent="0.25">
      <c r="A14719" t="s">
        <v>21129</v>
      </c>
      <c r="B14719">
        <v>1016374</v>
      </c>
    </row>
    <row r="14720" spans="1:2" x14ac:dyDescent="0.25">
      <c r="A14720" t="s">
        <v>12839</v>
      </c>
      <c r="B14720">
        <v>1016375</v>
      </c>
    </row>
    <row r="14721" spans="1:2" x14ac:dyDescent="0.25">
      <c r="A14721" t="s">
        <v>10315</v>
      </c>
      <c r="B14721">
        <v>1016376</v>
      </c>
    </row>
    <row r="14722" spans="1:2" x14ac:dyDescent="0.25">
      <c r="A14722" t="s">
        <v>21131</v>
      </c>
      <c r="B14722">
        <v>1016377</v>
      </c>
    </row>
    <row r="14723" spans="1:2" x14ac:dyDescent="0.25">
      <c r="A14723" t="s">
        <v>21130</v>
      </c>
      <c r="B14723">
        <v>1016378</v>
      </c>
    </row>
    <row r="14724" spans="1:2" x14ac:dyDescent="0.25">
      <c r="A14724" t="s">
        <v>2677</v>
      </c>
      <c r="B14724">
        <v>1016379</v>
      </c>
    </row>
    <row r="14725" spans="1:2" x14ac:dyDescent="0.25">
      <c r="A14725" t="s">
        <v>13858</v>
      </c>
      <c r="B14725">
        <v>1016380</v>
      </c>
    </row>
    <row r="14726" spans="1:2" x14ac:dyDescent="0.25">
      <c r="A14726" t="s">
        <v>16850</v>
      </c>
      <c r="B14726">
        <v>1016381</v>
      </c>
    </row>
    <row r="14727" spans="1:2" x14ac:dyDescent="0.25">
      <c r="A14727" t="s">
        <v>15554</v>
      </c>
      <c r="B14727">
        <v>1016382</v>
      </c>
    </row>
    <row r="14728" spans="1:2" x14ac:dyDescent="0.25">
      <c r="A14728" t="s">
        <v>12092</v>
      </c>
      <c r="B14728">
        <v>1016384</v>
      </c>
    </row>
    <row r="14729" spans="1:2" x14ac:dyDescent="0.25">
      <c r="A14729" t="s">
        <v>16313</v>
      </c>
      <c r="B14729">
        <v>1016385</v>
      </c>
    </row>
    <row r="14730" spans="1:2" x14ac:dyDescent="0.25">
      <c r="A14730" t="s">
        <v>12641</v>
      </c>
      <c r="B14730">
        <v>1016386</v>
      </c>
    </row>
    <row r="14731" spans="1:2" x14ac:dyDescent="0.25">
      <c r="A14731" t="s">
        <v>5625</v>
      </c>
      <c r="B14731">
        <v>1016387</v>
      </c>
    </row>
    <row r="14732" spans="1:2" x14ac:dyDescent="0.25">
      <c r="A14732" t="s">
        <v>11956</v>
      </c>
      <c r="B14732">
        <v>1016388</v>
      </c>
    </row>
    <row r="14733" spans="1:2" x14ac:dyDescent="0.25">
      <c r="A14733" t="s">
        <v>10139</v>
      </c>
      <c r="B14733">
        <v>1016389</v>
      </c>
    </row>
    <row r="14734" spans="1:2" x14ac:dyDescent="0.25">
      <c r="A14734" t="s">
        <v>12161</v>
      </c>
      <c r="B14734">
        <v>1016390</v>
      </c>
    </row>
    <row r="14735" spans="1:2" x14ac:dyDescent="0.25">
      <c r="A14735" t="s">
        <v>16125</v>
      </c>
      <c r="B14735">
        <v>1016392</v>
      </c>
    </row>
    <row r="14736" spans="1:2" x14ac:dyDescent="0.25">
      <c r="A14736" t="s">
        <v>6212</v>
      </c>
      <c r="B14736">
        <v>1016393</v>
      </c>
    </row>
    <row r="14737" spans="1:2" x14ac:dyDescent="0.25">
      <c r="A14737" t="s">
        <v>9565</v>
      </c>
      <c r="B14737">
        <v>1016394</v>
      </c>
    </row>
    <row r="14738" spans="1:2" x14ac:dyDescent="0.25">
      <c r="A14738" t="s">
        <v>4515</v>
      </c>
      <c r="B14738">
        <v>1016395</v>
      </c>
    </row>
    <row r="14739" spans="1:2" x14ac:dyDescent="0.25">
      <c r="A14739" t="s">
        <v>14100</v>
      </c>
      <c r="B14739">
        <v>1016396</v>
      </c>
    </row>
    <row r="14740" spans="1:2" x14ac:dyDescent="0.25">
      <c r="A14740" t="s">
        <v>1805</v>
      </c>
      <c r="B14740">
        <v>1016397</v>
      </c>
    </row>
    <row r="14741" spans="1:2" x14ac:dyDescent="0.25">
      <c r="A14741" t="s">
        <v>13453</v>
      </c>
      <c r="B14741">
        <v>1016398</v>
      </c>
    </row>
    <row r="14742" spans="1:2" x14ac:dyDescent="0.25">
      <c r="A14742" t="s">
        <v>21133</v>
      </c>
      <c r="B14742">
        <v>1016399</v>
      </c>
    </row>
    <row r="14743" spans="1:2" x14ac:dyDescent="0.25">
      <c r="A14743" t="s">
        <v>15939</v>
      </c>
      <c r="B14743">
        <v>1016400</v>
      </c>
    </row>
    <row r="14744" spans="1:2" x14ac:dyDescent="0.25">
      <c r="A14744" t="s">
        <v>3215</v>
      </c>
      <c r="B14744">
        <v>1016401</v>
      </c>
    </row>
    <row r="14745" spans="1:2" x14ac:dyDescent="0.25">
      <c r="A14745" t="s">
        <v>21136</v>
      </c>
      <c r="B14745">
        <v>1016402</v>
      </c>
    </row>
    <row r="14746" spans="1:2" x14ac:dyDescent="0.25">
      <c r="A14746" t="s">
        <v>14331</v>
      </c>
      <c r="B14746">
        <v>1016403</v>
      </c>
    </row>
    <row r="14747" spans="1:2" x14ac:dyDescent="0.25">
      <c r="A14747" t="s">
        <v>15795</v>
      </c>
      <c r="B14747">
        <v>1016404</v>
      </c>
    </row>
    <row r="14748" spans="1:2" x14ac:dyDescent="0.25">
      <c r="A14748" t="s">
        <v>13210</v>
      </c>
      <c r="B14748">
        <v>1016405</v>
      </c>
    </row>
    <row r="14749" spans="1:2" x14ac:dyDescent="0.25">
      <c r="A14749" t="s">
        <v>3162</v>
      </c>
      <c r="B14749">
        <v>1016406</v>
      </c>
    </row>
    <row r="14750" spans="1:2" x14ac:dyDescent="0.25">
      <c r="A14750" t="s">
        <v>21138</v>
      </c>
      <c r="B14750">
        <v>1016407</v>
      </c>
    </row>
    <row r="14751" spans="1:2" x14ac:dyDescent="0.25">
      <c r="A14751" t="s">
        <v>5756</v>
      </c>
      <c r="B14751">
        <v>1016409</v>
      </c>
    </row>
    <row r="14752" spans="1:2" x14ac:dyDescent="0.25">
      <c r="A14752" t="s">
        <v>16555</v>
      </c>
      <c r="B14752">
        <v>1016410</v>
      </c>
    </row>
    <row r="14753" spans="1:2" x14ac:dyDescent="0.25">
      <c r="A14753" t="s">
        <v>12017</v>
      </c>
      <c r="B14753">
        <v>1016411</v>
      </c>
    </row>
    <row r="14754" spans="1:2" x14ac:dyDescent="0.25">
      <c r="A14754" t="s">
        <v>12485</v>
      </c>
      <c r="B14754">
        <v>1016412</v>
      </c>
    </row>
    <row r="14755" spans="1:2" x14ac:dyDescent="0.25">
      <c r="A14755" t="s">
        <v>21143</v>
      </c>
      <c r="B14755">
        <v>1016413</v>
      </c>
    </row>
    <row r="14756" spans="1:2" x14ac:dyDescent="0.25">
      <c r="A14756" t="s">
        <v>7271</v>
      </c>
      <c r="B14756">
        <v>1016415</v>
      </c>
    </row>
    <row r="14757" spans="1:2" x14ac:dyDescent="0.25">
      <c r="A14757" t="s">
        <v>21118</v>
      </c>
      <c r="B14757">
        <v>1016416</v>
      </c>
    </row>
    <row r="14758" spans="1:2" x14ac:dyDescent="0.25">
      <c r="A14758" t="s">
        <v>9563</v>
      </c>
      <c r="B14758">
        <v>1016417</v>
      </c>
    </row>
    <row r="14759" spans="1:2" x14ac:dyDescent="0.25">
      <c r="A14759" t="s">
        <v>13963</v>
      </c>
      <c r="B14759">
        <v>1016418</v>
      </c>
    </row>
    <row r="14760" spans="1:2" x14ac:dyDescent="0.25">
      <c r="A14760" t="s">
        <v>21134</v>
      </c>
      <c r="B14760">
        <v>1016419</v>
      </c>
    </row>
    <row r="14761" spans="1:2" x14ac:dyDescent="0.25">
      <c r="A14761" t="s">
        <v>1620</v>
      </c>
      <c r="B14761">
        <v>1016420</v>
      </c>
    </row>
    <row r="14762" spans="1:2" x14ac:dyDescent="0.25">
      <c r="A14762" t="s">
        <v>2865</v>
      </c>
      <c r="B14762">
        <v>1016421</v>
      </c>
    </row>
    <row r="14763" spans="1:2" x14ac:dyDescent="0.25">
      <c r="A14763" t="s">
        <v>15273</v>
      </c>
      <c r="B14763">
        <v>1016422</v>
      </c>
    </row>
    <row r="14764" spans="1:2" x14ac:dyDescent="0.25">
      <c r="A14764" t="s">
        <v>7696</v>
      </c>
      <c r="B14764">
        <v>1016423</v>
      </c>
    </row>
    <row r="14765" spans="1:2" x14ac:dyDescent="0.25">
      <c r="A14765" t="s">
        <v>10313</v>
      </c>
      <c r="B14765">
        <v>1016424</v>
      </c>
    </row>
    <row r="14766" spans="1:2" x14ac:dyDescent="0.25">
      <c r="A14766" t="s">
        <v>272</v>
      </c>
      <c r="B14766">
        <v>1016425</v>
      </c>
    </row>
    <row r="14767" spans="1:2" x14ac:dyDescent="0.25">
      <c r="A14767" t="s">
        <v>3224</v>
      </c>
      <c r="B14767">
        <v>1016426</v>
      </c>
    </row>
    <row r="14768" spans="1:2" x14ac:dyDescent="0.25">
      <c r="A14768" t="s">
        <v>4560</v>
      </c>
      <c r="B14768">
        <v>1016427</v>
      </c>
    </row>
    <row r="14769" spans="1:2" x14ac:dyDescent="0.25">
      <c r="A14769" t="s">
        <v>21137</v>
      </c>
      <c r="B14769">
        <v>1016428</v>
      </c>
    </row>
    <row r="14770" spans="1:2" x14ac:dyDescent="0.25">
      <c r="A14770" t="s">
        <v>21139</v>
      </c>
      <c r="B14770">
        <v>1016429</v>
      </c>
    </row>
    <row r="14771" spans="1:2" x14ac:dyDescent="0.25">
      <c r="A14771" t="s">
        <v>14120</v>
      </c>
      <c r="B14771">
        <v>1016430</v>
      </c>
    </row>
    <row r="14772" spans="1:2" x14ac:dyDescent="0.25">
      <c r="A14772" t="s">
        <v>12328</v>
      </c>
      <c r="B14772">
        <v>1016431</v>
      </c>
    </row>
    <row r="14773" spans="1:2" x14ac:dyDescent="0.25">
      <c r="A14773" t="s">
        <v>2245</v>
      </c>
      <c r="B14773">
        <v>1016432</v>
      </c>
    </row>
    <row r="14774" spans="1:2" x14ac:dyDescent="0.25">
      <c r="A14774" t="s">
        <v>21144</v>
      </c>
      <c r="B14774">
        <v>1016433</v>
      </c>
    </row>
    <row r="14775" spans="1:2" x14ac:dyDescent="0.25">
      <c r="A14775" t="s">
        <v>21142</v>
      </c>
      <c r="B14775">
        <v>1016434</v>
      </c>
    </row>
    <row r="14776" spans="1:2" x14ac:dyDescent="0.25">
      <c r="A14776" t="s">
        <v>25</v>
      </c>
      <c r="B14776">
        <v>1016435</v>
      </c>
    </row>
    <row r="14777" spans="1:2" x14ac:dyDescent="0.25">
      <c r="A14777" t="s">
        <v>21141</v>
      </c>
      <c r="B14777">
        <v>1016436</v>
      </c>
    </row>
    <row r="14778" spans="1:2" x14ac:dyDescent="0.25">
      <c r="A14778" t="s">
        <v>5569</v>
      </c>
      <c r="B14778">
        <v>1016437</v>
      </c>
    </row>
    <row r="14779" spans="1:2" x14ac:dyDescent="0.25">
      <c r="A14779" t="s">
        <v>10984</v>
      </c>
      <c r="B14779">
        <v>1016438</v>
      </c>
    </row>
    <row r="14780" spans="1:2" x14ac:dyDescent="0.25">
      <c r="A14780" t="s">
        <v>7288</v>
      </c>
      <c r="B14780">
        <v>1016439</v>
      </c>
    </row>
    <row r="14781" spans="1:2" x14ac:dyDescent="0.25">
      <c r="A14781" t="s">
        <v>5116</v>
      </c>
      <c r="B14781">
        <v>1016440</v>
      </c>
    </row>
    <row r="14782" spans="1:2" x14ac:dyDescent="0.25">
      <c r="A14782" t="s">
        <v>21145</v>
      </c>
      <c r="B14782">
        <v>1016441</v>
      </c>
    </row>
    <row r="14783" spans="1:2" x14ac:dyDescent="0.25">
      <c r="A14783" t="s">
        <v>4061</v>
      </c>
      <c r="B14783">
        <v>1016442</v>
      </c>
    </row>
    <row r="14784" spans="1:2" x14ac:dyDescent="0.25">
      <c r="A14784" t="s">
        <v>12451</v>
      </c>
      <c r="B14784">
        <v>1016443</v>
      </c>
    </row>
    <row r="14785" spans="1:2" x14ac:dyDescent="0.25">
      <c r="A14785" t="s">
        <v>13408</v>
      </c>
      <c r="B14785">
        <v>1016444</v>
      </c>
    </row>
    <row r="14786" spans="1:2" x14ac:dyDescent="0.25">
      <c r="A14786" t="s">
        <v>10892</v>
      </c>
      <c r="B14786">
        <v>1016445</v>
      </c>
    </row>
    <row r="14787" spans="1:2" x14ac:dyDescent="0.25">
      <c r="A14787" t="s">
        <v>10899</v>
      </c>
      <c r="B14787">
        <v>1016446</v>
      </c>
    </row>
    <row r="14788" spans="1:2" x14ac:dyDescent="0.25">
      <c r="A14788" t="s">
        <v>21149</v>
      </c>
      <c r="B14788">
        <v>1016447</v>
      </c>
    </row>
    <row r="14789" spans="1:2" x14ac:dyDescent="0.25">
      <c r="A14789" t="s">
        <v>21146</v>
      </c>
      <c r="B14789">
        <v>1016448</v>
      </c>
    </row>
    <row r="14790" spans="1:2" x14ac:dyDescent="0.25">
      <c r="A14790" t="s">
        <v>10103</v>
      </c>
      <c r="B14790">
        <v>1016449</v>
      </c>
    </row>
    <row r="14791" spans="1:2" x14ac:dyDescent="0.25">
      <c r="A14791" t="s">
        <v>8186</v>
      </c>
      <c r="B14791">
        <v>1016450</v>
      </c>
    </row>
    <row r="14792" spans="1:2" x14ac:dyDescent="0.25">
      <c r="A14792" t="s">
        <v>13357</v>
      </c>
      <c r="B14792">
        <v>1016451</v>
      </c>
    </row>
    <row r="14793" spans="1:2" x14ac:dyDescent="0.25">
      <c r="A14793" t="s">
        <v>3887</v>
      </c>
      <c r="B14793">
        <v>1016452</v>
      </c>
    </row>
    <row r="14794" spans="1:2" x14ac:dyDescent="0.25">
      <c r="A14794" t="s">
        <v>6224</v>
      </c>
      <c r="B14794">
        <v>1016453</v>
      </c>
    </row>
    <row r="14795" spans="1:2" x14ac:dyDescent="0.25">
      <c r="A14795" t="s">
        <v>10917</v>
      </c>
      <c r="B14795">
        <v>1016454</v>
      </c>
    </row>
    <row r="14796" spans="1:2" x14ac:dyDescent="0.25">
      <c r="A14796" t="s">
        <v>12365</v>
      </c>
      <c r="B14796">
        <v>1016455</v>
      </c>
    </row>
    <row r="14797" spans="1:2" x14ac:dyDescent="0.25">
      <c r="A14797" t="s">
        <v>3408</v>
      </c>
      <c r="B14797">
        <v>1016456</v>
      </c>
    </row>
    <row r="14798" spans="1:2" x14ac:dyDescent="0.25">
      <c r="A14798" t="s">
        <v>6847</v>
      </c>
      <c r="B14798">
        <v>1016457</v>
      </c>
    </row>
    <row r="14799" spans="1:2" x14ac:dyDescent="0.25">
      <c r="A14799" t="s">
        <v>3647</v>
      </c>
      <c r="B14799">
        <v>1016458</v>
      </c>
    </row>
    <row r="14800" spans="1:2" x14ac:dyDescent="0.25">
      <c r="A14800" t="s">
        <v>21150</v>
      </c>
      <c r="B14800">
        <v>1016459</v>
      </c>
    </row>
    <row r="14801" spans="1:2" x14ac:dyDescent="0.25">
      <c r="A14801" t="s">
        <v>13614</v>
      </c>
      <c r="B14801">
        <v>1016460</v>
      </c>
    </row>
    <row r="14802" spans="1:2" x14ac:dyDescent="0.25">
      <c r="A14802" t="s">
        <v>7979</v>
      </c>
      <c r="B14802">
        <v>1016461</v>
      </c>
    </row>
    <row r="14803" spans="1:2" x14ac:dyDescent="0.25">
      <c r="A14803" t="s">
        <v>6965</v>
      </c>
      <c r="B14803">
        <v>1016462</v>
      </c>
    </row>
    <row r="14804" spans="1:2" x14ac:dyDescent="0.25">
      <c r="A14804" t="s">
        <v>10169</v>
      </c>
      <c r="B14804">
        <v>1016463</v>
      </c>
    </row>
    <row r="14805" spans="1:2" x14ac:dyDescent="0.25">
      <c r="A14805" t="s">
        <v>16045</v>
      </c>
      <c r="B14805">
        <v>1016464</v>
      </c>
    </row>
    <row r="14806" spans="1:2" x14ac:dyDescent="0.25">
      <c r="A14806" t="s">
        <v>10256</v>
      </c>
      <c r="B14806">
        <v>1016465</v>
      </c>
    </row>
    <row r="14807" spans="1:2" x14ac:dyDescent="0.25">
      <c r="A14807" t="s">
        <v>11305</v>
      </c>
      <c r="B14807">
        <v>1016466</v>
      </c>
    </row>
    <row r="14808" spans="1:2" x14ac:dyDescent="0.25">
      <c r="A14808" t="s">
        <v>16837</v>
      </c>
      <c r="B14808">
        <v>1016467</v>
      </c>
    </row>
    <row r="14809" spans="1:2" x14ac:dyDescent="0.25">
      <c r="A14809" t="s">
        <v>10284</v>
      </c>
      <c r="B14809">
        <v>1016468</v>
      </c>
    </row>
    <row r="14810" spans="1:2" x14ac:dyDescent="0.25">
      <c r="A14810" t="s">
        <v>10248</v>
      </c>
      <c r="B14810">
        <v>1016469</v>
      </c>
    </row>
    <row r="14811" spans="1:2" x14ac:dyDescent="0.25">
      <c r="A14811" t="s">
        <v>14730</v>
      </c>
      <c r="B14811">
        <v>1016470</v>
      </c>
    </row>
    <row r="14812" spans="1:2" x14ac:dyDescent="0.25">
      <c r="A14812" t="s">
        <v>16069</v>
      </c>
      <c r="B14812">
        <v>1016471</v>
      </c>
    </row>
    <row r="14813" spans="1:2" x14ac:dyDescent="0.25">
      <c r="A14813" t="s">
        <v>9747</v>
      </c>
      <c r="B14813">
        <v>1016472</v>
      </c>
    </row>
    <row r="14814" spans="1:2" x14ac:dyDescent="0.25">
      <c r="A14814" t="s">
        <v>5629</v>
      </c>
      <c r="B14814">
        <v>1016473</v>
      </c>
    </row>
    <row r="14815" spans="1:2" x14ac:dyDescent="0.25">
      <c r="A14815" t="s">
        <v>21153</v>
      </c>
      <c r="B14815">
        <v>1016474</v>
      </c>
    </row>
    <row r="14816" spans="1:2" x14ac:dyDescent="0.25">
      <c r="A14816" t="s">
        <v>4365</v>
      </c>
      <c r="B14816">
        <v>1016476</v>
      </c>
    </row>
    <row r="14817" spans="1:2" x14ac:dyDescent="0.25">
      <c r="A14817" t="s">
        <v>3995</v>
      </c>
      <c r="B14817">
        <v>1016477</v>
      </c>
    </row>
    <row r="14818" spans="1:2" x14ac:dyDescent="0.25">
      <c r="A14818" t="s">
        <v>21140</v>
      </c>
      <c r="B14818">
        <v>1016478</v>
      </c>
    </row>
    <row r="14819" spans="1:2" x14ac:dyDescent="0.25">
      <c r="A14819" t="s">
        <v>11430</v>
      </c>
      <c r="B14819">
        <v>1016479</v>
      </c>
    </row>
    <row r="14820" spans="1:2" x14ac:dyDescent="0.25">
      <c r="A14820" t="s">
        <v>21147</v>
      </c>
      <c r="B14820">
        <v>1016480</v>
      </c>
    </row>
    <row r="14821" spans="1:2" x14ac:dyDescent="0.25">
      <c r="A14821" t="s">
        <v>14006</v>
      </c>
      <c r="B14821">
        <v>1016481</v>
      </c>
    </row>
    <row r="14822" spans="1:2" x14ac:dyDescent="0.25">
      <c r="A14822" t="s">
        <v>7451</v>
      </c>
      <c r="B14822">
        <v>1016482</v>
      </c>
    </row>
    <row r="14823" spans="1:2" x14ac:dyDescent="0.25">
      <c r="A14823" t="s">
        <v>21156</v>
      </c>
      <c r="B14823">
        <v>1016483</v>
      </c>
    </row>
    <row r="14824" spans="1:2" x14ac:dyDescent="0.25">
      <c r="A14824" t="s">
        <v>16600</v>
      </c>
      <c r="B14824">
        <v>1016484</v>
      </c>
    </row>
    <row r="14825" spans="1:2" x14ac:dyDescent="0.25">
      <c r="A14825" t="s">
        <v>902</v>
      </c>
      <c r="B14825">
        <v>1016485</v>
      </c>
    </row>
    <row r="14826" spans="1:2" x14ac:dyDescent="0.25">
      <c r="A14826" t="s">
        <v>7657</v>
      </c>
      <c r="B14826">
        <v>1016486</v>
      </c>
    </row>
    <row r="14827" spans="1:2" x14ac:dyDescent="0.25">
      <c r="A14827" t="s">
        <v>21154</v>
      </c>
      <c r="B14827">
        <v>1016487</v>
      </c>
    </row>
    <row r="14828" spans="1:2" x14ac:dyDescent="0.25">
      <c r="A14828" t="s">
        <v>11583</v>
      </c>
      <c r="B14828">
        <v>1016488</v>
      </c>
    </row>
    <row r="14829" spans="1:2" x14ac:dyDescent="0.25">
      <c r="A14829" t="s">
        <v>21158</v>
      </c>
      <c r="B14829">
        <v>1016489</v>
      </c>
    </row>
    <row r="14830" spans="1:2" x14ac:dyDescent="0.25">
      <c r="A14830" t="s">
        <v>16496</v>
      </c>
      <c r="B14830">
        <v>1016490</v>
      </c>
    </row>
    <row r="14831" spans="1:2" x14ac:dyDescent="0.25">
      <c r="A14831" t="s">
        <v>21159</v>
      </c>
      <c r="B14831">
        <v>1016491</v>
      </c>
    </row>
    <row r="14832" spans="1:2" x14ac:dyDescent="0.25">
      <c r="A14832" t="s">
        <v>6921</v>
      </c>
      <c r="B14832">
        <v>1016492</v>
      </c>
    </row>
    <row r="14833" spans="1:2" x14ac:dyDescent="0.25">
      <c r="A14833" t="s">
        <v>6766</v>
      </c>
      <c r="B14833">
        <v>1016493</v>
      </c>
    </row>
    <row r="14834" spans="1:2" x14ac:dyDescent="0.25">
      <c r="A14834" t="s">
        <v>21155</v>
      </c>
      <c r="B14834">
        <v>1016494</v>
      </c>
    </row>
    <row r="14835" spans="1:2" x14ac:dyDescent="0.25">
      <c r="A14835" t="s">
        <v>15555</v>
      </c>
      <c r="B14835">
        <v>1016496</v>
      </c>
    </row>
    <row r="14836" spans="1:2" x14ac:dyDescent="0.25">
      <c r="A14836" t="s">
        <v>6348</v>
      </c>
      <c r="B14836">
        <v>1016497</v>
      </c>
    </row>
    <row r="14837" spans="1:2" x14ac:dyDescent="0.25">
      <c r="A14837" t="s">
        <v>6458</v>
      </c>
      <c r="B14837">
        <v>1016498</v>
      </c>
    </row>
    <row r="14838" spans="1:2" x14ac:dyDescent="0.25">
      <c r="A14838" t="s">
        <v>9677</v>
      </c>
      <c r="B14838">
        <v>1016499</v>
      </c>
    </row>
    <row r="14839" spans="1:2" x14ac:dyDescent="0.25">
      <c r="A14839" t="s">
        <v>11519</v>
      </c>
      <c r="B14839">
        <v>1016501</v>
      </c>
    </row>
    <row r="14840" spans="1:2" x14ac:dyDescent="0.25">
      <c r="A14840" t="s">
        <v>15145</v>
      </c>
      <c r="B14840">
        <v>1016502</v>
      </c>
    </row>
    <row r="14841" spans="1:2" x14ac:dyDescent="0.25">
      <c r="A14841" t="s">
        <v>3797</v>
      </c>
      <c r="B14841">
        <v>1016503</v>
      </c>
    </row>
    <row r="14842" spans="1:2" x14ac:dyDescent="0.25">
      <c r="A14842" t="s">
        <v>6720</v>
      </c>
      <c r="B14842">
        <v>1016504</v>
      </c>
    </row>
    <row r="14843" spans="1:2" x14ac:dyDescent="0.25">
      <c r="A14843" t="s">
        <v>8702</v>
      </c>
      <c r="B14843">
        <v>1016505</v>
      </c>
    </row>
    <row r="14844" spans="1:2" x14ac:dyDescent="0.25">
      <c r="A14844" t="s">
        <v>21148</v>
      </c>
      <c r="B14844">
        <v>1016506</v>
      </c>
    </row>
    <row r="14845" spans="1:2" x14ac:dyDescent="0.25">
      <c r="A14845" t="s">
        <v>15159</v>
      </c>
      <c r="B14845">
        <v>1016507</v>
      </c>
    </row>
    <row r="14846" spans="1:2" x14ac:dyDescent="0.25">
      <c r="A14846" t="s">
        <v>7240</v>
      </c>
      <c r="B14846">
        <v>1016508</v>
      </c>
    </row>
    <row r="14847" spans="1:2" x14ac:dyDescent="0.25">
      <c r="A14847" t="s">
        <v>16483</v>
      </c>
      <c r="B14847">
        <v>1016509</v>
      </c>
    </row>
    <row r="14848" spans="1:2" x14ac:dyDescent="0.25">
      <c r="A14848" t="s">
        <v>4847</v>
      </c>
      <c r="B14848">
        <v>1016510</v>
      </c>
    </row>
    <row r="14849" spans="1:2" x14ac:dyDescent="0.25">
      <c r="A14849" t="s">
        <v>9297</v>
      </c>
      <c r="B14849">
        <v>1016511</v>
      </c>
    </row>
    <row r="14850" spans="1:2" x14ac:dyDescent="0.25">
      <c r="A14850" t="s">
        <v>2029</v>
      </c>
      <c r="B14850">
        <v>1016512</v>
      </c>
    </row>
    <row r="14851" spans="1:2" x14ac:dyDescent="0.25">
      <c r="A14851" t="s">
        <v>12047</v>
      </c>
      <c r="B14851">
        <v>1016513</v>
      </c>
    </row>
    <row r="14852" spans="1:2" x14ac:dyDescent="0.25">
      <c r="A14852" t="s">
        <v>18618</v>
      </c>
      <c r="B14852">
        <v>1016514</v>
      </c>
    </row>
    <row r="14853" spans="1:2" x14ac:dyDescent="0.25">
      <c r="A14853" t="s">
        <v>6627</v>
      </c>
      <c r="B14853">
        <v>1016515</v>
      </c>
    </row>
    <row r="14854" spans="1:2" x14ac:dyDescent="0.25">
      <c r="A14854" t="s">
        <v>21151</v>
      </c>
      <c r="B14854">
        <v>1016516</v>
      </c>
    </row>
    <row r="14855" spans="1:2" x14ac:dyDescent="0.25">
      <c r="A14855" t="s">
        <v>632</v>
      </c>
      <c r="B14855">
        <v>1016517</v>
      </c>
    </row>
    <row r="14856" spans="1:2" x14ac:dyDescent="0.25">
      <c r="A14856" t="s">
        <v>13524</v>
      </c>
      <c r="B14856">
        <v>1016518</v>
      </c>
    </row>
    <row r="14857" spans="1:2" x14ac:dyDescent="0.25">
      <c r="A14857" t="s">
        <v>21162</v>
      </c>
      <c r="B14857">
        <v>1016519</v>
      </c>
    </row>
    <row r="14858" spans="1:2" x14ac:dyDescent="0.25">
      <c r="A14858" t="s">
        <v>13141</v>
      </c>
      <c r="B14858">
        <v>1016520</v>
      </c>
    </row>
    <row r="14859" spans="1:2" x14ac:dyDescent="0.25">
      <c r="A14859" t="s">
        <v>8073</v>
      </c>
      <c r="B14859">
        <v>1016521</v>
      </c>
    </row>
    <row r="14860" spans="1:2" x14ac:dyDescent="0.25">
      <c r="A14860" t="s">
        <v>6334</v>
      </c>
      <c r="B14860">
        <v>1016522</v>
      </c>
    </row>
    <row r="14861" spans="1:2" x14ac:dyDescent="0.25">
      <c r="A14861" t="s">
        <v>21163</v>
      </c>
      <c r="B14861">
        <v>1016523</v>
      </c>
    </row>
    <row r="14862" spans="1:2" x14ac:dyDescent="0.25">
      <c r="A14862" t="s">
        <v>21161</v>
      </c>
      <c r="B14862">
        <v>1016525</v>
      </c>
    </row>
    <row r="14863" spans="1:2" x14ac:dyDescent="0.25">
      <c r="A14863" t="s">
        <v>14690</v>
      </c>
      <c r="B14863">
        <v>1016526</v>
      </c>
    </row>
    <row r="14864" spans="1:2" x14ac:dyDescent="0.25">
      <c r="A14864" t="s">
        <v>2513</v>
      </c>
      <c r="B14864">
        <v>1016527</v>
      </c>
    </row>
    <row r="14865" spans="1:2" x14ac:dyDescent="0.25">
      <c r="A14865" t="s">
        <v>14919</v>
      </c>
      <c r="B14865">
        <v>1016528</v>
      </c>
    </row>
    <row r="14866" spans="1:2" x14ac:dyDescent="0.25">
      <c r="A14866" t="s">
        <v>21164</v>
      </c>
      <c r="B14866">
        <v>1016529</v>
      </c>
    </row>
    <row r="14867" spans="1:2" x14ac:dyDescent="0.25">
      <c r="A14867" t="s">
        <v>10075</v>
      </c>
      <c r="B14867">
        <v>1016531</v>
      </c>
    </row>
    <row r="14868" spans="1:2" x14ac:dyDescent="0.25">
      <c r="A14868" t="s">
        <v>4135</v>
      </c>
      <c r="B14868">
        <v>1016532</v>
      </c>
    </row>
    <row r="14869" spans="1:2" x14ac:dyDescent="0.25">
      <c r="A14869" t="s">
        <v>7590</v>
      </c>
      <c r="B14869">
        <v>1016533</v>
      </c>
    </row>
    <row r="14870" spans="1:2" x14ac:dyDescent="0.25">
      <c r="A14870" t="s">
        <v>7522</v>
      </c>
      <c r="B14870">
        <v>1016534</v>
      </c>
    </row>
    <row r="14871" spans="1:2" x14ac:dyDescent="0.25">
      <c r="A14871" t="s">
        <v>10624</v>
      </c>
      <c r="B14871">
        <v>1016535</v>
      </c>
    </row>
    <row r="14872" spans="1:2" x14ac:dyDescent="0.25">
      <c r="A14872" t="s">
        <v>8368</v>
      </c>
      <c r="B14872">
        <v>1016536</v>
      </c>
    </row>
    <row r="14873" spans="1:2" x14ac:dyDescent="0.25">
      <c r="A14873" t="s">
        <v>11307</v>
      </c>
      <c r="B14873">
        <v>1016537</v>
      </c>
    </row>
    <row r="14874" spans="1:2" x14ac:dyDescent="0.25">
      <c r="A14874" t="s">
        <v>21165</v>
      </c>
      <c r="B14874">
        <v>1016538</v>
      </c>
    </row>
    <row r="14875" spans="1:2" x14ac:dyDescent="0.25">
      <c r="A14875" t="s">
        <v>12831</v>
      </c>
      <c r="B14875">
        <v>1016539</v>
      </c>
    </row>
    <row r="14876" spans="1:2" x14ac:dyDescent="0.25">
      <c r="A14876" t="s">
        <v>14990</v>
      </c>
      <c r="B14876">
        <v>1016540</v>
      </c>
    </row>
    <row r="14877" spans="1:2" x14ac:dyDescent="0.25">
      <c r="A14877" t="s">
        <v>11852</v>
      </c>
      <c r="B14877">
        <v>1016541</v>
      </c>
    </row>
    <row r="14878" spans="1:2" x14ac:dyDescent="0.25">
      <c r="A14878" t="s">
        <v>10560</v>
      </c>
      <c r="B14878">
        <v>1016542</v>
      </c>
    </row>
    <row r="14879" spans="1:2" x14ac:dyDescent="0.25">
      <c r="A14879" t="s">
        <v>9301</v>
      </c>
      <c r="B14879">
        <v>1016543</v>
      </c>
    </row>
    <row r="14880" spans="1:2" x14ac:dyDescent="0.25">
      <c r="A14880" t="s">
        <v>4176</v>
      </c>
      <c r="B14880">
        <v>1016544</v>
      </c>
    </row>
    <row r="14881" spans="1:2" x14ac:dyDescent="0.25">
      <c r="A14881" t="s">
        <v>816</v>
      </c>
      <c r="B14881">
        <v>1016545</v>
      </c>
    </row>
    <row r="14882" spans="1:2" x14ac:dyDescent="0.25">
      <c r="A14882" t="s">
        <v>4649</v>
      </c>
      <c r="B14882">
        <v>1016546</v>
      </c>
    </row>
    <row r="14883" spans="1:2" x14ac:dyDescent="0.25">
      <c r="A14883" t="s">
        <v>9183</v>
      </c>
      <c r="B14883">
        <v>1016547</v>
      </c>
    </row>
    <row r="14884" spans="1:2" x14ac:dyDescent="0.25">
      <c r="A14884" t="s">
        <v>8212</v>
      </c>
      <c r="B14884">
        <v>1016548</v>
      </c>
    </row>
    <row r="14885" spans="1:2" x14ac:dyDescent="0.25">
      <c r="A14885" t="s">
        <v>7402</v>
      </c>
      <c r="B14885">
        <v>1016549</v>
      </c>
    </row>
    <row r="14886" spans="1:2" x14ac:dyDescent="0.25">
      <c r="A14886" t="s">
        <v>21167</v>
      </c>
      <c r="B14886">
        <v>1016550</v>
      </c>
    </row>
    <row r="14887" spans="1:2" x14ac:dyDescent="0.25">
      <c r="A14887" t="s">
        <v>15918</v>
      </c>
      <c r="B14887">
        <v>1016551</v>
      </c>
    </row>
    <row r="14888" spans="1:2" x14ac:dyDescent="0.25">
      <c r="A14888" t="s">
        <v>21157</v>
      </c>
      <c r="B14888">
        <v>1016552</v>
      </c>
    </row>
    <row r="14889" spans="1:2" x14ac:dyDescent="0.25">
      <c r="A14889" t="s">
        <v>15564</v>
      </c>
      <c r="B14889">
        <v>1016554</v>
      </c>
    </row>
    <row r="14890" spans="1:2" x14ac:dyDescent="0.25">
      <c r="A14890" t="s">
        <v>13822</v>
      </c>
      <c r="B14890">
        <v>1016555</v>
      </c>
    </row>
    <row r="14891" spans="1:2" x14ac:dyDescent="0.25">
      <c r="A14891" t="s">
        <v>11944</v>
      </c>
      <c r="B14891">
        <v>1016556</v>
      </c>
    </row>
    <row r="14892" spans="1:2" x14ac:dyDescent="0.25">
      <c r="A14892" t="s">
        <v>7650</v>
      </c>
      <c r="B14892">
        <v>1016557</v>
      </c>
    </row>
    <row r="14893" spans="1:2" x14ac:dyDescent="0.25">
      <c r="A14893" t="s">
        <v>6714</v>
      </c>
      <c r="B14893">
        <v>1016558</v>
      </c>
    </row>
    <row r="14894" spans="1:2" x14ac:dyDescent="0.25">
      <c r="A14894" t="s">
        <v>6516</v>
      </c>
      <c r="B14894">
        <v>1016559</v>
      </c>
    </row>
    <row r="14895" spans="1:2" x14ac:dyDescent="0.25">
      <c r="A14895" t="s">
        <v>21173</v>
      </c>
      <c r="B14895">
        <v>1016560</v>
      </c>
    </row>
    <row r="14896" spans="1:2" x14ac:dyDescent="0.25">
      <c r="A14896" t="s">
        <v>3795</v>
      </c>
      <c r="B14896">
        <v>1016561</v>
      </c>
    </row>
    <row r="14897" spans="1:2" x14ac:dyDescent="0.25">
      <c r="A14897" t="s">
        <v>11661</v>
      </c>
      <c r="B14897">
        <v>1016562</v>
      </c>
    </row>
    <row r="14898" spans="1:2" x14ac:dyDescent="0.25">
      <c r="A14898" t="s">
        <v>13502</v>
      </c>
      <c r="B14898">
        <v>1016563</v>
      </c>
    </row>
    <row r="14899" spans="1:2" x14ac:dyDescent="0.25">
      <c r="A14899" t="s">
        <v>16301</v>
      </c>
      <c r="B14899">
        <v>1016564</v>
      </c>
    </row>
    <row r="14900" spans="1:2" x14ac:dyDescent="0.25">
      <c r="A14900" t="s">
        <v>21172</v>
      </c>
      <c r="B14900">
        <v>1016565</v>
      </c>
    </row>
    <row r="14901" spans="1:2" x14ac:dyDescent="0.25">
      <c r="A14901" t="s">
        <v>1440</v>
      </c>
      <c r="B14901">
        <v>1016566</v>
      </c>
    </row>
    <row r="14902" spans="1:2" x14ac:dyDescent="0.25">
      <c r="A14902" t="s">
        <v>13823</v>
      </c>
      <c r="B14902">
        <v>1016567</v>
      </c>
    </row>
    <row r="14903" spans="1:2" x14ac:dyDescent="0.25">
      <c r="A14903" t="s">
        <v>833</v>
      </c>
      <c r="B14903">
        <v>1016568</v>
      </c>
    </row>
    <row r="14904" spans="1:2" x14ac:dyDescent="0.25">
      <c r="A14904" t="s">
        <v>16635</v>
      </c>
      <c r="B14904">
        <v>1016569</v>
      </c>
    </row>
    <row r="14905" spans="1:2" x14ac:dyDescent="0.25">
      <c r="A14905" t="s">
        <v>21175</v>
      </c>
      <c r="B14905">
        <v>1016570</v>
      </c>
    </row>
    <row r="14906" spans="1:2" x14ac:dyDescent="0.25">
      <c r="A14906" t="s">
        <v>12958</v>
      </c>
      <c r="B14906">
        <v>1016571</v>
      </c>
    </row>
    <row r="14907" spans="1:2" x14ac:dyDescent="0.25">
      <c r="A14907" t="s">
        <v>10920</v>
      </c>
      <c r="B14907">
        <v>1016572</v>
      </c>
    </row>
    <row r="14908" spans="1:2" x14ac:dyDescent="0.25">
      <c r="A14908" t="s">
        <v>16169</v>
      </c>
      <c r="B14908">
        <v>1016573</v>
      </c>
    </row>
    <row r="14909" spans="1:2" x14ac:dyDescent="0.25">
      <c r="A14909" t="s">
        <v>6358</v>
      </c>
      <c r="B14909">
        <v>1016574</v>
      </c>
    </row>
    <row r="14910" spans="1:2" x14ac:dyDescent="0.25">
      <c r="A14910" t="s">
        <v>21177</v>
      </c>
      <c r="B14910">
        <v>1016575</v>
      </c>
    </row>
    <row r="14911" spans="1:2" x14ac:dyDescent="0.25">
      <c r="A14911" t="s">
        <v>4866</v>
      </c>
      <c r="B14911">
        <v>1016576</v>
      </c>
    </row>
    <row r="14912" spans="1:2" x14ac:dyDescent="0.25">
      <c r="A14912" t="s">
        <v>11325</v>
      </c>
      <c r="B14912">
        <v>1016577</v>
      </c>
    </row>
    <row r="14913" spans="1:2" x14ac:dyDescent="0.25">
      <c r="A14913" t="s">
        <v>21176</v>
      </c>
      <c r="B14913">
        <v>1016578</v>
      </c>
    </row>
    <row r="14914" spans="1:2" x14ac:dyDescent="0.25">
      <c r="A14914" t="s">
        <v>21170</v>
      </c>
      <c r="B14914">
        <v>1016579</v>
      </c>
    </row>
    <row r="14915" spans="1:2" x14ac:dyDescent="0.25">
      <c r="A14915" t="s">
        <v>21112</v>
      </c>
      <c r="B14915">
        <v>1016580</v>
      </c>
    </row>
    <row r="14916" spans="1:2" x14ac:dyDescent="0.25">
      <c r="A14916" t="s">
        <v>21160</v>
      </c>
      <c r="B14916">
        <v>1016581</v>
      </c>
    </row>
    <row r="14917" spans="1:2" x14ac:dyDescent="0.25">
      <c r="A14917" t="s">
        <v>21179</v>
      </c>
      <c r="B14917">
        <v>1016582</v>
      </c>
    </row>
    <row r="14918" spans="1:2" x14ac:dyDescent="0.25">
      <c r="A14918" t="s">
        <v>21171</v>
      </c>
      <c r="B14918">
        <v>1016583</v>
      </c>
    </row>
    <row r="14919" spans="1:2" x14ac:dyDescent="0.25">
      <c r="A14919" t="s">
        <v>21169</v>
      </c>
      <c r="B14919">
        <v>1016584</v>
      </c>
    </row>
    <row r="14920" spans="1:2" x14ac:dyDescent="0.25">
      <c r="A14920" t="s">
        <v>21174</v>
      </c>
      <c r="B14920">
        <v>1016585</v>
      </c>
    </row>
    <row r="14921" spans="1:2" x14ac:dyDescent="0.25">
      <c r="A14921" t="s">
        <v>7295</v>
      </c>
      <c r="B14921">
        <v>1016586</v>
      </c>
    </row>
    <row r="14922" spans="1:2" x14ac:dyDescent="0.25">
      <c r="A14922" t="s">
        <v>21168</v>
      </c>
      <c r="B14922">
        <v>1016587</v>
      </c>
    </row>
    <row r="14923" spans="1:2" x14ac:dyDescent="0.25">
      <c r="A14923" t="s">
        <v>14998</v>
      </c>
      <c r="B14923">
        <v>1016588</v>
      </c>
    </row>
    <row r="14924" spans="1:2" x14ac:dyDescent="0.25">
      <c r="A14924" t="s">
        <v>21181</v>
      </c>
      <c r="B14924">
        <v>1016589</v>
      </c>
    </row>
    <row r="14925" spans="1:2" x14ac:dyDescent="0.25">
      <c r="A14925" t="s">
        <v>21152</v>
      </c>
      <c r="B14925">
        <v>1016590</v>
      </c>
    </row>
    <row r="14926" spans="1:2" x14ac:dyDescent="0.25">
      <c r="A14926" t="s">
        <v>21178</v>
      </c>
      <c r="B14926">
        <v>1016591</v>
      </c>
    </row>
    <row r="14927" spans="1:2" x14ac:dyDescent="0.25">
      <c r="A14927" t="s">
        <v>21183</v>
      </c>
      <c r="B14927">
        <v>1016593</v>
      </c>
    </row>
    <row r="14928" spans="1:2" x14ac:dyDescent="0.25">
      <c r="A14928" t="s">
        <v>10203</v>
      </c>
      <c r="B14928">
        <v>1016594</v>
      </c>
    </row>
    <row r="14929" spans="1:2" x14ac:dyDescent="0.25">
      <c r="A14929" t="s">
        <v>21182</v>
      </c>
      <c r="B14929">
        <v>1016595</v>
      </c>
    </row>
    <row r="14930" spans="1:2" x14ac:dyDescent="0.25">
      <c r="A14930" t="s">
        <v>10516</v>
      </c>
      <c r="B14930">
        <v>1016596</v>
      </c>
    </row>
    <row r="14931" spans="1:2" x14ac:dyDescent="0.25">
      <c r="A14931" t="s">
        <v>15407</v>
      </c>
      <c r="B14931">
        <v>1016597</v>
      </c>
    </row>
    <row r="14932" spans="1:2" x14ac:dyDescent="0.25">
      <c r="A14932" t="s">
        <v>7423</v>
      </c>
      <c r="B14932">
        <v>1016598</v>
      </c>
    </row>
    <row r="14933" spans="1:2" x14ac:dyDescent="0.25">
      <c r="A14933" t="s">
        <v>16586</v>
      </c>
      <c r="B14933">
        <v>1016599</v>
      </c>
    </row>
    <row r="14934" spans="1:2" x14ac:dyDescent="0.25">
      <c r="A14934" t="s">
        <v>450</v>
      </c>
      <c r="B14934">
        <v>1016600</v>
      </c>
    </row>
    <row r="14935" spans="1:2" x14ac:dyDescent="0.25">
      <c r="A14935" t="s">
        <v>10978</v>
      </c>
      <c r="B14935">
        <v>1016601</v>
      </c>
    </row>
    <row r="14936" spans="1:2" x14ac:dyDescent="0.25">
      <c r="A14936" t="s">
        <v>14321</v>
      </c>
      <c r="B14936">
        <v>1016602</v>
      </c>
    </row>
    <row r="14937" spans="1:2" x14ac:dyDescent="0.25">
      <c r="A14937" t="s">
        <v>9030</v>
      </c>
      <c r="B14937">
        <v>1016603</v>
      </c>
    </row>
    <row r="14938" spans="1:2" x14ac:dyDescent="0.25">
      <c r="A14938" t="s">
        <v>14232</v>
      </c>
      <c r="B14938">
        <v>1016604</v>
      </c>
    </row>
    <row r="14939" spans="1:2" x14ac:dyDescent="0.25">
      <c r="A14939" t="s">
        <v>1839</v>
      </c>
      <c r="B14939">
        <v>1016605</v>
      </c>
    </row>
    <row r="14940" spans="1:2" x14ac:dyDescent="0.25">
      <c r="A14940" t="s">
        <v>8955</v>
      </c>
      <c r="B14940">
        <v>1016606</v>
      </c>
    </row>
    <row r="14941" spans="1:2" x14ac:dyDescent="0.25">
      <c r="A14941" t="s">
        <v>21184</v>
      </c>
      <c r="B14941">
        <v>1016607</v>
      </c>
    </row>
    <row r="14942" spans="1:2" x14ac:dyDescent="0.25">
      <c r="A14942" t="s">
        <v>10986</v>
      </c>
      <c r="B14942">
        <v>1016608</v>
      </c>
    </row>
    <row r="14943" spans="1:2" x14ac:dyDescent="0.25">
      <c r="A14943" t="s">
        <v>13417</v>
      </c>
      <c r="B14943">
        <v>1016609</v>
      </c>
    </row>
    <row r="14944" spans="1:2" x14ac:dyDescent="0.25">
      <c r="A14944" t="s">
        <v>21185</v>
      </c>
      <c r="B14944">
        <v>1016610</v>
      </c>
    </row>
    <row r="14945" spans="1:2" x14ac:dyDescent="0.25">
      <c r="A14945" t="s">
        <v>16563</v>
      </c>
      <c r="B14945">
        <v>1016611</v>
      </c>
    </row>
    <row r="14946" spans="1:2" x14ac:dyDescent="0.25">
      <c r="A14946" t="s">
        <v>6850</v>
      </c>
      <c r="B14946">
        <v>1016612</v>
      </c>
    </row>
    <row r="14947" spans="1:2" x14ac:dyDescent="0.25">
      <c r="A14947" t="s">
        <v>9411</v>
      </c>
      <c r="B14947">
        <v>1016613</v>
      </c>
    </row>
    <row r="14948" spans="1:2" x14ac:dyDescent="0.25">
      <c r="A14948" t="s">
        <v>13014</v>
      </c>
      <c r="B14948">
        <v>1016614</v>
      </c>
    </row>
    <row r="14949" spans="1:2" x14ac:dyDescent="0.25">
      <c r="A14949" t="s">
        <v>12855</v>
      </c>
      <c r="B14949">
        <v>1016616</v>
      </c>
    </row>
    <row r="14950" spans="1:2" x14ac:dyDescent="0.25">
      <c r="A14950" t="s">
        <v>14395</v>
      </c>
      <c r="B14950">
        <v>1016617</v>
      </c>
    </row>
    <row r="14951" spans="1:2" x14ac:dyDescent="0.25">
      <c r="A14951" t="s">
        <v>21180</v>
      </c>
      <c r="B14951">
        <v>1016618</v>
      </c>
    </row>
    <row r="14952" spans="1:2" x14ac:dyDescent="0.25">
      <c r="A14952" t="s">
        <v>5900</v>
      </c>
      <c r="B14952">
        <v>1016619</v>
      </c>
    </row>
    <row r="14953" spans="1:2" x14ac:dyDescent="0.25">
      <c r="A14953" t="s">
        <v>21188</v>
      </c>
      <c r="B14953">
        <v>1016620</v>
      </c>
    </row>
    <row r="14954" spans="1:2" x14ac:dyDescent="0.25">
      <c r="A14954" t="s">
        <v>13936</v>
      </c>
      <c r="B14954">
        <v>1016621</v>
      </c>
    </row>
    <row r="14955" spans="1:2" x14ac:dyDescent="0.25">
      <c r="A14955" t="s">
        <v>15890</v>
      </c>
      <c r="B14955">
        <v>1016622</v>
      </c>
    </row>
    <row r="14956" spans="1:2" x14ac:dyDescent="0.25">
      <c r="A14956" t="s">
        <v>21186</v>
      </c>
      <c r="B14956">
        <v>1016623</v>
      </c>
    </row>
    <row r="14957" spans="1:2" x14ac:dyDescent="0.25">
      <c r="A14957" t="s">
        <v>6456</v>
      </c>
      <c r="B14957">
        <v>1016624</v>
      </c>
    </row>
    <row r="14958" spans="1:2" x14ac:dyDescent="0.25">
      <c r="A14958" t="s">
        <v>5062</v>
      </c>
      <c r="B14958">
        <v>1016625</v>
      </c>
    </row>
    <row r="14959" spans="1:2" x14ac:dyDescent="0.25">
      <c r="A14959" t="s">
        <v>14057</v>
      </c>
      <c r="B14959">
        <v>1016626</v>
      </c>
    </row>
    <row r="14960" spans="1:2" x14ac:dyDescent="0.25">
      <c r="A14960" t="s">
        <v>8516</v>
      </c>
      <c r="B14960">
        <v>1016627</v>
      </c>
    </row>
    <row r="14961" spans="1:2" x14ac:dyDescent="0.25">
      <c r="A14961" t="s">
        <v>10440</v>
      </c>
      <c r="B14961">
        <v>1016628</v>
      </c>
    </row>
    <row r="14962" spans="1:2" x14ac:dyDescent="0.25">
      <c r="A14962" t="s">
        <v>13509</v>
      </c>
      <c r="B14962">
        <v>1016629</v>
      </c>
    </row>
    <row r="14963" spans="1:2" x14ac:dyDescent="0.25">
      <c r="A14963" t="s">
        <v>6376</v>
      </c>
      <c r="B14963">
        <v>1016631</v>
      </c>
    </row>
    <row r="14964" spans="1:2" x14ac:dyDescent="0.25">
      <c r="A14964" t="s">
        <v>3593</v>
      </c>
      <c r="B14964">
        <v>1016632</v>
      </c>
    </row>
    <row r="14965" spans="1:2" x14ac:dyDescent="0.25">
      <c r="A14965" t="s">
        <v>13342</v>
      </c>
      <c r="B14965">
        <v>1016633</v>
      </c>
    </row>
    <row r="14966" spans="1:2" x14ac:dyDescent="0.25">
      <c r="A14966" t="s">
        <v>11580</v>
      </c>
      <c r="B14966">
        <v>1016634</v>
      </c>
    </row>
    <row r="14967" spans="1:2" x14ac:dyDescent="0.25">
      <c r="A14967" t="s">
        <v>21190</v>
      </c>
      <c r="B14967">
        <v>1016635</v>
      </c>
    </row>
    <row r="14968" spans="1:2" x14ac:dyDescent="0.25">
      <c r="A14968" t="s">
        <v>13280</v>
      </c>
      <c r="B14968">
        <v>1016636</v>
      </c>
    </row>
    <row r="14969" spans="1:2" x14ac:dyDescent="0.25">
      <c r="A14969" t="s">
        <v>8526</v>
      </c>
      <c r="B14969">
        <v>1016637</v>
      </c>
    </row>
    <row r="14970" spans="1:2" x14ac:dyDescent="0.25">
      <c r="A14970" t="s">
        <v>3151</v>
      </c>
      <c r="B14970">
        <v>1016638</v>
      </c>
    </row>
    <row r="14971" spans="1:2" x14ac:dyDescent="0.25">
      <c r="A14971" t="s">
        <v>14548</v>
      </c>
      <c r="B14971">
        <v>1016639</v>
      </c>
    </row>
    <row r="14972" spans="1:2" x14ac:dyDescent="0.25">
      <c r="A14972" t="s">
        <v>8011</v>
      </c>
      <c r="B14972">
        <v>1016640</v>
      </c>
    </row>
    <row r="14973" spans="1:2" x14ac:dyDescent="0.25">
      <c r="A14973" t="s">
        <v>2168</v>
      </c>
      <c r="B14973">
        <v>1016641</v>
      </c>
    </row>
    <row r="14974" spans="1:2" x14ac:dyDescent="0.25">
      <c r="A14974" t="s">
        <v>10197</v>
      </c>
      <c r="B14974">
        <v>1016642</v>
      </c>
    </row>
    <row r="14975" spans="1:2" x14ac:dyDescent="0.25">
      <c r="A14975" t="s">
        <v>10287</v>
      </c>
      <c r="B14975">
        <v>1016643</v>
      </c>
    </row>
    <row r="14976" spans="1:2" x14ac:dyDescent="0.25">
      <c r="A14976" t="s">
        <v>11169</v>
      </c>
      <c r="B14976">
        <v>1016644</v>
      </c>
    </row>
    <row r="14977" spans="1:2" x14ac:dyDescent="0.25">
      <c r="A14977" t="s">
        <v>11064</v>
      </c>
      <c r="B14977">
        <v>1016645</v>
      </c>
    </row>
    <row r="14978" spans="1:2" x14ac:dyDescent="0.25">
      <c r="A14978" t="s">
        <v>6913</v>
      </c>
      <c r="B14978">
        <v>1016646</v>
      </c>
    </row>
    <row r="14979" spans="1:2" x14ac:dyDescent="0.25">
      <c r="A14979" t="s">
        <v>15864</v>
      </c>
      <c r="B14979">
        <v>1016647</v>
      </c>
    </row>
    <row r="14980" spans="1:2" x14ac:dyDescent="0.25">
      <c r="A14980" t="s">
        <v>21191</v>
      </c>
      <c r="B14980">
        <v>1016648</v>
      </c>
    </row>
    <row r="14981" spans="1:2" x14ac:dyDescent="0.25">
      <c r="A14981" t="s">
        <v>21187</v>
      </c>
      <c r="B14981">
        <v>1016649</v>
      </c>
    </row>
    <row r="14982" spans="1:2" x14ac:dyDescent="0.25">
      <c r="A14982" t="s">
        <v>7516</v>
      </c>
      <c r="B14982">
        <v>1016650</v>
      </c>
    </row>
    <row r="14983" spans="1:2" x14ac:dyDescent="0.25">
      <c r="A14983" t="s">
        <v>10849</v>
      </c>
      <c r="B14983">
        <v>1016651</v>
      </c>
    </row>
    <row r="14984" spans="1:2" x14ac:dyDescent="0.25">
      <c r="A14984" t="s">
        <v>11023</v>
      </c>
      <c r="B14984">
        <v>1016652</v>
      </c>
    </row>
    <row r="14985" spans="1:2" x14ac:dyDescent="0.25">
      <c r="A14985" t="s">
        <v>3849</v>
      </c>
      <c r="B14985">
        <v>1016653</v>
      </c>
    </row>
    <row r="14986" spans="1:2" x14ac:dyDescent="0.25">
      <c r="A14986" t="s">
        <v>10798</v>
      </c>
      <c r="B14986">
        <v>1016655</v>
      </c>
    </row>
    <row r="14987" spans="1:2" x14ac:dyDescent="0.25">
      <c r="A14987" t="s">
        <v>9750</v>
      </c>
      <c r="B14987">
        <v>1016656</v>
      </c>
    </row>
    <row r="14988" spans="1:2" x14ac:dyDescent="0.25">
      <c r="A14988" t="s">
        <v>13003</v>
      </c>
      <c r="B14988">
        <v>1016657</v>
      </c>
    </row>
    <row r="14989" spans="1:2" x14ac:dyDescent="0.25">
      <c r="A14989" t="s">
        <v>8856</v>
      </c>
      <c r="B14989">
        <v>1016658</v>
      </c>
    </row>
    <row r="14990" spans="1:2" x14ac:dyDescent="0.25">
      <c r="A14990" t="s">
        <v>1419</v>
      </c>
      <c r="B14990">
        <v>1016659</v>
      </c>
    </row>
    <row r="14991" spans="1:2" x14ac:dyDescent="0.25">
      <c r="A14991" t="s">
        <v>5568</v>
      </c>
      <c r="B14991">
        <v>1016660</v>
      </c>
    </row>
    <row r="14992" spans="1:2" x14ac:dyDescent="0.25">
      <c r="A14992" t="s">
        <v>21197</v>
      </c>
      <c r="B14992">
        <v>1016662</v>
      </c>
    </row>
    <row r="14993" spans="1:2" x14ac:dyDescent="0.25">
      <c r="A14993" t="s">
        <v>5711</v>
      </c>
      <c r="B14993">
        <v>1016664</v>
      </c>
    </row>
    <row r="14994" spans="1:2" x14ac:dyDescent="0.25">
      <c r="A14994" t="s">
        <v>21193</v>
      </c>
      <c r="B14994">
        <v>1016665</v>
      </c>
    </row>
    <row r="14995" spans="1:2" x14ac:dyDescent="0.25">
      <c r="A14995" t="s">
        <v>13443</v>
      </c>
      <c r="B14995">
        <v>1016666</v>
      </c>
    </row>
    <row r="14996" spans="1:2" x14ac:dyDescent="0.25">
      <c r="A14996" t="s">
        <v>15882</v>
      </c>
      <c r="B14996">
        <v>1016667</v>
      </c>
    </row>
    <row r="14997" spans="1:2" x14ac:dyDescent="0.25">
      <c r="A14997" t="s">
        <v>4967</v>
      </c>
      <c r="B14997">
        <v>1016668</v>
      </c>
    </row>
    <row r="14998" spans="1:2" x14ac:dyDescent="0.25">
      <c r="A14998" t="s">
        <v>21196</v>
      </c>
      <c r="B14998">
        <v>1016669</v>
      </c>
    </row>
    <row r="14999" spans="1:2" x14ac:dyDescent="0.25">
      <c r="A14999" t="s">
        <v>334</v>
      </c>
      <c r="B14999">
        <v>1016670</v>
      </c>
    </row>
    <row r="15000" spans="1:2" x14ac:dyDescent="0.25">
      <c r="A15000" t="s">
        <v>4602</v>
      </c>
      <c r="B15000">
        <v>1016671</v>
      </c>
    </row>
    <row r="15001" spans="1:2" x14ac:dyDescent="0.25">
      <c r="A15001" t="s">
        <v>8026</v>
      </c>
      <c r="B15001">
        <v>1016672</v>
      </c>
    </row>
    <row r="15002" spans="1:2" x14ac:dyDescent="0.25">
      <c r="A15002" t="s">
        <v>15218</v>
      </c>
      <c r="B15002">
        <v>1016673</v>
      </c>
    </row>
    <row r="15003" spans="1:2" x14ac:dyDescent="0.25">
      <c r="A15003" t="s">
        <v>13184</v>
      </c>
      <c r="B15003">
        <v>1016674</v>
      </c>
    </row>
    <row r="15004" spans="1:2" x14ac:dyDescent="0.25">
      <c r="A15004" t="s">
        <v>21199</v>
      </c>
      <c r="B15004">
        <v>1016675</v>
      </c>
    </row>
    <row r="15005" spans="1:2" x14ac:dyDescent="0.25">
      <c r="A15005" t="s">
        <v>6096</v>
      </c>
      <c r="B15005">
        <v>1016676</v>
      </c>
    </row>
    <row r="15006" spans="1:2" x14ac:dyDescent="0.25">
      <c r="A15006" t="s">
        <v>21200</v>
      </c>
      <c r="B15006">
        <v>1016677</v>
      </c>
    </row>
    <row r="15007" spans="1:2" x14ac:dyDescent="0.25">
      <c r="A15007" t="s">
        <v>8141</v>
      </c>
      <c r="B15007">
        <v>1016678</v>
      </c>
    </row>
    <row r="15008" spans="1:2" x14ac:dyDescent="0.25">
      <c r="A15008" t="s">
        <v>9019</v>
      </c>
      <c r="B15008">
        <v>1016679</v>
      </c>
    </row>
    <row r="15009" spans="1:2" x14ac:dyDescent="0.25">
      <c r="A15009" t="s">
        <v>5825</v>
      </c>
      <c r="B15009">
        <v>1016680</v>
      </c>
    </row>
    <row r="15010" spans="1:2" x14ac:dyDescent="0.25">
      <c r="A15010" t="s">
        <v>21198</v>
      </c>
      <c r="B15010">
        <v>1016681</v>
      </c>
    </row>
    <row r="15011" spans="1:2" x14ac:dyDescent="0.25">
      <c r="A15011" t="s">
        <v>14595</v>
      </c>
      <c r="B15011">
        <v>1016682</v>
      </c>
    </row>
    <row r="15012" spans="1:2" x14ac:dyDescent="0.25">
      <c r="A15012" t="s">
        <v>16284</v>
      </c>
      <c r="B15012">
        <v>1016683</v>
      </c>
    </row>
    <row r="15013" spans="1:2" x14ac:dyDescent="0.25">
      <c r="A15013" t="s">
        <v>3699</v>
      </c>
      <c r="B15013">
        <v>1016684</v>
      </c>
    </row>
    <row r="15014" spans="1:2" x14ac:dyDescent="0.25">
      <c r="A15014" t="s">
        <v>21201</v>
      </c>
      <c r="B15014">
        <v>1016685</v>
      </c>
    </row>
    <row r="15015" spans="1:2" x14ac:dyDescent="0.25">
      <c r="A15015" t="s">
        <v>21127</v>
      </c>
      <c r="B15015">
        <v>1016687</v>
      </c>
    </row>
    <row r="15016" spans="1:2" x14ac:dyDescent="0.25">
      <c r="A15016" t="s">
        <v>21203</v>
      </c>
      <c r="B15016">
        <v>1016688</v>
      </c>
    </row>
    <row r="15017" spans="1:2" x14ac:dyDescent="0.25">
      <c r="A15017" t="s">
        <v>12843</v>
      </c>
      <c r="B15017">
        <v>1016689</v>
      </c>
    </row>
    <row r="15018" spans="1:2" x14ac:dyDescent="0.25">
      <c r="A15018" t="s">
        <v>381</v>
      </c>
      <c r="B15018">
        <v>1016690</v>
      </c>
    </row>
    <row r="15019" spans="1:2" x14ac:dyDescent="0.25">
      <c r="A15019" t="s">
        <v>4821</v>
      </c>
      <c r="B15019">
        <v>1016691</v>
      </c>
    </row>
    <row r="15020" spans="1:2" x14ac:dyDescent="0.25">
      <c r="A15020" t="s">
        <v>11127</v>
      </c>
      <c r="B15020">
        <v>1016692</v>
      </c>
    </row>
    <row r="15021" spans="1:2" x14ac:dyDescent="0.25">
      <c r="A15021" t="s">
        <v>8885</v>
      </c>
      <c r="B15021">
        <v>1016693</v>
      </c>
    </row>
    <row r="15022" spans="1:2" x14ac:dyDescent="0.25">
      <c r="A15022" t="s">
        <v>21206</v>
      </c>
      <c r="B15022">
        <v>1016694</v>
      </c>
    </row>
    <row r="15023" spans="1:2" x14ac:dyDescent="0.25">
      <c r="A15023" t="s">
        <v>13559</v>
      </c>
      <c r="B15023">
        <v>1016695</v>
      </c>
    </row>
    <row r="15024" spans="1:2" x14ac:dyDescent="0.25">
      <c r="A15024" t="s">
        <v>8793</v>
      </c>
      <c r="B15024">
        <v>1016696</v>
      </c>
    </row>
    <row r="15025" spans="1:2" x14ac:dyDescent="0.25">
      <c r="A15025" t="s">
        <v>13183</v>
      </c>
      <c r="B15025">
        <v>1016697</v>
      </c>
    </row>
    <row r="15026" spans="1:2" x14ac:dyDescent="0.25">
      <c r="A15026" t="s">
        <v>12097</v>
      </c>
      <c r="B15026">
        <v>1016698</v>
      </c>
    </row>
    <row r="15027" spans="1:2" x14ac:dyDescent="0.25">
      <c r="A15027" t="s">
        <v>21204</v>
      </c>
      <c r="B15027">
        <v>1016700</v>
      </c>
    </row>
    <row r="15028" spans="1:2" x14ac:dyDescent="0.25">
      <c r="A15028" t="s">
        <v>16200</v>
      </c>
      <c r="B15028">
        <v>1016701</v>
      </c>
    </row>
    <row r="15029" spans="1:2" x14ac:dyDescent="0.25">
      <c r="A15029" t="s">
        <v>21208</v>
      </c>
      <c r="B15029">
        <v>1016702</v>
      </c>
    </row>
    <row r="15030" spans="1:2" x14ac:dyDescent="0.25">
      <c r="A15030" t="s">
        <v>2760</v>
      </c>
      <c r="B15030">
        <v>1016703</v>
      </c>
    </row>
    <row r="15031" spans="1:2" x14ac:dyDescent="0.25">
      <c r="A15031" t="s">
        <v>21202</v>
      </c>
      <c r="B15031">
        <v>1016705</v>
      </c>
    </row>
    <row r="15032" spans="1:2" x14ac:dyDescent="0.25">
      <c r="A15032" t="s">
        <v>21205</v>
      </c>
      <c r="B15032">
        <v>1016706</v>
      </c>
    </row>
    <row r="15033" spans="1:2" x14ac:dyDescent="0.25">
      <c r="A15033" t="s">
        <v>7600</v>
      </c>
      <c r="B15033">
        <v>1016707</v>
      </c>
    </row>
    <row r="15034" spans="1:2" x14ac:dyDescent="0.25">
      <c r="A15034" t="s">
        <v>2815</v>
      </c>
      <c r="B15034">
        <v>1016708</v>
      </c>
    </row>
    <row r="15035" spans="1:2" x14ac:dyDescent="0.25">
      <c r="A15035" t="s">
        <v>12829</v>
      </c>
      <c r="B15035">
        <v>1016709</v>
      </c>
    </row>
    <row r="15036" spans="1:2" x14ac:dyDescent="0.25">
      <c r="A15036" t="s">
        <v>124</v>
      </c>
      <c r="B15036">
        <v>1016710</v>
      </c>
    </row>
    <row r="15037" spans="1:2" x14ac:dyDescent="0.25">
      <c r="A15037" t="s">
        <v>21211</v>
      </c>
      <c r="B15037">
        <v>1016711</v>
      </c>
    </row>
    <row r="15038" spans="1:2" x14ac:dyDescent="0.25">
      <c r="A15038" t="s">
        <v>13161</v>
      </c>
      <c r="B15038">
        <v>1016712</v>
      </c>
    </row>
    <row r="15039" spans="1:2" x14ac:dyDescent="0.25">
      <c r="A15039" t="s">
        <v>21207</v>
      </c>
      <c r="B15039">
        <v>1016713</v>
      </c>
    </row>
    <row r="15040" spans="1:2" x14ac:dyDescent="0.25">
      <c r="A15040" t="s">
        <v>2822</v>
      </c>
      <c r="B15040">
        <v>1016714</v>
      </c>
    </row>
    <row r="15041" spans="1:2" x14ac:dyDescent="0.25">
      <c r="A15041" t="s">
        <v>14648</v>
      </c>
      <c r="B15041">
        <v>1016715</v>
      </c>
    </row>
    <row r="15042" spans="1:2" x14ac:dyDescent="0.25">
      <c r="A15042" t="s">
        <v>21209</v>
      </c>
      <c r="B15042">
        <v>1016716</v>
      </c>
    </row>
    <row r="15043" spans="1:2" x14ac:dyDescent="0.25">
      <c r="A15043" t="s">
        <v>6140</v>
      </c>
      <c r="B15043">
        <v>1016717</v>
      </c>
    </row>
    <row r="15044" spans="1:2" x14ac:dyDescent="0.25">
      <c r="A15044" t="s">
        <v>14692</v>
      </c>
      <c r="B15044">
        <v>1016718</v>
      </c>
    </row>
    <row r="15045" spans="1:2" x14ac:dyDescent="0.25">
      <c r="A15045" t="s">
        <v>21214</v>
      </c>
      <c r="B15045">
        <v>1016719</v>
      </c>
    </row>
    <row r="15046" spans="1:2" x14ac:dyDescent="0.25">
      <c r="A15046" t="s">
        <v>21213</v>
      </c>
      <c r="B15046">
        <v>1016720</v>
      </c>
    </row>
    <row r="15047" spans="1:2" x14ac:dyDescent="0.25">
      <c r="A15047" t="s">
        <v>14757</v>
      </c>
      <c r="B15047">
        <v>1016722</v>
      </c>
    </row>
    <row r="15048" spans="1:2" x14ac:dyDescent="0.25">
      <c r="A15048" t="s">
        <v>21210</v>
      </c>
      <c r="B15048">
        <v>1016723</v>
      </c>
    </row>
    <row r="15049" spans="1:2" x14ac:dyDescent="0.25">
      <c r="A15049" t="s">
        <v>9452</v>
      </c>
      <c r="B15049">
        <v>1016724</v>
      </c>
    </row>
    <row r="15050" spans="1:2" x14ac:dyDescent="0.25">
      <c r="A15050" t="s">
        <v>1310</v>
      </c>
      <c r="B15050">
        <v>1016725</v>
      </c>
    </row>
    <row r="15051" spans="1:2" x14ac:dyDescent="0.25">
      <c r="A15051" t="s">
        <v>7718</v>
      </c>
      <c r="B15051">
        <v>1016726</v>
      </c>
    </row>
    <row r="15052" spans="1:2" x14ac:dyDescent="0.25">
      <c r="A15052" t="s">
        <v>13739</v>
      </c>
      <c r="B15052">
        <v>1016727</v>
      </c>
    </row>
    <row r="15053" spans="1:2" x14ac:dyDescent="0.25">
      <c r="A15053" t="s">
        <v>13552</v>
      </c>
      <c r="B15053">
        <v>1016728</v>
      </c>
    </row>
    <row r="15054" spans="1:2" x14ac:dyDescent="0.25">
      <c r="A15054" t="s">
        <v>16664</v>
      </c>
      <c r="B15054">
        <v>1016729</v>
      </c>
    </row>
    <row r="15055" spans="1:2" x14ac:dyDescent="0.25">
      <c r="A15055" t="s">
        <v>21212</v>
      </c>
      <c r="B15055">
        <v>1016730</v>
      </c>
    </row>
    <row r="15056" spans="1:2" x14ac:dyDescent="0.25">
      <c r="A15056" t="s">
        <v>3509</v>
      </c>
      <c r="B15056">
        <v>1016731</v>
      </c>
    </row>
    <row r="15057" spans="1:2" x14ac:dyDescent="0.25">
      <c r="A15057" t="s">
        <v>21215</v>
      </c>
      <c r="B15057">
        <v>1016732</v>
      </c>
    </row>
    <row r="15058" spans="1:2" x14ac:dyDescent="0.25">
      <c r="A15058" t="s">
        <v>3289</v>
      </c>
      <c r="B15058">
        <v>1016733</v>
      </c>
    </row>
    <row r="15059" spans="1:2" x14ac:dyDescent="0.25">
      <c r="A15059" t="s">
        <v>21217</v>
      </c>
      <c r="B15059">
        <v>1016734</v>
      </c>
    </row>
    <row r="15060" spans="1:2" x14ac:dyDescent="0.25">
      <c r="A15060" t="s">
        <v>21216</v>
      </c>
      <c r="B15060">
        <v>1016735</v>
      </c>
    </row>
    <row r="15061" spans="1:2" x14ac:dyDescent="0.25">
      <c r="A15061" t="s">
        <v>4418</v>
      </c>
      <c r="B15061">
        <v>1016736</v>
      </c>
    </row>
    <row r="15062" spans="1:2" x14ac:dyDescent="0.25">
      <c r="A15062" t="s">
        <v>8919</v>
      </c>
      <c r="B15062">
        <v>1016737</v>
      </c>
    </row>
    <row r="15063" spans="1:2" x14ac:dyDescent="0.25">
      <c r="A15063" t="s">
        <v>4599</v>
      </c>
      <c r="B15063">
        <v>1016738</v>
      </c>
    </row>
    <row r="15064" spans="1:2" x14ac:dyDescent="0.25">
      <c r="A15064" t="s">
        <v>8070</v>
      </c>
      <c r="B15064">
        <v>1016739</v>
      </c>
    </row>
    <row r="15065" spans="1:2" x14ac:dyDescent="0.25">
      <c r="A15065" t="s">
        <v>21218</v>
      </c>
      <c r="B15065">
        <v>1016740</v>
      </c>
    </row>
    <row r="15066" spans="1:2" x14ac:dyDescent="0.25">
      <c r="A15066" t="s">
        <v>21219</v>
      </c>
      <c r="B15066">
        <v>1016741</v>
      </c>
    </row>
    <row r="15067" spans="1:2" x14ac:dyDescent="0.25">
      <c r="A15067" t="s">
        <v>13219</v>
      </c>
      <c r="B15067">
        <v>1016742</v>
      </c>
    </row>
    <row r="15068" spans="1:2" x14ac:dyDescent="0.25">
      <c r="A15068" t="s">
        <v>202</v>
      </c>
      <c r="B15068">
        <v>1016743</v>
      </c>
    </row>
    <row r="15069" spans="1:2" x14ac:dyDescent="0.25">
      <c r="A15069" t="s">
        <v>7837</v>
      </c>
      <c r="B15069">
        <v>1016744</v>
      </c>
    </row>
    <row r="15070" spans="1:2" x14ac:dyDescent="0.25">
      <c r="A15070" t="s">
        <v>6680</v>
      </c>
      <c r="B15070">
        <v>1016745</v>
      </c>
    </row>
    <row r="15071" spans="1:2" x14ac:dyDescent="0.25">
      <c r="A15071" t="s">
        <v>6752</v>
      </c>
      <c r="B15071">
        <v>1016746</v>
      </c>
    </row>
    <row r="15072" spans="1:2" x14ac:dyDescent="0.25">
      <c r="A15072" t="s">
        <v>15457</v>
      </c>
      <c r="B15072">
        <v>1016747</v>
      </c>
    </row>
    <row r="15073" spans="1:2" x14ac:dyDescent="0.25">
      <c r="A15073" t="s">
        <v>10857</v>
      </c>
      <c r="B15073">
        <v>1016748</v>
      </c>
    </row>
    <row r="15074" spans="1:2" x14ac:dyDescent="0.25">
      <c r="A15074" t="s">
        <v>9290</v>
      </c>
      <c r="B15074">
        <v>1016749</v>
      </c>
    </row>
    <row r="15075" spans="1:2" x14ac:dyDescent="0.25">
      <c r="A15075" t="s">
        <v>21220</v>
      </c>
      <c r="B15075">
        <v>1016750</v>
      </c>
    </row>
    <row r="15076" spans="1:2" x14ac:dyDescent="0.25">
      <c r="A15076" t="s">
        <v>10589</v>
      </c>
      <c r="B15076">
        <v>1016751</v>
      </c>
    </row>
    <row r="15077" spans="1:2" x14ac:dyDescent="0.25">
      <c r="A15077" t="s">
        <v>21221</v>
      </c>
      <c r="B15077">
        <v>1016752</v>
      </c>
    </row>
    <row r="15078" spans="1:2" x14ac:dyDescent="0.25">
      <c r="A15078" t="s">
        <v>7116</v>
      </c>
      <c r="B15078">
        <v>1016753</v>
      </c>
    </row>
    <row r="15079" spans="1:2" x14ac:dyDescent="0.25">
      <c r="A15079" t="s">
        <v>1640</v>
      </c>
      <c r="B15079">
        <v>1016754</v>
      </c>
    </row>
    <row r="15080" spans="1:2" x14ac:dyDescent="0.25">
      <c r="A15080" t="s">
        <v>10878</v>
      </c>
      <c r="B15080">
        <v>1016755</v>
      </c>
    </row>
    <row r="15081" spans="1:2" x14ac:dyDescent="0.25">
      <c r="A15081" t="s">
        <v>21225</v>
      </c>
      <c r="B15081">
        <v>1016756</v>
      </c>
    </row>
    <row r="15082" spans="1:2" x14ac:dyDescent="0.25">
      <c r="A15082" t="s">
        <v>21222</v>
      </c>
      <c r="B15082">
        <v>1016758</v>
      </c>
    </row>
    <row r="15083" spans="1:2" x14ac:dyDescent="0.25">
      <c r="A15083" t="s">
        <v>9276</v>
      </c>
      <c r="B15083">
        <v>1016759</v>
      </c>
    </row>
    <row r="15084" spans="1:2" x14ac:dyDescent="0.25">
      <c r="A15084" t="s">
        <v>10903</v>
      </c>
      <c r="B15084">
        <v>1016760</v>
      </c>
    </row>
    <row r="15085" spans="1:2" x14ac:dyDescent="0.25">
      <c r="A15085" t="s">
        <v>8531</v>
      </c>
      <c r="B15085">
        <v>1016761</v>
      </c>
    </row>
    <row r="15086" spans="1:2" x14ac:dyDescent="0.25">
      <c r="A15086" t="s">
        <v>21226</v>
      </c>
      <c r="B15086">
        <v>1016762</v>
      </c>
    </row>
    <row r="15087" spans="1:2" x14ac:dyDescent="0.25">
      <c r="A15087" t="s">
        <v>13354</v>
      </c>
      <c r="B15087">
        <v>1016763</v>
      </c>
    </row>
    <row r="15088" spans="1:2" x14ac:dyDescent="0.25">
      <c r="A15088" t="s">
        <v>13583</v>
      </c>
      <c r="B15088">
        <v>1016764</v>
      </c>
    </row>
    <row r="15089" spans="1:2" x14ac:dyDescent="0.25">
      <c r="A15089" t="s">
        <v>13343</v>
      </c>
      <c r="B15089">
        <v>1016765</v>
      </c>
    </row>
    <row r="15090" spans="1:2" x14ac:dyDescent="0.25">
      <c r="A15090" t="s">
        <v>13360</v>
      </c>
      <c r="B15090">
        <v>1016766</v>
      </c>
    </row>
    <row r="15091" spans="1:2" x14ac:dyDescent="0.25">
      <c r="A15091" t="s">
        <v>21223</v>
      </c>
      <c r="B15091">
        <v>1016767</v>
      </c>
    </row>
    <row r="15092" spans="1:2" x14ac:dyDescent="0.25">
      <c r="A15092" t="s">
        <v>2827</v>
      </c>
      <c r="B15092">
        <v>1016770</v>
      </c>
    </row>
    <row r="15093" spans="1:2" x14ac:dyDescent="0.25">
      <c r="A15093" t="s">
        <v>1447</v>
      </c>
      <c r="B15093">
        <v>1016771</v>
      </c>
    </row>
    <row r="15094" spans="1:2" x14ac:dyDescent="0.25">
      <c r="A15094" t="s">
        <v>1771</v>
      </c>
      <c r="B15094">
        <v>1016772</v>
      </c>
    </row>
    <row r="15095" spans="1:2" x14ac:dyDescent="0.25">
      <c r="A15095" t="s">
        <v>21227</v>
      </c>
      <c r="B15095">
        <v>1016773</v>
      </c>
    </row>
    <row r="15096" spans="1:2" x14ac:dyDescent="0.25">
      <c r="A15096" t="s">
        <v>2206</v>
      </c>
      <c r="B15096">
        <v>1016774</v>
      </c>
    </row>
    <row r="15097" spans="1:2" x14ac:dyDescent="0.25">
      <c r="A15097" t="s">
        <v>21229</v>
      </c>
      <c r="B15097">
        <v>1016776</v>
      </c>
    </row>
    <row r="15098" spans="1:2" x14ac:dyDescent="0.25">
      <c r="A15098" t="s">
        <v>504</v>
      </c>
      <c r="B15098">
        <v>1016777</v>
      </c>
    </row>
    <row r="15099" spans="1:2" x14ac:dyDescent="0.25">
      <c r="A15099" t="s">
        <v>21228</v>
      </c>
      <c r="B15099">
        <v>1016778</v>
      </c>
    </row>
    <row r="15100" spans="1:2" x14ac:dyDescent="0.25">
      <c r="A15100" t="s">
        <v>5790</v>
      </c>
      <c r="B15100">
        <v>1016779</v>
      </c>
    </row>
    <row r="15101" spans="1:2" x14ac:dyDescent="0.25">
      <c r="A15101" t="s">
        <v>2341</v>
      </c>
      <c r="B15101">
        <v>1016780</v>
      </c>
    </row>
    <row r="15102" spans="1:2" x14ac:dyDescent="0.25">
      <c r="A15102" t="s">
        <v>21230</v>
      </c>
      <c r="B15102">
        <v>1016781</v>
      </c>
    </row>
    <row r="15103" spans="1:2" x14ac:dyDescent="0.25">
      <c r="A15103" t="s">
        <v>2694</v>
      </c>
      <c r="B15103">
        <v>1016782</v>
      </c>
    </row>
    <row r="15104" spans="1:2" x14ac:dyDescent="0.25">
      <c r="A15104" t="s">
        <v>21231</v>
      </c>
      <c r="B15104">
        <v>1016783</v>
      </c>
    </row>
    <row r="15105" spans="1:2" x14ac:dyDescent="0.25">
      <c r="A15105" t="s">
        <v>8523</v>
      </c>
      <c r="B15105">
        <v>1016784</v>
      </c>
    </row>
    <row r="15106" spans="1:2" x14ac:dyDescent="0.25">
      <c r="A15106" t="s">
        <v>6900</v>
      </c>
      <c r="B15106">
        <v>1016785</v>
      </c>
    </row>
    <row r="15107" spans="1:2" x14ac:dyDescent="0.25">
      <c r="A15107" t="s">
        <v>21232</v>
      </c>
      <c r="B15107">
        <v>1016786</v>
      </c>
    </row>
    <row r="15108" spans="1:2" x14ac:dyDescent="0.25">
      <c r="A15108" t="s">
        <v>9405</v>
      </c>
      <c r="B15108">
        <v>1016787</v>
      </c>
    </row>
    <row r="15109" spans="1:2" x14ac:dyDescent="0.25">
      <c r="A15109" t="s">
        <v>21233</v>
      </c>
      <c r="B15109">
        <v>1016788</v>
      </c>
    </row>
    <row r="15110" spans="1:2" x14ac:dyDescent="0.25">
      <c r="A15110" t="s">
        <v>15302</v>
      </c>
      <c r="B15110">
        <v>1016789</v>
      </c>
    </row>
    <row r="15111" spans="1:2" x14ac:dyDescent="0.25">
      <c r="A15111" t="s">
        <v>14178</v>
      </c>
      <c r="B15111">
        <v>1016790</v>
      </c>
    </row>
    <row r="15112" spans="1:2" x14ac:dyDescent="0.25">
      <c r="A15112" t="s">
        <v>16294</v>
      </c>
      <c r="B15112">
        <v>1016791</v>
      </c>
    </row>
    <row r="15113" spans="1:2" x14ac:dyDescent="0.25">
      <c r="A15113" t="s">
        <v>6760</v>
      </c>
      <c r="B15113">
        <v>1016792</v>
      </c>
    </row>
    <row r="15114" spans="1:2" x14ac:dyDescent="0.25">
      <c r="A15114" t="s">
        <v>14267</v>
      </c>
      <c r="B15114">
        <v>1016794</v>
      </c>
    </row>
    <row r="15115" spans="1:2" x14ac:dyDescent="0.25">
      <c r="A15115" t="s">
        <v>103</v>
      </c>
      <c r="B15115">
        <v>1016795</v>
      </c>
    </row>
    <row r="15116" spans="1:2" x14ac:dyDescent="0.25">
      <c r="A15116" t="s">
        <v>21224</v>
      </c>
      <c r="B15116">
        <v>1016796</v>
      </c>
    </row>
    <row r="15117" spans="1:2" x14ac:dyDescent="0.25">
      <c r="A15117" t="s">
        <v>6925</v>
      </c>
      <c r="B15117">
        <v>1016798</v>
      </c>
    </row>
    <row r="15118" spans="1:2" x14ac:dyDescent="0.25">
      <c r="A15118" t="s">
        <v>21234</v>
      </c>
      <c r="B15118">
        <v>1016799</v>
      </c>
    </row>
    <row r="15119" spans="1:2" x14ac:dyDescent="0.25">
      <c r="A15119" t="s">
        <v>11366</v>
      </c>
      <c r="B15119">
        <v>1016800</v>
      </c>
    </row>
    <row r="15120" spans="1:2" x14ac:dyDescent="0.25">
      <c r="A15120" t="s">
        <v>16834</v>
      </c>
      <c r="B15120">
        <v>1016801</v>
      </c>
    </row>
    <row r="15121" spans="1:2" x14ac:dyDescent="0.25">
      <c r="A15121" t="s">
        <v>748</v>
      </c>
      <c r="B15121">
        <v>1016802</v>
      </c>
    </row>
    <row r="15122" spans="1:2" x14ac:dyDescent="0.25">
      <c r="A15122" t="s">
        <v>7216</v>
      </c>
      <c r="B15122">
        <v>1016803</v>
      </c>
    </row>
    <row r="15123" spans="1:2" x14ac:dyDescent="0.25">
      <c r="A15123" t="s">
        <v>11815</v>
      </c>
      <c r="B15123">
        <v>1016804</v>
      </c>
    </row>
    <row r="15124" spans="1:2" x14ac:dyDescent="0.25">
      <c r="A15124" t="s">
        <v>21235</v>
      </c>
      <c r="B15124">
        <v>1016805</v>
      </c>
    </row>
    <row r="15125" spans="1:2" x14ac:dyDescent="0.25">
      <c r="A15125" t="s">
        <v>16722</v>
      </c>
      <c r="B15125">
        <v>1016806</v>
      </c>
    </row>
    <row r="15126" spans="1:2" x14ac:dyDescent="0.25">
      <c r="A15126" t="s">
        <v>7100</v>
      </c>
      <c r="B15126">
        <v>1016808</v>
      </c>
    </row>
    <row r="15127" spans="1:2" x14ac:dyDescent="0.25">
      <c r="A15127" t="s">
        <v>2816</v>
      </c>
      <c r="B15127">
        <v>1016809</v>
      </c>
    </row>
    <row r="15128" spans="1:2" x14ac:dyDescent="0.25">
      <c r="A15128" t="s">
        <v>13710</v>
      </c>
      <c r="B15128">
        <v>1016810</v>
      </c>
    </row>
    <row r="15129" spans="1:2" x14ac:dyDescent="0.25">
      <c r="A15129" t="s">
        <v>2207</v>
      </c>
      <c r="B15129">
        <v>1016811</v>
      </c>
    </row>
    <row r="15130" spans="1:2" x14ac:dyDescent="0.25">
      <c r="A15130" t="s">
        <v>8463</v>
      </c>
      <c r="B15130">
        <v>1016813</v>
      </c>
    </row>
    <row r="15131" spans="1:2" x14ac:dyDescent="0.25">
      <c r="A15131" t="s">
        <v>21236</v>
      </c>
      <c r="B15131">
        <v>1016814</v>
      </c>
    </row>
    <row r="15132" spans="1:2" x14ac:dyDescent="0.25">
      <c r="A15132" t="s">
        <v>11882</v>
      </c>
      <c r="B15132">
        <v>1016815</v>
      </c>
    </row>
    <row r="15133" spans="1:2" x14ac:dyDescent="0.25">
      <c r="A15133" t="s">
        <v>21237</v>
      </c>
      <c r="B15133">
        <v>1016816</v>
      </c>
    </row>
    <row r="15134" spans="1:2" x14ac:dyDescent="0.25">
      <c r="A15134" t="s">
        <v>447</v>
      </c>
      <c r="B15134">
        <v>1016817</v>
      </c>
    </row>
    <row r="15135" spans="1:2" x14ac:dyDescent="0.25">
      <c r="A15135" t="s">
        <v>3247</v>
      </c>
      <c r="B15135">
        <v>1016818</v>
      </c>
    </row>
    <row r="15136" spans="1:2" x14ac:dyDescent="0.25">
      <c r="A15136" t="s">
        <v>14530</v>
      </c>
      <c r="B15136">
        <v>1016819</v>
      </c>
    </row>
    <row r="15137" spans="1:2" x14ac:dyDescent="0.25">
      <c r="A15137" t="s">
        <v>16165</v>
      </c>
      <c r="B15137">
        <v>1016820</v>
      </c>
    </row>
    <row r="15138" spans="1:2" x14ac:dyDescent="0.25">
      <c r="A15138" t="s">
        <v>21238</v>
      </c>
      <c r="B15138">
        <v>1016821</v>
      </c>
    </row>
    <row r="15139" spans="1:2" x14ac:dyDescent="0.25">
      <c r="A15139" t="s">
        <v>4616</v>
      </c>
      <c r="B15139">
        <v>1016822</v>
      </c>
    </row>
    <row r="15140" spans="1:2" x14ac:dyDescent="0.25">
      <c r="A15140" t="s">
        <v>12304</v>
      </c>
      <c r="B15140">
        <v>1016823</v>
      </c>
    </row>
    <row r="15141" spans="1:2" x14ac:dyDescent="0.25">
      <c r="A15141" t="s">
        <v>1254</v>
      </c>
      <c r="B15141">
        <v>1016824</v>
      </c>
    </row>
    <row r="15142" spans="1:2" x14ac:dyDescent="0.25">
      <c r="A15142" t="s">
        <v>3116</v>
      </c>
      <c r="B15142">
        <v>1016825</v>
      </c>
    </row>
    <row r="15143" spans="1:2" x14ac:dyDescent="0.25">
      <c r="A15143" t="s">
        <v>5359</v>
      </c>
      <c r="B15143">
        <v>1016826</v>
      </c>
    </row>
    <row r="15144" spans="1:2" x14ac:dyDescent="0.25">
      <c r="A15144" t="s">
        <v>16422</v>
      </c>
      <c r="B15144">
        <v>1016827</v>
      </c>
    </row>
    <row r="15145" spans="1:2" x14ac:dyDescent="0.25">
      <c r="A15145" t="s">
        <v>7530</v>
      </c>
      <c r="B15145">
        <v>1016828</v>
      </c>
    </row>
    <row r="15146" spans="1:2" x14ac:dyDescent="0.25">
      <c r="A15146" t="s">
        <v>21239</v>
      </c>
      <c r="B15146">
        <v>1016829</v>
      </c>
    </row>
    <row r="15147" spans="1:2" x14ac:dyDescent="0.25">
      <c r="A15147" t="s">
        <v>21241</v>
      </c>
      <c r="B15147">
        <v>1016830</v>
      </c>
    </row>
    <row r="15148" spans="1:2" x14ac:dyDescent="0.25">
      <c r="A15148" t="s">
        <v>8546</v>
      </c>
      <c r="B15148">
        <v>1016831</v>
      </c>
    </row>
    <row r="15149" spans="1:2" x14ac:dyDescent="0.25">
      <c r="A15149" t="s">
        <v>15693</v>
      </c>
      <c r="B15149">
        <v>1016832</v>
      </c>
    </row>
    <row r="15150" spans="1:2" x14ac:dyDescent="0.25">
      <c r="A15150" t="s">
        <v>2194</v>
      </c>
      <c r="B15150">
        <v>1016833</v>
      </c>
    </row>
    <row r="15151" spans="1:2" x14ac:dyDescent="0.25">
      <c r="A15151" t="s">
        <v>13496</v>
      </c>
      <c r="B15151">
        <v>1016835</v>
      </c>
    </row>
    <row r="15152" spans="1:2" x14ac:dyDescent="0.25">
      <c r="A15152" t="s">
        <v>21240</v>
      </c>
      <c r="B15152">
        <v>1016836</v>
      </c>
    </row>
    <row r="15153" spans="1:2" x14ac:dyDescent="0.25">
      <c r="A15153" t="s">
        <v>1483</v>
      </c>
      <c r="B15153">
        <v>1016837</v>
      </c>
    </row>
    <row r="15154" spans="1:2" x14ac:dyDescent="0.25">
      <c r="A15154" t="s">
        <v>21242</v>
      </c>
      <c r="B15154">
        <v>1016838</v>
      </c>
    </row>
    <row r="15155" spans="1:2" x14ac:dyDescent="0.25">
      <c r="A15155" t="s">
        <v>11872</v>
      </c>
      <c r="B15155">
        <v>1016840</v>
      </c>
    </row>
    <row r="15156" spans="1:2" x14ac:dyDescent="0.25">
      <c r="A15156" t="s">
        <v>21244</v>
      </c>
      <c r="B15156">
        <v>1016841</v>
      </c>
    </row>
    <row r="15157" spans="1:2" x14ac:dyDescent="0.25">
      <c r="A15157" t="s">
        <v>13317</v>
      </c>
      <c r="B15157">
        <v>1016842</v>
      </c>
    </row>
    <row r="15158" spans="1:2" x14ac:dyDescent="0.25">
      <c r="A15158" t="s">
        <v>14186</v>
      </c>
      <c r="B15158">
        <v>1016843</v>
      </c>
    </row>
    <row r="15159" spans="1:2" x14ac:dyDescent="0.25">
      <c r="A15159" t="s">
        <v>11933</v>
      </c>
      <c r="B15159">
        <v>1016844</v>
      </c>
    </row>
    <row r="15160" spans="1:2" x14ac:dyDescent="0.25">
      <c r="A15160" t="s">
        <v>14422</v>
      </c>
      <c r="B15160">
        <v>1016845</v>
      </c>
    </row>
    <row r="15161" spans="1:2" x14ac:dyDescent="0.25">
      <c r="A15161" t="s">
        <v>12497</v>
      </c>
      <c r="B15161">
        <v>1016846</v>
      </c>
    </row>
    <row r="15162" spans="1:2" x14ac:dyDescent="0.25">
      <c r="A15162" t="s">
        <v>3435</v>
      </c>
      <c r="B15162">
        <v>1016847</v>
      </c>
    </row>
    <row r="15163" spans="1:2" x14ac:dyDescent="0.25">
      <c r="A15163" t="s">
        <v>13645</v>
      </c>
      <c r="B15163">
        <v>1016848</v>
      </c>
    </row>
    <row r="15164" spans="1:2" x14ac:dyDescent="0.25">
      <c r="A15164" t="s">
        <v>4766</v>
      </c>
      <c r="B15164">
        <v>1016849</v>
      </c>
    </row>
    <row r="15165" spans="1:2" x14ac:dyDescent="0.25">
      <c r="A15165" t="s">
        <v>21247</v>
      </c>
      <c r="B15165">
        <v>1016850</v>
      </c>
    </row>
    <row r="15166" spans="1:2" x14ac:dyDescent="0.25">
      <c r="A15166" t="s">
        <v>8559</v>
      </c>
      <c r="B15166">
        <v>1016851</v>
      </c>
    </row>
    <row r="15167" spans="1:2" x14ac:dyDescent="0.25">
      <c r="A15167" t="s">
        <v>21246</v>
      </c>
      <c r="B15167">
        <v>1016852</v>
      </c>
    </row>
    <row r="15168" spans="1:2" x14ac:dyDescent="0.25">
      <c r="A15168" t="s">
        <v>21245</v>
      </c>
      <c r="B15168">
        <v>1016853</v>
      </c>
    </row>
    <row r="15169" spans="1:2" x14ac:dyDescent="0.25">
      <c r="A15169" t="s">
        <v>21248</v>
      </c>
      <c r="B15169">
        <v>1016855</v>
      </c>
    </row>
    <row r="15170" spans="1:2" x14ac:dyDescent="0.25">
      <c r="A15170" t="s">
        <v>15606</v>
      </c>
      <c r="B15170">
        <v>1016856</v>
      </c>
    </row>
    <row r="15171" spans="1:2" x14ac:dyDescent="0.25">
      <c r="A15171" t="s">
        <v>4023</v>
      </c>
      <c r="B15171">
        <v>1016857</v>
      </c>
    </row>
    <row r="15172" spans="1:2" x14ac:dyDescent="0.25">
      <c r="A15172" t="s">
        <v>2652</v>
      </c>
      <c r="B15172">
        <v>1016858</v>
      </c>
    </row>
    <row r="15173" spans="1:2" x14ac:dyDescent="0.25">
      <c r="A15173" t="s">
        <v>6796</v>
      </c>
      <c r="B15173">
        <v>1016859</v>
      </c>
    </row>
    <row r="15174" spans="1:2" x14ac:dyDescent="0.25">
      <c r="A15174" t="s">
        <v>13917</v>
      </c>
      <c r="B15174">
        <v>1016860</v>
      </c>
    </row>
    <row r="15175" spans="1:2" x14ac:dyDescent="0.25">
      <c r="A15175" t="s">
        <v>14369</v>
      </c>
      <c r="B15175">
        <v>1016861</v>
      </c>
    </row>
    <row r="15176" spans="1:2" x14ac:dyDescent="0.25">
      <c r="A15176" t="s">
        <v>21250</v>
      </c>
      <c r="B15176">
        <v>1016862</v>
      </c>
    </row>
    <row r="15177" spans="1:2" x14ac:dyDescent="0.25">
      <c r="A15177" t="s">
        <v>21249</v>
      </c>
      <c r="B15177">
        <v>1016863</v>
      </c>
    </row>
    <row r="15178" spans="1:2" x14ac:dyDescent="0.25">
      <c r="A15178" t="s">
        <v>4480</v>
      </c>
      <c r="B15178">
        <v>1016865</v>
      </c>
    </row>
    <row r="15179" spans="1:2" x14ac:dyDescent="0.25">
      <c r="A15179" t="s">
        <v>21251</v>
      </c>
      <c r="B15179">
        <v>1016866</v>
      </c>
    </row>
    <row r="15180" spans="1:2" x14ac:dyDescent="0.25">
      <c r="A15180" t="s">
        <v>5601</v>
      </c>
      <c r="B15180">
        <v>1016867</v>
      </c>
    </row>
    <row r="15181" spans="1:2" x14ac:dyDescent="0.25">
      <c r="A15181" t="s">
        <v>16476</v>
      </c>
      <c r="B15181">
        <v>1016868</v>
      </c>
    </row>
    <row r="15182" spans="1:2" x14ac:dyDescent="0.25">
      <c r="A15182" t="s">
        <v>21243</v>
      </c>
      <c r="B15182">
        <v>1016869</v>
      </c>
    </row>
    <row r="15183" spans="1:2" x14ac:dyDescent="0.25">
      <c r="A15183" t="s">
        <v>21252</v>
      </c>
      <c r="B15183">
        <v>1016870</v>
      </c>
    </row>
    <row r="15184" spans="1:2" x14ac:dyDescent="0.25">
      <c r="A15184" t="s">
        <v>1005</v>
      </c>
      <c r="B15184">
        <v>1016871</v>
      </c>
    </row>
    <row r="15185" spans="1:2" x14ac:dyDescent="0.25">
      <c r="A15185" t="s">
        <v>11628</v>
      </c>
      <c r="B15185">
        <v>1016872</v>
      </c>
    </row>
    <row r="15186" spans="1:2" x14ac:dyDescent="0.25">
      <c r="A15186" t="s">
        <v>577</v>
      </c>
      <c r="B15186">
        <v>1016873</v>
      </c>
    </row>
    <row r="15187" spans="1:2" x14ac:dyDescent="0.25">
      <c r="A15187" t="s">
        <v>9434</v>
      </c>
      <c r="B15187">
        <v>1016874</v>
      </c>
    </row>
    <row r="15188" spans="1:2" x14ac:dyDescent="0.25">
      <c r="A15188" t="s">
        <v>13131</v>
      </c>
      <c r="B15188">
        <v>1016875</v>
      </c>
    </row>
    <row r="15189" spans="1:2" x14ac:dyDescent="0.25">
      <c r="A15189" t="s">
        <v>21253</v>
      </c>
      <c r="B15189">
        <v>1016876</v>
      </c>
    </row>
    <row r="15190" spans="1:2" x14ac:dyDescent="0.25">
      <c r="A15190" t="s">
        <v>7089</v>
      </c>
      <c r="B15190">
        <v>1016877</v>
      </c>
    </row>
    <row r="15191" spans="1:2" x14ac:dyDescent="0.25">
      <c r="A15191" t="s">
        <v>3926</v>
      </c>
      <c r="B15191">
        <v>1016878</v>
      </c>
    </row>
    <row r="15192" spans="1:2" x14ac:dyDescent="0.25">
      <c r="A15192" t="s">
        <v>21254</v>
      </c>
      <c r="B15192">
        <v>1016879</v>
      </c>
    </row>
    <row r="15193" spans="1:2" x14ac:dyDescent="0.25">
      <c r="A15193" t="s">
        <v>21257</v>
      </c>
      <c r="B15193">
        <v>1016880</v>
      </c>
    </row>
    <row r="15194" spans="1:2" x14ac:dyDescent="0.25">
      <c r="A15194" t="s">
        <v>1553</v>
      </c>
      <c r="B15194">
        <v>1016881</v>
      </c>
    </row>
    <row r="15195" spans="1:2" x14ac:dyDescent="0.25">
      <c r="A15195" t="s">
        <v>10480</v>
      </c>
      <c r="B15195">
        <v>1016882</v>
      </c>
    </row>
    <row r="15196" spans="1:2" x14ac:dyDescent="0.25">
      <c r="A15196" t="s">
        <v>21256</v>
      </c>
      <c r="B15196">
        <v>1016883</v>
      </c>
    </row>
    <row r="15197" spans="1:2" x14ac:dyDescent="0.25">
      <c r="A15197" t="s">
        <v>21255</v>
      </c>
      <c r="B15197">
        <v>1016884</v>
      </c>
    </row>
    <row r="15198" spans="1:2" x14ac:dyDescent="0.25">
      <c r="A15198" t="s">
        <v>1645</v>
      </c>
      <c r="B15198">
        <v>1016886</v>
      </c>
    </row>
    <row r="15199" spans="1:2" x14ac:dyDescent="0.25">
      <c r="A15199" t="s">
        <v>16526</v>
      </c>
      <c r="B15199">
        <v>1016887</v>
      </c>
    </row>
    <row r="15200" spans="1:2" x14ac:dyDescent="0.25">
      <c r="A15200" t="s">
        <v>21258</v>
      </c>
      <c r="B15200">
        <v>1016888</v>
      </c>
    </row>
    <row r="15201" spans="1:2" x14ac:dyDescent="0.25">
      <c r="A15201" t="s">
        <v>3956</v>
      </c>
      <c r="B15201">
        <v>1016889</v>
      </c>
    </row>
    <row r="15202" spans="1:2" x14ac:dyDescent="0.25">
      <c r="A15202" t="s">
        <v>11144</v>
      </c>
      <c r="B15202">
        <v>1016890</v>
      </c>
    </row>
    <row r="15203" spans="1:2" x14ac:dyDescent="0.25">
      <c r="A15203" t="s">
        <v>11382</v>
      </c>
      <c r="B15203">
        <v>1016891</v>
      </c>
    </row>
    <row r="15204" spans="1:2" x14ac:dyDescent="0.25">
      <c r="A15204" t="s">
        <v>15060</v>
      </c>
      <c r="B15204">
        <v>1016892</v>
      </c>
    </row>
    <row r="15205" spans="1:2" x14ac:dyDescent="0.25">
      <c r="A15205" t="s">
        <v>21259</v>
      </c>
      <c r="B15205">
        <v>1016893</v>
      </c>
    </row>
    <row r="15206" spans="1:2" x14ac:dyDescent="0.25">
      <c r="A15206" t="s">
        <v>4219</v>
      </c>
      <c r="B15206">
        <v>1016894</v>
      </c>
    </row>
    <row r="15207" spans="1:2" x14ac:dyDescent="0.25">
      <c r="A15207" t="s">
        <v>5751</v>
      </c>
      <c r="B15207">
        <v>1016895</v>
      </c>
    </row>
    <row r="15208" spans="1:2" x14ac:dyDescent="0.25">
      <c r="A15208" t="s">
        <v>14960</v>
      </c>
      <c r="B15208">
        <v>1016896</v>
      </c>
    </row>
    <row r="15209" spans="1:2" x14ac:dyDescent="0.25">
      <c r="A15209" t="s">
        <v>1470</v>
      </c>
      <c r="B15209">
        <v>1016897</v>
      </c>
    </row>
    <row r="15210" spans="1:2" x14ac:dyDescent="0.25">
      <c r="A15210" t="s">
        <v>21260</v>
      </c>
      <c r="B15210">
        <v>1016898</v>
      </c>
    </row>
    <row r="15211" spans="1:2" x14ac:dyDescent="0.25">
      <c r="A15211" t="s">
        <v>984</v>
      </c>
      <c r="B15211">
        <v>1016899</v>
      </c>
    </row>
    <row r="15212" spans="1:2" x14ac:dyDescent="0.25">
      <c r="A15212" t="s">
        <v>10677</v>
      </c>
      <c r="B15212">
        <v>1016900</v>
      </c>
    </row>
    <row r="15213" spans="1:2" x14ac:dyDescent="0.25">
      <c r="A15213" t="s">
        <v>6800</v>
      </c>
      <c r="B15213">
        <v>1016901</v>
      </c>
    </row>
    <row r="15214" spans="1:2" x14ac:dyDescent="0.25">
      <c r="A15214" t="s">
        <v>2416</v>
      </c>
      <c r="B15214">
        <v>1016902</v>
      </c>
    </row>
    <row r="15215" spans="1:2" x14ac:dyDescent="0.25">
      <c r="A15215" t="s">
        <v>21262</v>
      </c>
      <c r="B15215">
        <v>1016903</v>
      </c>
    </row>
    <row r="15216" spans="1:2" x14ac:dyDescent="0.25">
      <c r="A15216" t="s">
        <v>8723</v>
      </c>
      <c r="B15216">
        <v>1016904</v>
      </c>
    </row>
    <row r="15217" spans="1:2" x14ac:dyDescent="0.25">
      <c r="A15217" t="s">
        <v>21261</v>
      </c>
      <c r="B15217">
        <v>1016905</v>
      </c>
    </row>
    <row r="15218" spans="1:2" x14ac:dyDescent="0.25">
      <c r="A15218" t="s">
        <v>21263</v>
      </c>
      <c r="B15218">
        <v>1016906</v>
      </c>
    </row>
    <row r="15219" spans="1:2" x14ac:dyDescent="0.25">
      <c r="A15219" t="s">
        <v>15797</v>
      </c>
      <c r="B15219">
        <v>1016907</v>
      </c>
    </row>
    <row r="15220" spans="1:2" x14ac:dyDescent="0.25">
      <c r="A15220" t="s">
        <v>21264</v>
      </c>
      <c r="B15220">
        <v>1016908</v>
      </c>
    </row>
    <row r="15221" spans="1:2" x14ac:dyDescent="0.25">
      <c r="A15221" t="s">
        <v>5732</v>
      </c>
      <c r="B15221">
        <v>1016909</v>
      </c>
    </row>
    <row r="15222" spans="1:2" x14ac:dyDescent="0.25">
      <c r="A15222" t="s">
        <v>21266</v>
      </c>
      <c r="B15222">
        <v>1016910</v>
      </c>
    </row>
    <row r="15223" spans="1:2" x14ac:dyDescent="0.25">
      <c r="A15223" t="s">
        <v>21265</v>
      </c>
      <c r="B15223">
        <v>1016911</v>
      </c>
    </row>
    <row r="15224" spans="1:2" x14ac:dyDescent="0.25">
      <c r="A15224" t="s">
        <v>8788</v>
      </c>
      <c r="B15224">
        <v>1016912</v>
      </c>
    </row>
    <row r="15225" spans="1:2" x14ac:dyDescent="0.25">
      <c r="A15225" t="s">
        <v>11912</v>
      </c>
      <c r="B15225">
        <v>1016913</v>
      </c>
    </row>
    <row r="15226" spans="1:2" x14ac:dyDescent="0.25">
      <c r="A15226" t="s">
        <v>14929</v>
      </c>
      <c r="B15226">
        <v>1016914</v>
      </c>
    </row>
    <row r="15227" spans="1:2" x14ac:dyDescent="0.25">
      <c r="A15227" t="s">
        <v>21267</v>
      </c>
      <c r="B15227">
        <v>1016915</v>
      </c>
    </row>
    <row r="15228" spans="1:2" x14ac:dyDescent="0.25">
      <c r="A15228" t="s">
        <v>7203</v>
      </c>
      <c r="B15228">
        <v>1016916</v>
      </c>
    </row>
    <row r="15229" spans="1:2" x14ac:dyDescent="0.25">
      <c r="A15229" t="s">
        <v>15013</v>
      </c>
      <c r="B15229">
        <v>1016917</v>
      </c>
    </row>
    <row r="15230" spans="1:2" x14ac:dyDescent="0.25">
      <c r="A15230" t="s">
        <v>11796</v>
      </c>
      <c r="B15230">
        <v>1016919</v>
      </c>
    </row>
    <row r="15231" spans="1:2" x14ac:dyDescent="0.25">
      <c r="A15231" t="s">
        <v>21268</v>
      </c>
      <c r="B15231">
        <v>1016920</v>
      </c>
    </row>
    <row r="15232" spans="1:2" x14ac:dyDescent="0.25">
      <c r="A15232" t="s">
        <v>12597</v>
      </c>
      <c r="B15232">
        <v>1016922</v>
      </c>
    </row>
    <row r="15233" spans="1:2" x14ac:dyDescent="0.25">
      <c r="A15233" t="s">
        <v>11210</v>
      </c>
      <c r="B15233">
        <v>1016923</v>
      </c>
    </row>
    <row r="15234" spans="1:2" x14ac:dyDescent="0.25">
      <c r="A15234" t="s">
        <v>6709</v>
      </c>
      <c r="B15234">
        <v>1016925</v>
      </c>
    </row>
    <row r="15235" spans="1:2" x14ac:dyDescent="0.25">
      <c r="A15235" t="s">
        <v>6878</v>
      </c>
      <c r="B15235">
        <v>1016926</v>
      </c>
    </row>
    <row r="15236" spans="1:2" x14ac:dyDescent="0.25">
      <c r="A15236" t="s">
        <v>4280</v>
      </c>
      <c r="B15236">
        <v>1016927</v>
      </c>
    </row>
    <row r="15237" spans="1:2" x14ac:dyDescent="0.25">
      <c r="A15237" t="s">
        <v>21271</v>
      </c>
      <c r="B15237">
        <v>1016928</v>
      </c>
    </row>
    <row r="15238" spans="1:2" x14ac:dyDescent="0.25">
      <c r="A15238" t="s">
        <v>13247</v>
      </c>
      <c r="B15238">
        <v>1016929</v>
      </c>
    </row>
    <row r="15239" spans="1:2" x14ac:dyDescent="0.25">
      <c r="A15239" t="s">
        <v>7907</v>
      </c>
      <c r="B15239">
        <v>1016930</v>
      </c>
    </row>
    <row r="15240" spans="1:2" x14ac:dyDescent="0.25">
      <c r="A15240" t="s">
        <v>12954</v>
      </c>
      <c r="B15240">
        <v>1016931</v>
      </c>
    </row>
    <row r="15241" spans="1:2" x14ac:dyDescent="0.25">
      <c r="A15241" t="s">
        <v>7565</v>
      </c>
      <c r="B15241">
        <v>1016932</v>
      </c>
    </row>
    <row r="15242" spans="1:2" x14ac:dyDescent="0.25">
      <c r="A15242" t="s">
        <v>21272</v>
      </c>
      <c r="B15242">
        <v>1016933</v>
      </c>
    </row>
    <row r="15243" spans="1:2" x14ac:dyDescent="0.25">
      <c r="A15243" t="s">
        <v>21273</v>
      </c>
      <c r="B15243">
        <v>1016934</v>
      </c>
    </row>
    <row r="15244" spans="1:2" x14ac:dyDescent="0.25">
      <c r="A15244" t="s">
        <v>14073</v>
      </c>
      <c r="B15244">
        <v>1016935</v>
      </c>
    </row>
    <row r="15245" spans="1:2" x14ac:dyDescent="0.25">
      <c r="A15245" t="s">
        <v>6980</v>
      </c>
      <c r="B15245">
        <v>1016936</v>
      </c>
    </row>
    <row r="15246" spans="1:2" x14ac:dyDescent="0.25">
      <c r="A15246" t="s">
        <v>9566</v>
      </c>
      <c r="B15246">
        <v>1016937</v>
      </c>
    </row>
    <row r="15247" spans="1:2" x14ac:dyDescent="0.25">
      <c r="A15247" t="s">
        <v>12114</v>
      </c>
      <c r="B15247">
        <v>1016938</v>
      </c>
    </row>
    <row r="15248" spans="1:2" x14ac:dyDescent="0.25">
      <c r="A15248" t="s">
        <v>14179</v>
      </c>
      <c r="B15248">
        <v>1016939</v>
      </c>
    </row>
    <row r="15249" spans="1:2" x14ac:dyDescent="0.25">
      <c r="A15249" t="s">
        <v>9231</v>
      </c>
      <c r="B15249">
        <v>1016940</v>
      </c>
    </row>
    <row r="15250" spans="1:2" x14ac:dyDescent="0.25">
      <c r="A15250" t="s">
        <v>21275</v>
      </c>
      <c r="B15250">
        <v>1016941</v>
      </c>
    </row>
    <row r="15251" spans="1:2" x14ac:dyDescent="0.25">
      <c r="A15251" t="s">
        <v>1989</v>
      </c>
      <c r="B15251">
        <v>1016943</v>
      </c>
    </row>
    <row r="15252" spans="1:2" x14ac:dyDescent="0.25">
      <c r="A15252" t="s">
        <v>5099</v>
      </c>
      <c r="B15252">
        <v>1016944</v>
      </c>
    </row>
    <row r="15253" spans="1:2" x14ac:dyDescent="0.25">
      <c r="A15253" t="s">
        <v>21276</v>
      </c>
      <c r="B15253">
        <v>1016946</v>
      </c>
    </row>
    <row r="15254" spans="1:2" x14ac:dyDescent="0.25">
      <c r="A15254" t="s">
        <v>2969</v>
      </c>
      <c r="B15254">
        <v>1016947</v>
      </c>
    </row>
    <row r="15255" spans="1:2" x14ac:dyDescent="0.25">
      <c r="A15255" t="s">
        <v>499</v>
      </c>
      <c r="B15255">
        <v>1016948</v>
      </c>
    </row>
    <row r="15256" spans="1:2" x14ac:dyDescent="0.25">
      <c r="A15256" t="s">
        <v>6780</v>
      </c>
      <c r="B15256">
        <v>1016949</v>
      </c>
    </row>
    <row r="15257" spans="1:2" x14ac:dyDescent="0.25">
      <c r="A15257" t="s">
        <v>21278</v>
      </c>
      <c r="B15257">
        <v>1016950</v>
      </c>
    </row>
    <row r="15258" spans="1:2" x14ac:dyDescent="0.25">
      <c r="A15258" t="s">
        <v>15098</v>
      </c>
      <c r="B15258">
        <v>1016951</v>
      </c>
    </row>
    <row r="15259" spans="1:2" x14ac:dyDescent="0.25">
      <c r="A15259" t="s">
        <v>5724</v>
      </c>
      <c r="B15259">
        <v>1016952</v>
      </c>
    </row>
    <row r="15260" spans="1:2" x14ac:dyDescent="0.25">
      <c r="A15260" t="s">
        <v>21277</v>
      </c>
      <c r="B15260">
        <v>1016953</v>
      </c>
    </row>
    <row r="15261" spans="1:2" x14ac:dyDescent="0.25">
      <c r="A15261" t="s">
        <v>4514</v>
      </c>
      <c r="B15261">
        <v>1016955</v>
      </c>
    </row>
    <row r="15262" spans="1:2" x14ac:dyDescent="0.25">
      <c r="A15262" t="s">
        <v>21274</v>
      </c>
      <c r="B15262">
        <v>1016956</v>
      </c>
    </row>
    <row r="15263" spans="1:2" x14ac:dyDescent="0.25">
      <c r="A15263" t="s">
        <v>3182</v>
      </c>
      <c r="B15263">
        <v>1016957</v>
      </c>
    </row>
    <row r="15264" spans="1:2" x14ac:dyDescent="0.25">
      <c r="A15264" t="s">
        <v>21279</v>
      </c>
      <c r="B15264">
        <v>1016958</v>
      </c>
    </row>
    <row r="15265" spans="1:2" x14ac:dyDescent="0.25">
      <c r="A15265" t="s">
        <v>11968</v>
      </c>
      <c r="B15265">
        <v>1016960</v>
      </c>
    </row>
    <row r="15266" spans="1:2" x14ac:dyDescent="0.25">
      <c r="A15266" t="s">
        <v>21280</v>
      </c>
      <c r="B15266">
        <v>1016961</v>
      </c>
    </row>
    <row r="15267" spans="1:2" x14ac:dyDescent="0.25">
      <c r="A15267" t="s">
        <v>1429</v>
      </c>
      <c r="B15267">
        <v>1016962</v>
      </c>
    </row>
    <row r="15268" spans="1:2" x14ac:dyDescent="0.25">
      <c r="A15268" t="s">
        <v>6549</v>
      </c>
      <c r="B15268">
        <v>1016963</v>
      </c>
    </row>
    <row r="15269" spans="1:2" x14ac:dyDescent="0.25">
      <c r="A15269" t="s">
        <v>3362</v>
      </c>
      <c r="B15269">
        <v>1016964</v>
      </c>
    </row>
    <row r="15270" spans="1:2" x14ac:dyDescent="0.25">
      <c r="A15270" t="s">
        <v>14277</v>
      </c>
      <c r="B15270">
        <v>1016965</v>
      </c>
    </row>
    <row r="15271" spans="1:2" x14ac:dyDescent="0.25">
      <c r="A15271" t="s">
        <v>21283</v>
      </c>
      <c r="B15271">
        <v>1016966</v>
      </c>
    </row>
    <row r="15272" spans="1:2" x14ac:dyDescent="0.25">
      <c r="A15272" t="s">
        <v>21282</v>
      </c>
      <c r="B15272">
        <v>1016967</v>
      </c>
    </row>
    <row r="15273" spans="1:2" x14ac:dyDescent="0.25">
      <c r="A15273" t="s">
        <v>9027</v>
      </c>
      <c r="B15273">
        <v>1016969</v>
      </c>
    </row>
    <row r="15274" spans="1:2" x14ac:dyDescent="0.25">
      <c r="A15274" t="s">
        <v>1051</v>
      </c>
      <c r="B15274">
        <v>1016970</v>
      </c>
    </row>
    <row r="15275" spans="1:2" x14ac:dyDescent="0.25">
      <c r="A15275" t="s">
        <v>11000</v>
      </c>
      <c r="B15275">
        <v>1016971</v>
      </c>
    </row>
    <row r="15276" spans="1:2" x14ac:dyDescent="0.25">
      <c r="A15276" t="s">
        <v>4119</v>
      </c>
      <c r="B15276">
        <v>1016972</v>
      </c>
    </row>
    <row r="15277" spans="1:2" x14ac:dyDescent="0.25">
      <c r="A15277" t="s">
        <v>9842</v>
      </c>
      <c r="B15277">
        <v>1016973</v>
      </c>
    </row>
    <row r="15278" spans="1:2" x14ac:dyDescent="0.25">
      <c r="A15278" t="s">
        <v>12920</v>
      </c>
      <c r="B15278">
        <v>1016974</v>
      </c>
    </row>
    <row r="15279" spans="1:2" x14ac:dyDescent="0.25">
      <c r="A15279" t="s">
        <v>14421</v>
      </c>
      <c r="B15279">
        <v>1016975</v>
      </c>
    </row>
    <row r="15280" spans="1:2" x14ac:dyDescent="0.25">
      <c r="A15280" t="s">
        <v>525</v>
      </c>
      <c r="B15280">
        <v>1016976</v>
      </c>
    </row>
    <row r="15281" spans="1:2" x14ac:dyDescent="0.25">
      <c r="A15281" t="s">
        <v>21284</v>
      </c>
      <c r="B15281">
        <v>1016977</v>
      </c>
    </row>
    <row r="15282" spans="1:2" x14ac:dyDescent="0.25">
      <c r="A15282" t="s">
        <v>21281</v>
      </c>
      <c r="B15282">
        <v>1016978</v>
      </c>
    </row>
    <row r="15283" spans="1:2" x14ac:dyDescent="0.25">
      <c r="A15283" t="s">
        <v>3827</v>
      </c>
      <c r="B15283">
        <v>1016980</v>
      </c>
    </row>
    <row r="15284" spans="1:2" x14ac:dyDescent="0.25">
      <c r="A15284" t="s">
        <v>251</v>
      </c>
      <c r="B15284">
        <v>1016981</v>
      </c>
    </row>
    <row r="15285" spans="1:2" x14ac:dyDescent="0.25">
      <c r="A15285" t="s">
        <v>21285</v>
      </c>
      <c r="B15285">
        <v>1016982</v>
      </c>
    </row>
    <row r="15286" spans="1:2" x14ac:dyDescent="0.25">
      <c r="A15286" t="s">
        <v>11083</v>
      </c>
      <c r="B15286">
        <v>1016984</v>
      </c>
    </row>
    <row r="15287" spans="1:2" x14ac:dyDescent="0.25">
      <c r="A15287" t="s">
        <v>10748</v>
      </c>
      <c r="B15287">
        <v>1016986</v>
      </c>
    </row>
    <row r="15288" spans="1:2" x14ac:dyDescent="0.25">
      <c r="A15288" t="s">
        <v>7113</v>
      </c>
      <c r="B15288">
        <v>1016987</v>
      </c>
    </row>
    <row r="15289" spans="1:2" x14ac:dyDescent="0.25">
      <c r="A15289" t="s">
        <v>440</v>
      </c>
      <c r="B15289">
        <v>1016988</v>
      </c>
    </row>
    <row r="15290" spans="1:2" x14ac:dyDescent="0.25">
      <c r="A15290" t="s">
        <v>13815</v>
      </c>
      <c r="B15290">
        <v>1016989</v>
      </c>
    </row>
    <row r="15291" spans="1:2" x14ac:dyDescent="0.25">
      <c r="A15291" t="s">
        <v>2248</v>
      </c>
      <c r="B15291">
        <v>1016990</v>
      </c>
    </row>
    <row r="15292" spans="1:2" x14ac:dyDescent="0.25">
      <c r="A15292" t="s">
        <v>2697</v>
      </c>
      <c r="B15292">
        <v>1016991</v>
      </c>
    </row>
    <row r="15293" spans="1:2" x14ac:dyDescent="0.25">
      <c r="A15293" t="s">
        <v>11757</v>
      </c>
      <c r="B15293">
        <v>1016992</v>
      </c>
    </row>
    <row r="15294" spans="1:2" x14ac:dyDescent="0.25">
      <c r="A15294" t="s">
        <v>4122</v>
      </c>
      <c r="B15294">
        <v>1016993</v>
      </c>
    </row>
    <row r="15295" spans="1:2" x14ac:dyDescent="0.25">
      <c r="A15295" t="s">
        <v>1394</v>
      </c>
      <c r="B15295">
        <v>1016994</v>
      </c>
    </row>
    <row r="15296" spans="1:2" x14ac:dyDescent="0.25">
      <c r="A15296" t="s">
        <v>21287</v>
      </c>
      <c r="B15296">
        <v>1016995</v>
      </c>
    </row>
    <row r="15297" spans="1:2" x14ac:dyDescent="0.25">
      <c r="A15297" t="s">
        <v>11650</v>
      </c>
      <c r="B15297">
        <v>1016996</v>
      </c>
    </row>
    <row r="15298" spans="1:2" x14ac:dyDescent="0.25">
      <c r="A15298" t="s">
        <v>10106</v>
      </c>
      <c r="B15298">
        <v>1016997</v>
      </c>
    </row>
    <row r="15299" spans="1:2" x14ac:dyDescent="0.25">
      <c r="A15299" t="s">
        <v>21288</v>
      </c>
      <c r="B15299">
        <v>1016998</v>
      </c>
    </row>
    <row r="15300" spans="1:2" x14ac:dyDescent="0.25">
      <c r="A15300" t="s">
        <v>14636</v>
      </c>
      <c r="B15300">
        <v>1016999</v>
      </c>
    </row>
    <row r="15301" spans="1:2" x14ac:dyDescent="0.25">
      <c r="A15301" t="s">
        <v>6883</v>
      </c>
      <c r="B15301">
        <v>1017000</v>
      </c>
    </row>
    <row r="15302" spans="1:2" x14ac:dyDescent="0.25">
      <c r="A15302" t="s">
        <v>21289</v>
      </c>
      <c r="B15302">
        <v>1017001</v>
      </c>
    </row>
    <row r="15303" spans="1:2" x14ac:dyDescent="0.25">
      <c r="A15303" t="s">
        <v>10217</v>
      </c>
      <c r="B15303">
        <v>1017003</v>
      </c>
    </row>
    <row r="15304" spans="1:2" x14ac:dyDescent="0.25">
      <c r="A15304" t="s">
        <v>708</v>
      </c>
      <c r="B15304">
        <v>1017004</v>
      </c>
    </row>
    <row r="15305" spans="1:2" x14ac:dyDescent="0.25">
      <c r="A15305" t="s">
        <v>21290</v>
      </c>
      <c r="B15305">
        <v>1017005</v>
      </c>
    </row>
    <row r="15306" spans="1:2" x14ac:dyDescent="0.25">
      <c r="A15306" t="s">
        <v>10879</v>
      </c>
      <c r="B15306">
        <v>1017007</v>
      </c>
    </row>
    <row r="15307" spans="1:2" x14ac:dyDescent="0.25">
      <c r="A15307" t="s">
        <v>21291</v>
      </c>
      <c r="B15307">
        <v>1017008</v>
      </c>
    </row>
    <row r="15308" spans="1:2" x14ac:dyDescent="0.25">
      <c r="A15308" t="s">
        <v>4288</v>
      </c>
      <c r="B15308">
        <v>1017009</v>
      </c>
    </row>
    <row r="15309" spans="1:2" x14ac:dyDescent="0.25">
      <c r="A15309" t="s">
        <v>3417</v>
      </c>
      <c r="B15309">
        <v>1017010</v>
      </c>
    </row>
    <row r="15310" spans="1:2" x14ac:dyDescent="0.25">
      <c r="A15310" t="s">
        <v>12616</v>
      </c>
      <c r="B15310">
        <v>1017011</v>
      </c>
    </row>
    <row r="15311" spans="1:2" x14ac:dyDescent="0.25">
      <c r="A15311" t="s">
        <v>21292</v>
      </c>
      <c r="B15311">
        <v>1017012</v>
      </c>
    </row>
    <row r="15312" spans="1:2" x14ac:dyDescent="0.25">
      <c r="A15312" t="s">
        <v>21294</v>
      </c>
      <c r="B15312">
        <v>1017013</v>
      </c>
    </row>
    <row r="15313" spans="1:2" x14ac:dyDescent="0.25">
      <c r="A15313" t="s">
        <v>21293</v>
      </c>
      <c r="B15313">
        <v>1017014</v>
      </c>
    </row>
    <row r="15314" spans="1:2" x14ac:dyDescent="0.25">
      <c r="A15314" t="s">
        <v>3569</v>
      </c>
      <c r="B15314">
        <v>1017016</v>
      </c>
    </row>
    <row r="15315" spans="1:2" x14ac:dyDescent="0.25">
      <c r="A15315" t="s">
        <v>21295</v>
      </c>
      <c r="B15315">
        <v>1017017</v>
      </c>
    </row>
    <row r="15316" spans="1:2" x14ac:dyDescent="0.25">
      <c r="A15316" t="s">
        <v>8093</v>
      </c>
      <c r="B15316">
        <v>1017018</v>
      </c>
    </row>
    <row r="15317" spans="1:2" x14ac:dyDescent="0.25">
      <c r="A15317" t="s">
        <v>9571</v>
      </c>
      <c r="B15317">
        <v>1017019</v>
      </c>
    </row>
    <row r="15318" spans="1:2" x14ac:dyDescent="0.25">
      <c r="A15318" t="s">
        <v>2397</v>
      </c>
      <c r="B15318">
        <v>1017020</v>
      </c>
    </row>
    <row r="15319" spans="1:2" x14ac:dyDescent="0.25">
      <c r="A15319" t="s">
        <v>15074</v>
      </c>
      <c r="B15319">
        <v>1017021</v>
      </c>
    </row>
    <row r="15320" spans="1:2" x14ac:dyDescent="0.25">
      <c r="A15320" t="s">
        <v>13526</v>
      </c>
      <c r="B15320">
        <v>1017022</v>
      </c>
    </row>
    <row r="15321" spans="1:2" x14ac:dyDescent="0.25">
      <c r="A15321" t="s">
        <v>6778</v>
      </c>
      <c r="B15321">
        <v>1017023</v>
      </c>
    </row>
    <row r="15322" spans="1:2" x14ac:dyDescent="0.25">
      <c r="A15322" t="s">
        <v>4239</v>
      </c>
      <c r="B15322">
        <v>1017024</v>
      </c>
    </row>
    <row r="15323" spans="1:2" x14ac:dyDescent="0.25">
      <c r="A15323" t="s">
        <v>21286</v>
      </c>
      <c r="B15323">
        <v>1017025</v>
      </c>
    </row>
    <row r="15324" spans="1:2" x14ac:dyDescent="0.25">
      <c r="A15324" t="s">
        <v>4718</v>
      </c>
      <c r="B15324">
        <v>1017026</v>
      </c>
    </row>
    <row r="15325" spans="1:2" x14ac:dyDescent="0.25">
      <c r="A15325" t="s">
        <v>13145</v>
      </c>
      <c r="B15325">
        <v>1017027</v>
      </c>
    </row>
    <row r="15326" spans="1:2" x14ac:dyDescent="0.25">
      <c r="A15326" t="s">
        <v>7605</v>
      </c>
      <c r="B15326">
        <v>1017028</v>
      </c>
    </row>
    <row r="15327" spans="1:2" x14ac:dyDescent="0.25">
      <c r="A15327" t="s">
        <v>4553</v>
      </c>
      <c r="B15327">
        <v>1017029</v>
      </c>
    </row>
    <row r="15328" spans="1:2" x14ac:dyDescent="0.25">
      <c r="A15328" t="s">
        <v>825</v>
      </c>
      <c r="B15328">
        <v>1017030</v>
      </c>
    </row>
    <row r="15329" spans="1:2" x14ac:dyDescent="0.25">
      <c r="A15329" t="s">
        <v>21297</v>
      </c>
      <c r="B15329">
        <v>1017031</v>
      </c>
    </row>
    <row r="15330" spans="1:2" x14ac:dyDescent="0.25">
      <c r="A15330" t="s">
        <v>9020</v>
      </c>
      <c r="B15330">
        <v>1017032</v>
      </c>
    </row>
    <row r="15331" spans="1:2" x14ac:dyDescent="0.25">
      <c r="A15331" t="s">
        <v>21299</v>
      </c>
      <c r="B15331">
        <v>1017033</v>
      </c>
    </row>
    <row r="15332" spans="1:2" x14ac:dyDescent="0.25">
      <c r="A15332" t="s">
        <v>21298</v>
      </c>
      <c r="B15332">
        <v>1017034</v>
      </c>
    </row>
    <row r="15333" spans="1:2" x14ac:dyDescent="0.25">
      <c r="A15333" t="s">
        <v>21300</v>
      </c>
      <c r="B15333">
        <v>1017035</v>
      </c>
    </row>
    <row r="15334" spans="1:2" x14ac:dyDescent="0.25">
      <c r="A15334" t="s">
        <v>21301</v>
      </c>
      <c r="B15334">
        <v>1017036</v>
      </c>
    </row>
    <row r="15335" spans="1:2" x14ac:dyDescent="0.25">
      <c r="A15335" t="s">
        <v>21296</v>
      </c>
      <c r="B15335">
        <v>1017037</v>
      </c>
    </row>
    <row r="15336" spans="1:2" x14ac:dyDescent="0.25">
      <c r="A15336" t="s">
        <v>1279</v>
      </c>
      <c r="B15336">
        <v>1017038</v>
      </c>
    </row>
    <row r="15337" spans="1:2" x14ac:dyDescent="0.25">
      <c r="A15337" t="s">
        <v>6328</v>
      </c>
      <c r="B15337">
        <v>1017039</v>
      </c>
    </row>
    <row r="15338" spans="1:2" x14ac:dyDescent="0.25">
      <c r="A15338" t="s">
        <v>10060</v>
      </c>
      <c r="B15338">
        <v>1017040</v>
      </c>
    </row>
    <row r="15339" spans="1:2" x14ac:dyDescent="0.25">
      <c r="A15339" t="s">
        <v>3301</v>
      </c>
      <c r="B15339">
        <v>1017041</v>
      </c>
    </row>
    <row r="15340" spans="1:2" x14ac:dyDescent="0.25">
      <c r="A15340" t="s">
        <v>14750</v>
      </c>
      <c r="B15340">
        <v>1017042</v>
      </c>
    </row>
    <row r="15341" spans="1:2" x14ac:dyDescent="0.25">
      <c r="A15341" t="s">
        <v>7708</v>
      </c>
      <c r="B15341">
        <v>1017043</v>
      </c>
    </row>
    <row r="15342" spans="1:2" x14ac:dyDescent="0.25">
      <c r="A15342" t="s">
        <v>21303</v>
      </c>
      <c r="B15342">
        <v>1017044</v>
      </c>
    </row>
    <row r="15343" spans="1:2" x14ac:dyDescent="0.25">
      <c r="A15343" t="s">
        <v>9402</v>
      </c>
      <c r="B15343">
        <v>1017045</v>
      </c>
    </row>
    <row r="15344" spans="1:2" x14ac:dyDescent="0.25">
      <c r="A15344" t="s">
        <v>21302</v>
      </c>
      <c r="B15344">
        <v>1017046</v>
      </c>
    </row>
    <row r="15345" spans="1:2" x14ac:dyDescent="0.25">
      <c r="A15345" t="s">
        <v>5535</v>
      </c>
      <c r="B15345">
        <v>1017047</v>
      </c>
    </row>
    <row r="15346" spans="1:2" x14ac:dyDescent="0.25">
      <c r="A15346" t="s">
        <v>14342</v>
      </c>
      <c r="B15346">
        <v>1017048</v>
      </c>
    </row>
    <row r="15347" spans="1:2" x14ac:dyDescent="0.25">
      <c r="A15347" t="s">
        <v>6718</v>
      </c>
      <c r="B15347">
        <v>1017049</v>
      </c>
    </row>
    <row r="15348" spans="1:2" x14ac:dyDescent="0.25">
      <c r="A15348" t="s">
        <v>370</v>
      </c>
      <c r="B15348">
        <v>1017050</v>
      </c>
    </row>
    <row r="15349" spans="1:2" x14ac:dyDescent="0.25">
      <c r="A15349" t="s">
        <v>5909</v>
      </c>
      <c r="B15349">
        <v>1017051</v>
      </c>
    </row>
    <row r="15350" spans="1:2" x14ac:dyDescent="0.25">
      <c r="A15350" t="s">
        <v>21305</v>
      </c>
      <c r="B15350">
        <v>1017052</v>
      </c>
    </row>
    <row r="15351" spans="1:2" x14ac:dyDescent="0.25">
      <c r="A15351" t="s">
        <v>2998</v>
      </c>
      <c r="B15351">
        <v>1017053</v>
      </c>
    </row>
    <row r="15352" spans="1:2" x14ac:dyDescent="0.25">
      <c r="A15352" t="s">
        <v>12372</v>
      </c>
      <c r="B15352">
        <v>1017054</v>
      </c>
    </row>
    <row r="15353" spans="1:2" x14ac:dyDescent="0.25">
      <c r="A15353" t="s">
        <v>15488</v>
      </c>
      <c r="B15353">
        <v>1017055</v>
      </c>
    </row>
    <row r="15354" spans="1:2" x14ac:dyDescent="0.25">
      <c r="A15354" t="s">
        <v>7661</v>
      </c>
      <c r="B15354">
        <v>1017056</v>
      </c>
    </row>
    <row r="15355" spans="1:2" x14ac:dyDescent="0.25">
      <c r="A15355" t="s">
        <v>10278</v>
      </c>
      <c r="B15355">
        <v>1017057</v>
      </c>
    </row>
    <row r="15356" spans="1:2" x14ac:dyDescent="0.25">
      <c r="A15356" t="s">
        <v>21304</v>
      </c>
      <c r="B15356">
        <v>1017058</v>
      </c>
    </row>
    <row r="15357" spans="1:2" x14ac:dyDescent="0.25">
      <c r="A15357" t="s">
        <v>5293</v>
      </c>
      <c r="B15357">
        <v>1017059</v>
      </c>
    </row>
    <row r="15358" spans="1:2" x14ac:dyDescent="0.25">
      <c r="A15358" t="s">
        <v>1259</v>
      </c>
      <c r="B15358">
        <v>1017060</v>
      </c>
    </row>
    <row r="15359" spans="1:2" x14ac:dyDescent="0.25">
      <c r="A15359" t="s">
        <v>10979</v>
      </c>
      <c r="B15359">
        <v>1017061</v>
      </c>
    </row>
    <row r="15360" spans="1:2" x14ac:dyDescent="0.25">
      <c r="A15360" t="s">
        <v>21306</v>
      </c>
      <c r="B15360">
        <v>1017062</v>
      </c>
    </row>
    <row r="15361" spans="1:2" x14ac:dyDescent="0.25">
      <c r="A15361" t="s">
        <v>12967</v>
      </c>
      <c r="B15361">
        <v>1017063</v>
      </c>
    </row>
    <row r="15362" spans="1:2" x14ac:dyDescent="0.25">
      <c r="A15362" t="s">
        <v>14582</v>
      </c>
      <c r="B15362">
        <v>1017064</v>
      </c>
    </row>
    <row r="15363" spans="1:2" x14ac:dyDescent="0.25">
      <c r="A15363" t="s">
        <v>4351</v>
      </c>
      <c r="B15363">
        <v>1017065</v>
      </c>
    </row>
    <row r="15364" spans="1:2" x14ac:dyDescent="0.25">
      <c r="A15364" t="s">
        <v>5323</v>
      </c>
      <c r="B15364">
        <v>1017066</v>
      </c>
    </row>
    <row r="15365" spans="1:2" x14ac:dyDescent="0.25">
      <c r="A15365" t="s">
        <v>741</v>
      </c>
      <c r="B15365">
        <v>1017067</v>
      </c>
    </row>
    <row r="15366" spans="1:2" x14ac:dyDescent="0.25">
      <c r="A15366" t="s">
        <v>16170</v>
      </c>
      <c r="B15366">
        <v>1017068</v>
      </c>
    </row>
    <row r="15367" spans="1:2" x14ac:dyDescent="0.25">
      <c r="A15367" t="s">
        <v>21310</v>
      </c>
      <c r="B15367">
        <v>1017069</v>
      </c>
    </row>
    <row r="15368" spans="1:2" x14ac:dyDescent="0.25">
      <c r="A15368" t="s">
        <v>11017</v>
      </c>
      <c r="B15368">
        <v>1017070</v>
      </c>
    </row>
    <row r="15369" spans="1:2" x14ac:dyDescent="0.25">
      <c r="A15369" t="s">
        <v>21309</v>
      </c>
      <c r="B15369">
        <v>1017071</v>
      </c>
    </row>
    <row r="15370" spans="1:2" x14ac:dyDescent="0.25">
      <c r="A15370" t="s">
        <v>4470</v>
      </c>
      <c r="B15370">
        <v>1017072</v>
      </c>
    </row>
    <row r="15371" spans="1:2" x14ac:dyDescent="0.25">
      <c r="A15371" t="s">
        <v>5380</v>
      </c>
      <c r="B15371">
        <v>1017073</v>
      </c>
    </row>
    <row r="15372" spans="1:2" x14ac:dyDescent="0.25">
      <c r="A15372" t="s">
        <v>21308</v>
      </c>
      <c r="B15372">
        <v>1017075</v>
      </c>
    </row>
    <row r="15373" spans="1:2" x14ac:dyDescent="0.25">
      <c r="A15373" t="s">
        <v>10587</v>
      </c>
      <c r="B15373">
        <v>1017076</v>
      </c>
    </row>
    <row r="15374" spans="1:2" x14ac:dyDescent="0.25">
      <c r="A15374" t="s">
        <v>603</v>
      </c>
      <c r="B15374">
        <v>1017077</v>
      </c>
    </row>
    <row r="15375" spans="1:2" x14ac:dyDescent="0.25">
      <c r="A15375" t="s">
        <v>8627</v>
      </c>
      <c r="B15375">
        <v>1017078</v>
      </c>
    </row>
    <row r="15376" spans="1:2" x14ac:dyDescent="0.25">
      <c r="A15376" t="s">
        <v>5429</v>
      </c>
      <c r="B15376">
        <v>1017079</v>
      </c>
    </row>
    <row r="15377" spans="1:2" x14ac:dyDescent="0.25">
      <c r="A15377" t="s">
        <v>11022</v>
      </c>
      <c r="B15377">
        <v>1017080</v>
      </c>
    </row>
    <row r="15378" spans="1:2" x14ac:dyDescent="0.25">
      <c r="A15378" t="s">
        <v>21312</v>
      </c>
      <c r="B15378">
        <v>1017081</v>
      </c>
    </row>
    <row r="15379" spans="1:2" x14ac:dyDescent="0.25">
      <c r="A15379" t="s">
        <v>771</v>
      </c>
      <c r="B15379">
        <v>1017082</v>
      </c>
    </row>
    <row r="15380" spans="1:2" x14ac:dyDescent="0.25">
      <c r="A15380" t="s">
        <v>12755</v>
      </c>
      <c r="B15380">
        <v>1017083</v>
      </c>
    </row>
    <row r="15381" spans="1:2" x14ac:dyDescent="0.25">
      <c r="A15381" t="s">
        <v>12688</v>
      </c>
      <c r="B15381">
        <v>1017084</v>
      </c>
    </row>
    <row r="15382" spans="1:2" x14ac:dyDescent="0.25">
      <c r="A15382" t="s">
        <v>21313</v>
      </c>
      <c r="B15382">
        <v>1017086</v>
      </c>
    </row>
    <row r="15383" spans="1:2" x14ac:dyDescent="0.25">
      <c r="A15383" t="s">
        <v>14707</v>
      </c>
      <c r="B15383">
        <v>1017087</v>
      </c>
    </row>
    <row r="15384" spans="1:2" x14ac:dyDescent="0.25">
      <c r="A15384" t="s">
        <v>15256</v>
      </c>
      <c r="B15384">
        <v>1017088</v>
      </c>
    </row>
    <row r="15385" spans="1:2" x14ac:dyDescent="0.25">
      <c r="A15385" t="s">
        <v>21314</v>
      </c>
      <c r="B15385">
        <v>1017089</v>
      </c>
    </row>
    <row r="15386" spans="1:2" x14ac:dyDescent="0.25">
      <c r="A15386" t="s">
        <v>15446</v>
      </c>
      <c r="B15386">
        <v>1017090</v>
      </c>
    </row>
    <row r="15387" spans="1:2" x14ac:dyDescent="0.25">
      <c r="A15387" t="s">
        <v>4045</v>
      </c>
      <c r="B15387">
        <v>1017091</v>
      </c>
    </row>
    <row r="15388" spans="1:2" x14ac:dyDescent="0.25">
      <c r="A15388" t="s">
        <v>14177</v>
      </c>
      <c r="B15388">
        <v>1017092</v>
      </c>
    </row>
    <row r="15389" spans="1:2" x14ac:dyDescent="0.25">
      <c r="A15389" t="s">
        <v>11528</v>
      </c>
      <c r="B15389">
        <v>1017093</v>
      </c>
    </row>
    <row r="15390" spans="1:2" x14ac:dyDescent="0.25">
      <c r="A15390" t="s">
        <v>4272</v>
      </c>
      <c r="B15390">
        <v>1017094</v>
      </c>
    </row>
    <row r="15391" spans="1:2" x14ac:dyDescent="0.25">
      <c r="A15391" t="s">
        <v>5735</v>
      </c>
      <c r="B15391">
        <v>1017095</v>
      </c>
    </row>
    <row r="15392" spans="1:2" x14ac:dyDescent="0.25">
      <c r="A15392" t="s">
        <v>5932</v>
      </c>
      <c r="B15392">
        <v>1017096</v>
      </c>
    </row>
    <row r="15393" spans="1:2" x14ac:dyDescent="0.25">
      <c r="A15393" t="s">
        <v>15624</v>
      </c>
      <c r="B15393">
        <v>1017097</v>
      </c>
    </row>
    <row r="15394" spans="1:2" x14ac:dyDescent="0.25">
      <c r="A15394" t="s">
        <v>9806</v>
      </c>
      <c r="B15394">
        <v>1017098</v>
      </c>
    </row>
    <row r="15395" spans="1:2" x14ac:dyDescent="0.25">
      <c r="A15395" t="s">
        <v>14464</v>
      </c>
      <c r="B15395">
        <v>1017099</v>
      </c>
    </row>
    <row r="15396" spans="1:2" x14ac:dyDescent="0.25">
      <c r="A15396" t="s">
        <v>8724</v>
      </c>
      <c r="B15396">
        <v>1017100</v>
      </c>
    </row>
    <row r="15397" spans="1:2" x14ac:dyDescent="0.25">
      <c r="A15397" t="s">
        <v>12687</v>
      </c>
      <c r="B15397">
        <v>1017101</v>
      </c>
    </row>
    <row r="15398" spans="1:2" x14ac:dyDescent="0.25">
      <c r="A15398" t="s">
        <v>21315</v>
      </c>
      <c r="B15398">
        <v>1017102</v>
      </c>
    </row>
    <row r="15399" spans="1:2" x14ac:dyDescent="0.25">
      <c r="A15399" t="s">
        <v>16648</v>
      </c>
      <c r="B15399">
        <v>1017103</v>
      </c>
    </row>
    <row r="15400" spans="1:2" x14ac:dyDescent="0.25">
      <c r="A15400" t="s">
        <v>15181</v>
      </c>
      <c r="B15400">
        <v>1017104</v>
      </c>
    </row>
    <row r="15401" spans="1:2" x14ac:dyDescent="0.25">
      <c r="A15401" t="s">
        <v>21316</v>
      </c>
      <c r="B15401">
        <v>1017105</v>
      </c>
    </row>
    <row r="15402" spans="1:2" x14ac:dyDescent="0.25">
      <c r="A15402" t="s">
        <v>9877</v>
      </c>
      <c r="B15402">
        <v>1017106</v>
      </c>
    </row>
    <row r="15403" spans="1:2" x14ac:dyDescent="0.25">
      <c r="A15403" t="s">
        <v>21317</v>
      </c>
      <c r="B15403">
        <v>1017107</v>
      </c>
    </row>
    <row r="15404" spans="1:2" x14ac:dyDescent="0.25">
      <c r="A15404" t="s">
        <v>8913</v>
      </c>
      <c r="B15404">
        <v>1017108</v>
      </c>
    </row>
    <row r="15405" spans="1:2" x14ac:dyDescent="0.25">
      <c r="A15405" t="s">
        <v>16703</v>
      </c>
      <c r="B15405">
        <v>1017109</v>
      </c>
    </row>
    <row r="15406" spans="1:2" x14ac:dyDescent="0.25">
      <c r="A15406" t="s">
        <v>9135</v>
      </c>
      <c r="B15406">
        <v>1017110</v>
      </c>
    </row>
    <row r="15407" spans="1:2" x14ac:dyDescent="0.25">
      <c r="A15407" t="s">
        <v>10983</v>
      </c>
      <c r="B15407">
        <v>1017111</v>
      </c>
    </row>
    <row r="15408" spans="1:2" x14ac:dyDescent="0.25">
      <c r="A15408" t="s">
        <v>8246</v>
      </c>
      <c r="B15408">
        <v>1017112</v>
      </c>
    </row>
    <row r="15409" spans="1:2" x14ac:dyDescent="0.25">
      <c r="A15409" t="s">
        <v>5953</v>
      </c>
      <c r="B15409">
        <v>1017114</v>
      </c>
    </row>
    <row r="15410" spans="1:2" x14ac:dyDescent="0.25">
      <c r="A15410" t="s">
        <v>2641</v>
      </c>
      <c r="B15410">
        <v>1017115</v>
      </c>
    </row>
    <row r="15411" spans="1:2" x14ac:dyDescent="0.25">
      <c r="A15411" t="s">
        <v>21318</v>
      </c>
      <c r="B15411">
        <v>1017117</v>
      </c>
    </row>
    <row r="15412" spans="1:2" x14ac:dyDescent="0.25">
      <c r="A15412" t="s">
        <v>2006</v>
      </c>
      <c r="B15412">
        <v>1017118</v>
      </c>
    </row>
    <row r="15413" spans="1:2" x14ac:dyDescent="0.25">
      <c r="A15413" t="s">
        <v>4158</v>
      </c>
      <c r="B15413">
        <v>1017119</v>
      </c>
    </row>
    <row r="15414" spans="1:2" x14ac:dyDescent="0.25">
      <c r="A15414" t="s">
        <v>2761</v>
      </c>
      <c r="B15414">
        <v>1017120</v>
      </c>
    </row>
    <row r="15415" spans="1:2" x14ac:dyDescent="0.25">
      <c r="A15415" t="s">
        <v>2003</v>
      </c>
      <c r="B15415">
        <v>1017121</v>
      </c>
    </row>
    <row r="15416" spans="1:2" x14ac:dyDescent="0.25">
      <c r="A15416" t="s">
        <v>21319</v>
      </c>
      <c r="B15416">
        <v>1017122</v>
      </c>
    </row>
    <row r="15417" spans="1:2" x14ac:dyDescent="0.25">
      <c r="A15417" t="s">
        <v>793</v>
      </c>
      <c r="B15417">
        <v>1017123</v>
      </c>
    </row>
    <row r="15418" spans="1:2" x14ac:dyDescent="0.25">
      <c r="A15418" t="s">
        <v>5391</v>
      </c>
      <c r="B15418">
        <v>1017124</v>
      </c>
    </row>
    <row r="15419" spans="1:2" x14ac:dyDescent="0.25">
      <c r="A15419" t="s">
        <v>8712</v>
      </c>
      <c r="B15419">
        <v>1017125</v>
      </c>
    </row>
    <row r="15420" spans="1:2" x14ac:dyDescent="0.25">
      <c r="A15420" t="s">
        <v>13867</v>
      </c>
      <c r="B15420">
        <v>1017126</v>
      </c>
    </row>
    <row r="15421" spans="1:2" x14ac:dyDescent="0.25">
      <c r="A15421" t="s">
        <v>11138</v>
      </c>
      <c r="B15421">
        <v>1017127</v>
      </c>
    </row>
    <row r="15422" spans="1:2" x14ac:dyDescent="0.25">
      <c r="A15422" t="s">
        <v>21321</v>
      </c>
      <c r="B15422">
        <v>1017128</v>
      </c>
    </row>
    <row r="15423" spans="1:2" x14ac:dyDescent="0.25">
      <c r="A15423" t="s">
        <v>21322</v>
      </c>
      <c r="B15423">
        <v>1017129</v>
      </c>
    </row>
    <row r="15424" spans="1:2" x14ac:dyDescent="0.25">
      <c r="A15424" t="s">
        <v>21320</v>
      </c>
      <c r="B15424">
        <v>1017130</v>
      </c>
    </row>
    <row r="15425" spans="1:2" x14ac:dyDescent="0.25">
      <c r="A15425" t="s">
        <v>18037</v>
      </c>
      <c r="B15425">
        <v>1017131</v>
      </c>
    </row>
    <row r="15426" spans="1:2" x14ac:dyDescent="0.25">
      <c r="A15426" t="s">
        <v>1086</v>
      </c>
      <c r="B15426">
        <v>1017132</v>
      </c>
    </row>
    <row r="15427" spans="1:2" x14ac:dyDescent="0.25">
      <c r="A15427" t="s">
        <v>6578</v>
      </c>
      <c r="B15427">
        <v>1017133</v>
      </c>
    </row>
    <row r="15428" spans="1:2" x14ac:dyDescent="0.25">
      <c r="A15428" t="s">
        <v>16852</v>
      </c>
      <c r="B15428">
        <v>1017134</v>
      </c>
    </row>
    <row r="15429" spans="1:2" x14ac:dyDescent="0.25">
      <c r="A15429" t="s">
        <v>10400</v>
      </c>
      <c r="B15429">
        <v>1017135</v>
      </c>
    </row>
    <row r="15430" spans="1:2" x14ac:dyDescent="0.25">
      <c r="A15430" t="s">
        <v>11787</v>
      </c>
      <c r="B15430">
        <v>1017136</v>
      </c>
    </row>
    <row r="15431" spans="1:2" x14ac:dyDescent="0.25">
      <c r="A15431" t="s">
        <v>9287</v>
      </c>
      <c r="B15431">
        <v>1017137</v>
      </c>
    </row>
    <row r="15432" spans="1:2" x14ac:dyDescent="0.25">
      <c r="A15432" t="s">
        <v>7961</v>
      </c>
      <c r="B15432">
        <v>1017138</v>
      </c>
    </row>
    <row r="15433" spans="1:2" x14ac:dyDescent="0.25">
      <c r="A15433" t="s">
        <v>5401</v>
      </c>
      <c r="B15433">
        <v>1017140</v>
      </c>
    </row>
    <row r="15434" spans="1:2" x14ac:dyDescent="0.25">
      <c r="A15434" t="s">
        <v>21324</v>
      </c>
      <c r="B15434">
        <v>1017141</v>
      </c>
    </row>
    <row r="15435" spans="1:2" x14ac:dyDescent="0.25">
      <c r="A15435" t="s">
        <v>12495</v>
      </c>
      <c r="B15435">
        <v>1017142</v>
      </c>
    </row>
    <row r="15436" spans="1:2" x14ac:dyDescent="0.25">
      <c r="A15436" t="s">
        <v>13974</v>
      </c>
      <c r="B15436">
        <v>1017143</v>
      </c>
    </row>
    <row r="15437" spans="1:2" x14ac:dyDescent="0.25">
      <c r="A15437" t="s">
        <v>21325</v>
      </c>
      <c r="B15437">
        <v>1017144</v>
      </c>
    </row>
    <row r="15438" spans="1:2" x14ac:dyDescent="0.25">
      <c r="A15438" t="s">
        <v>5902</v>
      </c>
      <c r="B15438">
        <v>1017145</v>
      </c>
    </row>
    <row r="15439" spans="1:2" x14ac:dyDescent="0.25">
      <c r="A15439" t="s">
        <v>5019</v>
      </c>
      <c r="B15439">
        <v>1017146</v>
      </c>
    </row>
    <row r="15440" spans="1:2" x14ac:dyDescent="0.25">
      <c r="A15440" t="s">
        <v>2910</v>
      </c>
      <c r="B15440">
        <v>1017147</v>
      </c>
    </row>
    <row r="15441" spans="1:2" x14ac:dyDescent="0.25">
      <c r="A15441" t="s">
        <v>13987</v>
      </c>
      <c r="B15441">
        <v>1017148</v>
      </c>
    </row>
    <row r="15442" spans="1:2" x14ac:dyDescent="0.25">
      <c r="A15442" t="s">
        <v>3086</v>
      </c>
      <c r="B15442">
        <v>1017149</v>
      </c>
    </row>
    <row r="15443" spans="1:2" x14ac:dyDescent="0.25">
      <c r="A15443" t="s">
        <v>21326</v>
      </c>
      <c r="B15443">
        <v>1017150</v>
      </c>
    </row>
    <row r="15444" spans="1:2" x14ac:dyDescent="0.25">
      <c r="A15444" t="s">
        <v>5319</v>
      </c>
      <c r="B15444">
        <v>1017151</v>
      </c>
    </row>
    <row r="15445" spans="1:2" x14ac:dyDescent="0.25">
      <c r="A15445" t="s">
        <v>5174</v>
      </c>
      <c r="B15445">
        <v>1017153</v>
      </c>
    </row>
    <row r="15446" spans="1:2" x14ac:dyDescent="0.25">
      <c r="A15446" t="s">
        <v>5766</v>
      </c>
      <c r="B15446">
        <v>1017154</v>
      </c>
    </row>
    <row r="15447" spans="1:2" x14ac:dyDescent="0.25">
      <c r="A15447" t="s">
        <v>9475</v>
      </c>
      <c r="B15447">
        <v>1017155</v>
      </c>
    </row>
    <row r="15448" spans="1:2" x14ac:dyDescent="0.25">
      <c r="A15448" t="s">
        <v>21329</v>
      </c>
      <c r="B15448">
        <v>1017156</v>
      </c>
    </row>
    <row r="15449" spans="1:2" x14ac:dyDescent="0.25">
      <c r="A15449" t="s">
        <v>21327</v>
      </c>
      <c r="B15449">
        <v>1017157</v>
      </c>
    </row>
    <row r="15450" spans="1:2" x14ac:dyDescent="0.25">
      <c r="A15450" t="s">
        <v>1700</v>
      </c>
      <c r="B15450">
        <v>1017158</v>
      </c>
    </row>
    <row r="15451" spans="1:2" x14ac:dyDescent="0.25">
      <c r="A15451" t="s">
        <v>18982</v>
      </c>
      <c r="B15451">
        <v>1017159</v>
      </c>
    </row>
    <row r="15452" spans="1:2" x14ac:dyDescent="0.25">
      <c r="A15452" t="s">
        <v>2131</v>
      </c>
      <c r="B15452">
        <v>1017160</v>
      </c>
    </row>
    <row r="15453" spans="1:2" x14ac:dyDescent="0.25">
      <c r="A15453" t="s">
        <v>8900</v>
      </c>
      <c r="B15453">
        <v>1017161</v>
      </c>
    </row>
    <row r="15454" spans="1:2" x14ac:dyDescent="0.25">
      <c r="A15454" t="s">
        <v>10182</v>
      </c>
      <c r="B15454">
        <v>1017162</v>
      </c>
    </row>
    <row r="15455" spans="1:2" x14ac:dyDescent="0.25">
      <c r="A15455" t="s">
        <v>14162</v>
      </c>
      <c r="B15455">
        <v>1017163</v>
      </c>
    </row>
    <row r="15456" spans="1:2" x14ac:dyDescent="0.25">
      <c r="A15456" t="s">
        <v>21330</v>
      </c>
      <c r="B15456">
        <v>1017164</v>
      </c>
    </row>
    <row r="15457" spans="1:2" x14ac:dyDescent="0.25">
      <c r="A15457" t="s">
        <v>1815</v>
      </c>
      <c r="B15457">
        <v>1017166</v>
      </c>
    </row>
    <row r="15458" spans="1:2" x14ac:dyDescent="0.25">
      <c r="A15458" t="s">
        <v>11773</v>
      </c>
      <c r="B15458">
        <v>1017167</v>
      </c>
    </row>
    <row r="15459" spans="1:2" x14ac:dyDescent="0.25">
      <c r="A15459" t="s">
        <v>7463</v>
      </c>
      <c r="B15459">
        <v>1017168</v>
      </c>
    </row>
    <row r="15460" spans="1:2" x14ac:dyDescent="0.25">
      <c r="A15460" t="s">
        <v>2299</v>
      </c>
      <c r="B15460">
        <v>1017169</v>
      </c>
    </row>
    <row r="15461" spans="1:2" x14ac:dyDescent="0.25">
      <c r="A15461" t="s">
        <v>21331</v>
      </c>
      <c r="B15461">
        <v>1017170</v>
      </c>
    </row>
    <row r="15462" spans="1:2" x14ac:dyDescent="0.25">
      <c r="A15462" t="s">
        <v>343</v>
      </c>
      <c r="B15462">
        <v>1017171</v>
      </c>
    </row>
    <row r="15463" spans="1:2" x14ac:dyDescent="0.25">
      <c r="A15463" t="s">
        <v>8350</v>
      </c>
      <c r="B15463">
        <v>1017172</v>
      </c>
    </row>
    <row r="15464" spans="1:2" x14ac:dyDescent="0.25">
      <c r="A15464" t="s">
        <v>2072</v>
      </c>
      <c r="B15464">
        <v>1017173</v>
      </c>
    </row>
    <row r="15465" spans="1:2" x14ac:dyDescent="0.25">
      <c r="A15465" t="s">
        <v>4940</v>
      </c>
      <c r="B15465">
        <v>1017174</v>
      </c>
    </row>
    <row r="15466" spans="1:2" x14ac:dyDescent="0.25">
      <c r="A15466" t="s">
        <v>21332</v>
      </c>
      <c r="B15466">
        <v>1017175</v>
      </c>
    </row>
    <row r="15467" spans="1:2" x14ac:dyDescent="0.25">
      <c r="A15467" t="s">
        <v>6888</v>
      </c>
      <c r="B15467">
        <v>1017176</v>
      </c>
    </row>
    <row r="15468" spans="1:2" x14ac:dyDescent="0.25">
      <c r="A15468" t="s">
        <v>7198</v>
      </c>
      <c r="B15468">
        <v>1017177</v>
      </c>
    </row>
    <row r="15469" spans="1:2" x14ac:dyDescent="0.25">
      <c r="A15469" t="s">
        <v>21333</v>
      </c>
      <c r="B15469">
        <v>1017178</v>
      </c>
    </row>
    <row r="15470" spans="1:2" x14ac:dyDescent="0.25">
      <c r="A15470" t="s">
        <v>21334</v>
      </c>
      <c r="B15470">
        <v>1017179</v>
      </c>
    </row>
    <row r="15471" spans="1:2" x14ac:dyDescent="0.25">
      <c r="A15471" t="s">
        <v>1244</v>
      </c>
      <c r="B15471">
        <v>1017180</v>
      </c>
    </row>
    <row r="15472" spans="1:2" x14ac:dyDescent="0.25">
      <c r="A15472" t="s">
        <v>12375</v>
      </c>
      <c r="B15472">
        <v>1017181</v>
      </c>
    </row>
    <row r="15473" spans="1:2" x14ac:dyDescent="0.25">
      <c r="A15473" t="s">
        <v>6382</v>
      </c>
      <c r="B15473">
        <v>1017183</v>
      </c>
    </row>
    <row r="15474" spans="1:2" x14ac:dyDescent="0.25">
      <c r="A15474" t="s">
        <v>21335</v>
      </c>
      <c r="B15474">
        <v>1017184</v>
      </c>
    </row>
    <row r="15475" spans="1:2" x14ac:dyDescent="0.25">
      <c r="A15475" t="s">
        <v>3942</v>
      </c>
      <c r="B15475">
        <v>1017186</v>
      </c>
    </row>
    <row r="15476" spans="1:2" x14ac:dyDescent="0.25">
      <c r="A15476" t="s">
        <v>10149</v>
      </c>
      <c r="B15476">
        <v>1017187</v>
      </c>
    </row>
    <row r="15477" spans="1:2" x14ac:dyDescent="0.25">
      <c r="A15477" t="s">
        <v>6217</v>
      </c>
      <c r="B15477">
        <v>1017188</v>
      </c>
    </row>
    <row r="15478" spans="1:2" x14ac:dyDescent="0.25">
      <c r="A15478" t="s">
        <v>21337</v>
      </c>
      <c r="B15478">
        <v>1017189</v>
      </c>
    </row>
    <row r="15479" spans="1:2" x14ac:dyDescent="0.25">
      <c r="A15479" t="s">
        <v>21336</v>
      </c>
      <c r="B15479">
        <v>1017191</v>
      </c>
    </row>
    <row r="15480" spans="1:2" x14ac:dyDescent="0.25">
      <c r="A15480" t="s">
        <v>7757</v>
      </c>
      <c r="B15480">
        <v>1017192</v>
      </c>
    </row>
    <row r="15481" spans="1:2" x14ac:dyDescent="0.25">
      <c r="A15481" t="s">
        <v>6520</v>
      </c>
      <c r="B15481">
        <v>1017193</v>
      </c>
    </row>
    <row r="15482" spans="1:2" x14ac:dyDescent="0.25">
      <c r="A15482" t="s">
        <v>21338</v>
      </c>
      <c r="B15482">
        <v>1017194</v>
      </c>
    </row>
    <row r="15483" spans="1:2" x14ac:dyDescent="0.25">
      <c r="A15483" t="s">
        <v>10971</v>
      </c>
      <c r="B15483">
        <v>1017195</v>
      </c>
    </row>
    <row r="15484" spans="1:2" x14ac:dyDescent="0.25">
      <c r="A15484" t="s">
        <v>11440</v>
      </c>
      <c r="B15484">
        <v>1017196</v>
      </c>
    </row>
    <row r="15485" spans="1:2" x14ac:dyDescent="0.25">
      <c r="A15485" t="s">
        <v>8083</v>
      </c>
      <c r="B15485">
        <v>1017197</v>
      </c>
    </row>
    <row r="15486" spans="1:2" x14ac:dyDescent="0.25">
      <c r="A15486" t="s">
        <v>1930</v>
      </c>
      <c r="B15486">
        <v>1017198</v>
      </c>
    </row>
    <row r="15487" spans="1:2" x14ac:dyDescent="0.25">
      <c r="A15487" t="s">
        <v>245</v>
      </c>
      <c r="B15487">
        <v>1017199</v>
      </c>
    </row>
    <row r="15488" spans="1:2" x14ac:dyDescent="0.25">
      <c r="A15488" t="s">
        <v>16753</v>
      </c>
      <c r="B15488">
        <v>1017200</v>
      </c>
    </row>
    <row r="15489" spans="1:2" x14ac:dyDescent="0.25">
      <c r="A15489" t="s">
        <v>11388</v>
      </c>
      <c r="B15489">
        <v>1017201</v>
      </c>
    </row>
    <row r="15490" spans="1:2" x14ac:dyDescent="0.25">
      <c r="A15490" t="s">
        <v>21340</v>
      </c>
      <c r="B15490">
        <v>1017202</v>
      </c>
    </row>
    <row r="15491" spans="1:2" x14ac:dyDescent="0.25">
      <c r="A15491" t="s">
        <v>7374</v>
      </c>
      <c r="B15491">
        <v>1017204</v>
      </c>
    </row>
    <row r="15492" spans="1:2" x14ac:dyDescent="0.25">
      <c r="A15492" t="s">
        <v>19890</v>
      </c>
      <c r="B15492">
        <v>1017205</v>
      </c>
    </row>
    <row r="15493" spans="1:2" x14ac:dyDescent="0.25">
      <c r="A15493" t="s">
        <v>21339</v>
      </c>
      <c r="B15493">
        <v>1017206</v>
      </c>
    </row>
    <row r="15494" spans="1:2" x14ac:dyDescent="0.25">
      <c r="A15494" t="s">
        <v>20273</v>
      </c>
      <c r="B15494">
        <v>1017207</v>
      </c>
    </row>
    <row r="15495" spans="1:2" x14ac:dyDescent="0.25">
      <c r="A15495" t="s">
        <v>11509</v>
      </c>
      <c r="B15495">
        <v>1017208</v>
      </c>
    </row>
    <row r="15496" spans="1:2" x14ac:dyDescent="0.25">
      <c r="A15496" t="s">
        <v>12560</v>
      </c>
      <c r="B15496">
        <v>1017209</v>
      </c>
    </row>
    <row r="15497" spans="1:2" x14ac:dyDescent="0.25">
      <c r="A15497" t="s">
        <v>15198</v>
      </c>
      <c r="B15497">
        <v>1017210</v>
      </c>
    </row>
    <row r="15498" spans="1:2" x14ac:dyDescent="0.25">
      <c r="A15498" t="s">
        <v>2682</v>
      </c>
      <c r="B15498">
        <v>1017211</v>
      </c>
    </row>
    <row r="15499" spans="1:2" x14ac:dyDescent="0.25">
      <c r="A15499" t="s">
        <v>4053</v>
      </c>
      <c r="B15499">
        <v>1017212</v>
      </c>
    </row>
    <row r="15500" spans="1:2" x14ac:dyDescent="0.25">
      <c r="A15500" t="s">
        <v>6739</v>
      </c>
      <c r="B15500">
        <v>1017214</v>
      </c>
    </row>
    <row r="15501" spans="1:2" x14ac:dyDescent="0.25">
      <c r="A15501" t="s">
        <v>10610</v>
      </c>
      <c r="B15501">
        <v>1017215</v>
      </c>
    </row>
    <row r="15502" spans="1:2" x14ac:dyDescent="0.25">
      <c r="A15502" t="s">
        <v>14092</v>
      </c>
      <c r="B15502">
        <v>1017216</v>
      </c>
    </row>
    <row r="15503" spans="1:2" x14ac:dyDescent="0.25">
      <c r="A15503" t="s">
        <v>16409</v>
      </c>
      <c r="B15503">
        <v>1017217</v>
      </c>
    </row>
    <row r="15504" spans="1:2" x14ac:dyDescent="0.25">
      <c r="A15504" t="s">
        <v>11461</v>
      </c>
      <c r="B15504">
        <v>1017218</v>
      </c>
    </row>
    <row r="15505" spans="1:2" x14ac:dyDescent="0.25">
      <c r="A15505" t="s">
        <v>21342</v>
      </c>
      <c r="B15505">
        <v>1017219</v>
      </c>
    </row>
    <row r="15506" spans="1:2" x14ac:dyDescent="0.25">
      <c r="A15506" t="s">
        <v>9185</v>
      </c>
      <c r="B15506">
        <v>1017220</v>
      </c>
    </row>
    <row r="15507" spans="1:2" x14ac:dyDescent="0.25">
      <c r="A15507" t="s">
        <v>21341</v>
      </c>
      <c r="B15507">
        <v>1017221</v>
      </c>
    </row>
    <row r="15508" spans="1:2" x14ac:dyDescent="0.25">
      <c r="A15508" t="s">
        <v>1233</v>
      </c>
      <c r="B15508">
        <v>1017222</v>
      </c>
    </row>
    <row r="15509" spans="1:2" x14ac:dyDescent="0.25">
      <c r="A15509" t="s">
        <v>14940</v>
      </c>
      <c r="B15509">
        <v>1017223</v>
      </c>
    </row>
    <row r="15510" spans="1:2" x14ac:dyDescent="0.25">
      <c r="A15510" t="s">
        <v>5615</v>
      </c>
      <c r="B15510">
        <v>1017224</v>
      </c>
    </row>
    <row r="15511" spans="1:2" x14ac:dyDescent="0.25">
      <c r="A15511" t="s">
        <v>12997</v>
      </c>
      <c r="B15511">
        <v>1017225</v>
      </c>
    </row>
    <row r="15512" spans="1:2" x14ac:dyDescent="0.25">
      <c r="A15512" t="s">
        <v>21343</v>
      </c>
      <c r="B15512">
        <v>1017226</v>
      </c>
    </row>
    <row r="15513" spans="1:2" x14ac:dyDescent="0.25">
      <c r="A15513" t="s">
        <v>21344</v>
      </c>
      <c r="B15513">
        <v>1017227</v>
      </c>
    </row>
    <row r="15514" spans="1:2" x14ac:dyDescent="0.25">
      <c r="A15514" t="s">
        <v>16371</v>
      </c>
      <c r="B15514">
        <v>1017228</v>
      </c>
    </row>
    <row r="15515" spans="1:2" x14ac:dyDescent="0.25">
      <c r="A15515" t="s">
        <v>21345</v>
      </c>
      <c r="B15515">
        <v>1017229</v>
      </c>
    </row>
    <row r="15516" spans="1:2" x14ac:dyDescent="0.25">
      <c r="A15516" t="s">
        <v>337</v>
      </c>
      <c r="B15516">
        <v>1017230</v>
      </c>
    </row>
    <row r="15517" spans="1:2" x14ac:dyDescent="0.25">
      <c r="A15517" t="s">
        <v>12950</v>
      </c>
      <c r="B15517">
        <v>1017231</v>
      </c>
    </row>
    <row r="15518" spans="1:2" x14ac:dyDescent="0.25">
      <c r="A15518" t="s">
        <v>14276</v>
      </c>
      <c r="B15518">
        <v>1017232</v>
      </c>
    </row>
    <row r="15519" spans="1:2" x14ac:dyDescent="0.25">
      <c r="A15519" t="s">
        <v>7068</v>
      </c>
      <c r="B15519">
        <v>1017233</v>
      </c>
    </row>
    <row r="15520" spans="1:2" x14ac:dyDescent="0.25">
      <c r="A15520" t="s">
        <v>21346</v>
      </c>
      <c r="B15520">
        <v>1017234</v>
      </c>
    </row>
    <row r="15521" spans="1:2" x14ac:dyDescent="0.25">
      <c r="A15521" t="s">
        <v>20850</v>
      </c>
      <c r="B15521">
        <v>1017235</v>
      </c>
    </row>
    <row r="15522" spans="1:2" x14ac:dyDescent="0.25">
      <c r="A15522" t="s">
        <v>12153</v>
      </c>
      <c r="B15522">
        <v>1017236</v>
      </c>
    </row>
    <row r="15523" spans="1:2" x14ac:dyDescent="0.25">
      <c r="A15523" t="s">
        <v>21347</v>
      </c>
      <c r="B15523">
        <v>1017237</v>
      </c>
    </row>
    <row r="15524" spans="1:2" x14ac:dyDescent="0.25">
      <c r="A15524" t="s">
        <v>21348</v>
      </c>
      <c r="B15524">
        <v>1017238</v>
      </c>
    </row>
    <row r="15525" spans="1:2" x14ac:dyDescent="0.25">
      <c r="A15525" t="s">
        <v>3045</v>
      </c>
      <c r="B15525">
        <v>1017239</v>
      </c>
    </row>
    <row r="15526" spans="1:2" x14ac:dyDescent="0.25">
      <c r="A15526" t="s">
        <v>870</v>
      </c>
      <c r="B15526">
        <v>1017240</v>
      </c>
    </row>
    <row r="15527" spans="1:2" x14ac:dyDescent="0.25">
      <c r="A15527" t="s">
        <v>1503</v>
      </c>
      <c r="B15527">
        <v>1017241</v>
      </c>
    </row>
    <row r="15528" spans="1:2" x14ac:dyDescent="0.25">
      <c r="A15528" t="s">
        <v>9363</v>
      </c>
      <c r="B15528">
        <v>1017242</v>
      </c>
    </row>
    <row r="15529" spans="1:2" x14ac:dyDescent="0.25">
      <c r="A15529" t="s">
        <v>21349</v>
      </c>
      <c r="B15529">
        <v>1017243</v>
      </c>
    </row>
    <row r="15530" spans="1:2" x14ac:dyDescent="0.25">
      <c r="A15530" t="s">
        <v>6635</v>
      </c>
      <c r="B15530">
        <v>1017244</v>
      </c>
    </row>
    <row r="15531" spans="1:2" x14ac:dyDescent="0.25">
      <c r="A15531" t="s">
        <v>21350</v>
      </c>
      <c r="B15531">
        <v>1017245</v>
      </c>
    </row>
    <row r="15532" spans="1:2" x14ac:dyDescent="0.25">
      <c r="A15532" t="s">
        <v>1496</v>
      </c>
      <c r="B15532">
        <v>1017246</v>
      </c>
    </row>
    <row r="15533" spans="1:2" x14ac:dyDescent="0.25">
      <c r="A15533" t="s">
        <v>664</v>
      </c>
      <c r="B15533">
        <v>1017247</v>
      </c>
    </row>
    <row r="15534" spans="1:2" x14ac:dyDescent="0.25">
      <c r="A15534" t="s">
        <v>9551</v>
      </c>
      <c r="B15534">
        <v>1017248</v>
      </c>
    </row>
    <row r="15535" spans="1:2" x14ac:dyDescent="0.25">
      <c r="A15535" t="s">
        <v>3449</v>
      </c>
      <c r="B15535">
        <v>1017250</v>
      </c>
    </row>
    <row r="15536" spans="1:2" x14ac:dyDescent="0.25">
      <c r="A15536" t="s">
        <v>11157</v>
      </c>
      <c r="B15536">
        <v>1017251</v>
      </c>
    </row>
    <row r="15537" spans="1:2" x14ac:dyDescent="0.25">
      <c r="A15537" t="s">
        <v>2240</v>
      </c>
      <c r="B15537">
        <v>1017252</v>
      </c>
    </row>
    <row r="15538" spans="1:2" x14ac:dyDescent="0.25">
      <c r="A15538" t="s">
        <v>21352</v>
      </c>
      <c r="B15538">
        <v>1017254</v>
      </c>
    </row>
    <row r="15539" spans="1:2" x14ac:dyDescent="0.25">
      <c r="A15539" t="s">
        <v>2023</v>
      </c>
      <c r="B15539">
        <v>1017256</v>
      </c>
    </row>
    <row r="15540" spans="1:2" x14ac:dyDescent="0.25">
      <c r="A15540" t="s">
        <v>6667</v>
      </c>
      <c r="B15540">
        <v>1017257</v>
      </c>
    </row>
    <row r="15541" spans="1:2" x14ac:dyDescent="0.25">
      <c r="A15541" t="s">
        <v>9589</v>
      </c>
      <c r="B15541">
        <v>1017258</v>
      </c>
    </row>
    <row r="15542" spans="1:2" x14ac:dyDescent="0.25">
      <c r="A15542" t="s">
        <v>21355</v>
      </c>
      <c r="B15542">
        <v>1017259</v>
      </c>
    </row>
    <row r="15543" spans="1:2" x14ac:dyDescent="0.25">
      <c r="A15543" t="s">
        <v>21353</v>
      </c>
      <c r="B15543">
        <v>1017260</v>
      </c>
    </row>
    <row r="15544" spans="1:2" x14ac:dyDescent="0.25">
      <c r="A15544" t="s">
        <v>21354</v>
      </c>
      <c r="B15544">
        <v>1017261</v>
      </c>
    </row>
    <row r="15545" spans="1:2" x14ac:dyDescent="0.25">
      <c r="A15545" t="s">
        <v>9459</v>
      </c>
      <c r="B15545">
        <v>1017263</v>
      </c>
    </row>
    <row r="15546" spans="1:2" x14ac:dyDescent="0.25">
      <c r="A15546" t="s">
        <v>12993</v>
      </c>
      <c r="B15546">
        <v>1017264</v>
      </c>
    </row>
    <row r="15547" spans="1:2" x14ac:dyDescent="0.25">
      <c r="A15547" t="s">
        <v>5773</v>
      </c>
      <c r="B15547">
        <v>1017265</v>
      </c>
    </row>
    <row r="15548" spans="1:2" x14ac:dyDescent="0.25">
      <c r="A15548" t="s">
        <v>11642</v>
      </c>
      <c r="B15548">
        <v>1017266</v>
      </c>
    </row>
    <row r="15549" spans="1:2" x14ac:dyDescent="0.25">
      <c r="A15549" t="s">
        <v>11602</v>
      </c>
      <c r="B15549">
        <v>1017267</v>
      </c>
    </row>
    <row r="15550" spans="1:2" x14ac:dyDescent="0.25">
      <c r="A15550" t="s">
        <v>2080</v>
      </c>
      <c r="B15550">
        <v>1017268</v>
      </c>
    </row>
    <row r="15551" spans="1:2" x14ac:dyDescent="0.25">
      <c r="A15551" t="s">
        <v>21356</v>
      </c>
      <c r="B15551">
        <v>1017270</v>
      </c>
    </row>
    <row r="15552" spans="1:2" x14ac:dyDescent="0.25">
      <c r="A15552" t="s">
        <v>11855</v>
      </c>
      <c r="B15552">
        <v>1017272</v>
      </c>
    </row>
    <row r="15553" spans="1:2" x14ac:dyDescent="0.25">
      <c r="A15553" t="s">
        <v>21357</v>
      </c>
      <c r="B15553">
        <v>1017273</v>
      </c>
    </row>
    <row r="15554" spans="1:2" x14ac:dyDescent="0.25">
      <c r="A15554" t="s">
        <v>16383</v>
      </c>
      <c r="B15554">
        <v>1017274</v>
      </c>
    </row>
    <row r="15555" spans="1:2" x14ac:dyDescent="0.25">
      <c r="A15555" t="s">
        <v>21358</v>
      </c>
      <c r="B15555">
        <v>1017275</v>
      </c>
    </row>
    <row r="15556" spans="1:2" x14ac:dyDescent="0.25">
      <c r="A15556" t="s">
        <v>21359</v>
      </c>
      <c r="B15556">
        <v>1017277</v>
      </c>
    </row>
    <row r="15557" spans="1:2" x14ac:dyDescent="0.25">
      <c r="A15557" t="s">
        <v>2210</v>
      </c>
      <c r="B15557">
        <v>1017278</v>
      </c>
    </row>
    <row r="15558" spans="1:2" x14ac:dyDescent="0.25">
      <c r="A15558" t="s">
        <v>9510</v>
      </c>
      <c r="B15558">
        <v>1017279</v>
      </c>
    </row>
    <row r="15559" spans="1:2" x14ac:dyDescent="0.25">
      <c r="A15559" t="s">
        <v>14874</v>
      </c>
      <c r="B15559">
        <v>1017280</v>
      </c>
    </row>
    <row r="15560" spans="1:2" x14ac:dyDescent="0.25">
      <c r="A15560" t="s">
        <v>4510</v>
      </c>
      <c r="B15560">
        <v>1017281</v>
      </c>
    </row>
    <row r="15561" spans="1:2" x14ac:dyDescent="0.25">
      <c r="A15561" t="s">
        <v>12626</v>
      </c>
      <c r="B15561">
        <v>1017282</v>
      </c>
    </row>
    <row r="15562" spans="1:2" x14ac:dyDescent="0.25">
      <c r="A15562" t="s">
        <v>16220</v>
      </c>
      <c r="B15562">
        <v>1017283</v>
      </c>
    </row>
    <row r="15563" spans="1:2" x14ac:dyDescent="0.25">
      <c r="A15563" t="s">
        <v>13932</v>
      </c>
      <c r="B15563">
        <v>1017284</v>
      </c>
    </row>
    <row r="15564" spans="1:2" x14ac:dyDescent="0.25">
      <c r="A15564" t="s">
        <v>21361</v>
      </c>
      <c r="B15564">
        <v>1017285</v>
      </c>
    </row>
    <row r="15565" spans="1:2" x14ac:dyDescent="0.25">
      <c r="A15565" t="s">
        <v>21360</v>
      </c>
      <c r="B15565">
        <v>1017286</v>
      </c>
    </row>
    <row r="15566" spans="1:2" x14ac:dyDescent="0.25">
      <c r="A15566" t="s">
        <v>10936</v>
      </c>
      <c r="B15566">
        <v>1017287</v>
      </c>
    </row>
    <row r="15567" spans="1:2" x14ac:dyDescent="0.25">
      <c r="A15567" t="s">
        <v>21363</v>
      </c>
      <c r="B15567">
        <v>1017288</v>
      </c>
    </row>
    <row r="15568" spans="1:2" x14ac:dyDescent="0.25">
      <c r="A15568" t="s">
        <v>5804</v>
      </c>
      <c r="B15568">
        <v>1017290</v>
      </c>
    </row>
    <row r="15569" spans="1:2" x14ac:dyDescent="0.25">
      <c r="A15569" t="s">
        <v>9292</v>
      </c>
      <c r="B15569">
        <v>1017291</v>
      </c>
    </row>
    <row r="15570" spans="1:2" x14ac:dyDescent="0.25">
      <c r="A15570" t="s">
        <v>12274</v>
      </c>
      <c r="B15570">
        <v>1017292</v>
      </c>
    </row>
    <row r="15571" spans="1:2" x14ac:dyDescent="0.25">
      <c r="A15571" t="s">
        <v>5094</v>
      </c>
      <c r="B15571">
        <v>1017293</v>
      </c>
    </row>
    <row r="15572" spans="1:2" x14ac:dyDescent="0.25">
      <c r="A15572" t="s">
        <v>5389</v>
      </c>
      <c r="B15572">
        <v>1017294</v>
      </c>
    </row>
    <row r="15573" spans="1:2" x14ac:dyDescent="0.25">
      <c r="A15573" t="s">
        <v>21362</v>
      </c>
      <c r="B15573">
        <v>1017295</v>
      </c>
    </row>
    <row r="15574" spans="1:2" x14ac:dyDescent="0.25">
      <c r="A15574" t="s">
        <v>2534</v>
      </c>
      <c r="B15574">
        <v>1017296</v>
      </c>
    </row>
    <row r="15575" spans="1:2" x14ac:dyDescent="0.25">
      <c r="A15575" t="s">
        <v>21364</v>
      </c>
      <c r="B15575">
        <v>1017297</v>
      </c>
    </row>
    <row r="15576" spans="1:2" x14ac:dyDescent="0.25">
      <c r="A15576" t="s">
        <v>8002</v>
      </c>
      <c r="B15576">
        <v>1017299</v>
      </c>
    </row>
    <row r="15577" spans="1:2" x14ac:dyDescent="0.25">
      <c r="A15577" t="s">
        <v>6065</v>
      </c>
      <c r="B15577">
        <v>1017300</v>
      </c>
    </row>
    <row r="15578" spans="1:2" x14ac:dyDescent="0.25">
      <c r="A15578" t="s">
        <v>16062</v>
      </c>
      <c r="B15578">
        <v>1017301</v>
      </c>
    </row>
    <row r="15579" spans="1:2" x14ac:dyDescent="0.25">
      <c r="A15579" t="s">
        <v>16825</v>
      </c>
      <c r="B15579">
        <v>1017302</v>
      </c>
    </row>
    <row r="15580" spans="1:2" x14ac:dyDescent="0.25">
      <c r="A15580" t="s">
        <v>21365</v>
      </c>
      <c r="B15580">
        <v>1017303</v>
      </c>
    </row>
    <row r="15581" spans="1:2" x14ac:dyDescent="0.25">
      <c r="A15581" t="s">
        <v>21366</v>
      </c>
      <c r="B15581">
        <v>1017305</v>
      </c>
    </row>
    <row r="15582" spans="1:2" x14ac:dyDescent="0.25">
      <c r="A15582" t="s">
        <v>10942</v>
      </c>
      <c r="B15582">
        <v>1017306</v>
      </c>
    </row>
    <row r="15583" spans="1:2" x14ac:dyDescent="0.25">
      <c r="A15583" t="s">
        <v>6585</v>
      </c>
      <c r="B15583">
        <v>1017307</v>
      </c>
    </row>
    <row r="15584" spans="1:2" x14ac:dyDescent="0.25">
      <c r="A15584" t="s">
        <v>21367</v>
      </c>
      <c r="B15584">
        <v>1017308</v>
      </c>
    </row>
    <row r="15585" spans="1:2" x14ac:dyDescent="0.25">
      <c r="A15585" t="s">
        <v>12297</v>
      </c>
      <c r="B15585">
        <v>1017310</v>
      </c>
    </row>
    <row r="15586" spans="1:2" x14ac:dyDescent="0.25">
      <c r="A15586" t="s">
        <v>12296</v>
      </c>
      <c r="B15586">
        <v>1017311</v>
      </c>
    </row>
    <row r="15587" spans="1:2" x14ac:dyDescent="0.25">
      <c r="A15587" t="s">
        <v>21368</v>
      </c>
      <c r="B15587">
        <v>1017312</v>
      </c>
    </row>
    <row r="15588" spans="1:2" x14ac:dyDescent="0.25">
      <c r="A15588" t="s">
        <v>15022</v>
      </c>
      <c r="B15588">
        <v>1017314</v>
      </c>
    </row>
    <row r="15589" spans="1:2" x14ac:dyDescent="0.25">
      <c r="A15589" t="s">
        <v>6621</v>
      </c>
      <c r="B15589">
        <v>1017315</v>
      </c>
    </row>
    <row r="15590" spans="1:2" x14ac:dyDescent="0.25">
      <c r="A15590" t="s">
        <v>21370</v>
      </c>
      <c r="B15590">
        <v>1017316</v>
      </c>
    </row>
    <row r="15591" spans="1:2" x14ac:dyDescent="0.25">
      <c r="A15591" t="s">
        <v>15549</v>
      </c>
      <c r="B15591">
        <v>1017317</v>
      </c>
    </row>
    <row r="15592" spans="1:2" x14ac:dyDescent="0.25">
      <c r="A15592" t="s">
        <v>3479</v>
      </c>
      <c r="B15592">
        <v>1017318</v>
      </c>
    </row>
    <row r="15593" spans="1:2" x14ac:dyDescent="0.25">
      <c r="A15593" t="s">
        <v>21369</v>
      </c>
      <c r="B15593">
        <v>1017319</v>
      </c>
    </row>
    <row r="15594" spans="1:2" x14ac:dyDescent="0.25">
      <c r="A15594" t="s">
        <v>21371</v>
      </c>
      <c r="B15594">
        <v>1017321</v>
      </c>
    </row>
    <row r="15595" spans="1:2" x14ac:dyDescent="0.25">
      <c r="A15595" t="s">
        <v>21372</v>
      </c>
      <c r="B15595">
        <v>1017322</v>
      </c>
    </row>
    <row r="15596" spans="1:2" x14ac:dyDescent="0.25">
      <c r="A15596" t="s">
        <v>14853</v>
      </c>
      <c r="B15596">
        <v>1017323</v>
      </c>
    </row>
    <row r="15597" spans="1:2" x14ac:dyDescent="0.25">
      <c r="A15597" t="s">
        <v>4371</v>
      </c>
      <c r="B15597">
        <v>1017324</v>
      </c>
    </row>
    <row r="15598" spans="1:2" x14ac:dyDescent="0.25">
      <c r="A15598" t="s">
        <v>7104</v>
      </c>
      <c r="B15598">
        <v>1017325</v>
      </c>
    </row>
    <row r="15599" spans="1:2" x14ac:dyDescent="0.25">
      <c r="A15599" t="s">
        <v>3231</v>
      </c>
      <c r="B15599">
        <v>1017326</v>
      </c>
    </row>
    <row r="15600" spans="1:2" x14ac:dyDescent="0.25">
      <c r="A15600" t="s">
        <v>7121</v>
      </c>
      <c r="B15600">
        <v>1017327</v>
      </c>
    </row>
    <row r="15601" spans="1:2" x14ac:dyDescent="0.25">
      <c r="A15601" t="s">
        <v>7129</v>
      </c>
      <c r="B15601">
        <v>1017329</v>
      </c>
    </row>
    <row r="15602" spans="1:2" x14ac:dyDescent="0.25">
      <c r="A15602" t="s">
        <v>4823</v>
      </c>
      <c r="B15602">
        <v>1017331</v>
      </c>
    </row>
    <row r="15603" spans="1:2" x14ac:dyDescent="0.25">
      <c r="A15603" t="s">
        <v>21373</v>
      </c>
      <c r="B15603">
        <v>1017332</v>
      </c>
    </row>
    <row r="15604" spans="1:2" x14ac:dyDescent="0.25">
      <c r="A15604" t="s">
        <v>14281</v>
      </c>
      <c r="B15604">
        <v>1017333</v>
      </c>
    </row>
    <row r="15605" spans="1:2" x14ac:dyDescent="0.25">
      <c r="A15605" t="s">
        <v>3932</v>
      </c>
      <c r="B15605">
        <v>1017334</v>
      </c>
    </row>
    <row r="15606" spans="1:2" x14ac:dyDescent="0.25">
      <c r="A15606" t="s">
        <v>21374</v>
      </c>
      <c r="B15606">
        <v>1017335</v>
      </c>
    </row>
    <row r="15607" spans="1:2" x14ac:dyDescent="0.25">
      <c r="A15607" t="s">
        <v>643</v>
      </c>
      <c r="B15607">
        <v>1017337</v>
      </c>
    </row>
    <row r="15608" spans="1:2" x14ac:dyDescent="0.25">
      <c r="A15608" t="s">
        <v>10283</v>
      </c>
      <c r="B15608">
        <v>1017338</v>
      </c>
    </row>
    <row r="15609" spans="1:2" x14ac:dyDescent="0.25">
      <c r="A15609" t="s">
        <v>21375</v>
      </c>
      <c r="B15609">
        <v>1017339</v>
      </c>
    </row>
    <row r="15610" spans="1:2" x14ac:dyDescent="0.25">
      <c r="A15610" t="s">
        <v>21376</v>
      </c>
      <c r="B15610">
        <v>1017340</v>
      </c>
    </row>
    <row r="15611" spans="1:2" x14ac:dyDescent="0.25">
      <c r="A15611" t="s">
        <v>9922</v>
      </c>
      <c r="B15611">
        <v>1017341</v>
      </c>
    </row>
    <row r="15612" spans="1:2" x14ac:dyDescent="0.25">
      <c r="A15612" t="s">
        <v>21377</v>
      </c>
      <c r="B15612">
        <v>1017342</v>
      </c>
    </row>
    <row r="15613" spans="1:2" x14ac:dyDescent="0.25">
      <c r="A15613" t="s">
        <v>13518</v>
      </c>
      <c r="B15613">
        <v>1017343</v>
      </c>
    </row>
    <row r="15614" spans="1:2" x14ac:dyDescent="0.25">
      <c r="A15614" t="s">
        <v>3196</v>
      </c>
      <c r="B15614">
        <v>1017344</v>
      </c>
    </row>
    <row r="15615" spans="1:2" x14ac:dyDescent="0.25">
      <c r="A15615" t="s">
        <v>21379</v>
      </c>
      <c r="B15615">
        <v>1017345</v>
      </c>
    </row>
    <row r="15616" spans="1:2" x14ac:dyDescent="0.25">
      <c r="A15616" t="s">
        <v>13686</v>
      </c>
      <c r="B15616">
        <v>1017346</v>
      </c>
    </row>
    <row r="15617" spans="1:2" x14ac:dyDescent="0.25">
      <c r="A15617" t="s">
        <v>6402</v>
      </c>
      <c r="B15617">
        <v>1017347</v>
      </c>
    </row>
    <row r="15618" spans="1:2" x14ac:dyDescent="0.25">
      <c r="A15618" t="s">
        <v>21378</v>
      </c>
      <c r="B15618">
        <v>1017348</v>
      </c>
    </row>
    <row r="15619" spans="1:2" x14ac:dyDescent="0.25">
      <c r="A15619" t="s">
        <v>14227</v>
      </c>
      <c r="B15619">
        <v>1017349</v>
      </c>
    </row>
    <row r="15620" spans="1:2" x14ac:dyDescent="0.25">
      <c r="A15620" t="s">
        <v>14799</v>
      </c>
      <c r="B15620">
        <v>1017350</v>
      </c>
    </row>
    <row r="15621" spans="1:2" x14ac:dyDescent="0.25">
      <c r="A15621" t="s">
        <v>9601</v>
      </c>
      <c r="B15621">
        <v>1017351</v>
      </c>
    </row>
    <row r="15622" spans="1:2" x14ac:dyDescent="0.25">
      <c r="A15622" t="s">
        <v>9624</v>
      </c>
      <c r="B15622">
        <v>1017354</v>
      </c>
    </row>
    <row r="15623" spans="1:2" x14ac:dyDescent="0.25">
      <c r="A15623" t="s">
        <v>21381</v>
      </c>
      <c r="B15623">
        <v>1017355</v>
      </c>
    </row>
    <row r="15624" spans="1:2" x14ac:dyDescent="0.25">
      <c r="A15624" t="s">
        <v>9888</v>
      </c>
      <c r="B15624">
        <v>1017356</v>
      </c>
    </row>
    <row r="15625" spans="1:2" x14ac:dyDescent="0.25">
      <c r="A15625" t="s">
        <v>12217</v>
      </c>
      <c r="B15625">
        <v>1017357</v>
      </c>
    </row>
    <row r="15626" spans="1:2" x14ac:dyDescent="0.25">
      <c r="A15626" t="s">
        <v>21382</v>
      </c>
      <c r="B15626">
        <v>1017358</v>
      </c>
    </row>
    <row r="15627" spans="1:2" x14ac:dyDescent="0.25">
      <c r="A15627" t="s">
        <v>10958</v>
      </c>
      <c r="B15627">
        <v>1017359</v>
      </c>
    </row>
    <row r="15628" spans="1:2" x14ac:dyDescent="0.25">
      <c r="A15628" t="s">
        <v>8384</v>
      </c>
      <c r="B15628">
        <v>1017360</v>
      </c>
    </row>
    <row r="15629" spans="1:2" x14ac:dyDescent="0.25">
      <c r="A15629" t="s">
        <v>20953</v>
      </c>
      <c r="B15629">
        <v>1017361</v>
      </c>
    </row>
    <row r="15630" spans="1:2" x14ac:dyDescent="0.25">
      <c r="A15630" t="s">
        <v>1231</v>
      </c>
      <c r="B15630">
        <v>1017362</v>
      </c>
    </row>
    <row r="15631" spans="1:2" x14ac:dyDescent="0.25">
      <c r="A15631" t="s">
        <v>3776</v>
      </c>
      <c r="B15631">
        <v>1017363</v>
      </c>
    </row>
    <row r="15632" spans="1:2" x14ac:dyDescent="0.25">
      <c r="A15632" t="s">
        <v>1375</v>
      </c>
      <c r="B15632">
        <v>1017364</v>
      </c>
    </row>
    <row r="15633" spans="1:2" x14ac:dyDescent="0.25">
      <c r="A15633" t="s">
        <v>21384</v>
      </c>
      <c r="B15633">
        <v>1017365</v>
      </c>
    </row>
    <row r="15634" spans="1:2" x14ac:dyDescent="0.25">
      <c r="A15634" t="s">
        <v>21385</v>
      </c>
      <c r="B15634">
        <v>1017366</v>
      </c>
    </row>
    <row r="15635" spans="1:2" x14ac:dyDescent="0.25">
      <c r="A15635" t="s">
        <v>21386</v>
      </c>
      <c r="B15635">
        <v>1017367</v>
      </c>
    </row>
    <row r="15636" spans="1:2" x14ac:dyDescent="0.25">
      <c r="A15636" t="s">
        <v>11183</v>
      </c>
      <c r="B15636">
        <v>1017368</v>
      </c>
    </row>
    <row r="15637" spans="1:2" x14ac:dyDescent="0.25">
      <c r="A15637" t="s">
        <v>12078</v>
      </c>
      <c r="B15637">
        <v>1017369</v>
      </c>
    </row>
    <row r="15638" spans="1:2" x14ac:dyDescent="0.25">
      <c r="A15638" t="s">
        <v>21388</v>
      </c>
      <c r="B15638">
        <v>1017370</v>
      </c>
    </row>
    <row r="15639" spans="1:2" x14ac:dyDescent="0.25">
      <c r="A15639" t="s">
        <v>21387</v>
      </c>
      <c r="B15639">
        <v>1017372</v>
      </c>
    </row>
    <row r="15640" spans="1:2" x14ac:dyDescent="0.25">
      <c r="A15640" t="s">
        <v>1177</v>
      </c>
      <c r="B15640">
        <v>1017373</v>
      </c>
    </row>
    <row r="15641" spans="1:2" x14ac:dyDescent="0.25">
      <c r="A15641" t="s">
        <v>2380</v>
      </c>
      <c r="B15641">
        <v>1017374</v>
      </c>
    </row>
    <row r="15642" spans="1:2" x14ac:dyDescent="0.25">
      <c r="A15642" t="s">
        <v>20109</v>
      </c>
      <c r="B15642">
        <v>1017375</v>
      </c>
    </row>
    <row r="15643" spans="1:2" x14ac:dyDescent="0.25">
      <c r="A15643" t="s">
        <v>11576</v>
      </c>
      <c r="B15643">
        <v>1017376</v>
      </c>
    </row>
    <row r="15644" spans="1:2" x14ac:dyDescent="0.25">
      <c r="A15644" t="s">
        <v>21192</v>
      </c>
      <c r="B15644">
        <v>1017377</v>
      </c>
    </row>
    <row r="15645" spans="1:2" x14ac:dyDescent="0.25">
      <c r="A15645" t="s">
        <v>21389</v>
      </c>
      <c r="B15645">
        <v>1017378</v>
      </c>
    </row>
    <row r="15646" spans="1:2" x14ac:dyDescent="0.25">
      <c r="A15646" t="s">
        <v>2417</v>
      </c>
      <c r="B15646">
        <v>1017379</v>
      </c>
    </row>
    <row r="15647" spans="1:2" x14ac:dyDescent="0.25">
      <c r="A15647" t="s">
        <v>11121</v>
      </c>
      <c r="B15647">
        <v>1017380</v>
      </c>
    </row>
    <row r="15648" spans="1:2" x14ac:dyDescent="0.25">
      <c r="A15648" t="s">
        <v>10606</v>
      </c>
      <c r="B15648">
        <v>1017381</v>
      </c>
    </row>
    <row r="15649" spans="1:2" x14ac:dyDescent="0.25">
      <c r="A15649" t="s">
        <v>21391</v>
      </c>
      <c r="B15649">
        <v>1017382</v>
      </c>
    </row>
    <row r="15650" spans="1:2" x14ac:dyDescent="0.25">
      <c r="A15650" t="s">
        <v>8206</v>
      </c>
      <c r="B15650">
        <v>1017383</v>
      </c>
    </row>
    <row r="15651" spans="1:2" x14ac:dyDescent="0.25">
      <c r="A15651" t="s">
        <v>5798</v>
      </c>
      <c r="B15651">
        <v>1017384</v>
      </c>
    </row>
    <row r="15652" spans="1:2" x14ac:dyDescent="0.25">
      <c r="A15652" t="s">
        <v>12039</v>
      </c>
      <c r="B15652">
        <v>1017386</v>
      </c>
    </row>
    <row r="15653" spans="1:2" x14ac:dyDescent="0.25">
      <c r="A15653" t="s">
        <v>21392</v>
      </c>
      <c r="B15653">
        <v>1017387</v>
      </c>
    </row>
    <row r="15654" spans="1:2" x14ac:dyDescent="0.25">
      <c r="A15654" t="s">
        <v>1905</v>
      </c>
      <c r="B15654">
        <v>1017388</v>
      </c>
    </row>
    <row r="15655" spans="1:2" x14ac:dyDescent="0.25">
      <c r="A15655" t="s">
        <v>10271</v>
      </c>
      <c r="B15655">
        <v>1017389</v>
      </c>
    </row>
    <row r="15656" spans="1:2" x14ac:dyDescent="0.25">
      <c r="A15656" t="s">
        <v>14298</v>
      </c>
      <c r="B15656">
        <v>1017390</v>
      </c>
    </row>
    <row r="15657" spans="1:2" x14ac:dyDescent="0.25">
      <c r="A15657" t="s">
        <v>9447</v>
      </c>
      <c r="B15657">
        <v>1017392</v>
      </c>
    </row>
    <row r="15658" spans="1:2" x14ac:dyDescent="0.25">
      <c r="A15658" t="s">
        <v>21394</v>
      </c>
      <c r="B15658">
        <v>1017394</v>
      </c>
    </row>
    <row r="15659" spans="1:2" x14ac:dyDescent="0.25">
      <c r="A15659" t="s">
        <v>21393</v>
      </c>
      <c r="B15659">
        <v>1017395</v>
      </c>
    </row>
    <row r="15660" spans="1:2" x14ac:dyDescent="0.25">
      <c r="A15660" t="s">
        <v>21395</v>
      </c>
      <c r="B15660">
        <v>1017396</v>
      </c>
    </row>
    <row r="15661" spans="1:2" x14ac:dyDescent="0.25">
      <c r="A15661" t="s">
        <v>8281</v>
      </c>
      <c r="B15661">
        <v>1017397</v>
      </c>
    </row>
    <row r="15662" spans="1:2" x14ac:dyDescent="0.25">
      <c r="A15662" t="s">
        <v>11271</v>
      </c>
      <c r="B15662">
        <v>1017398</v>
      </c>
    </row>
    <row r="15663" spans="1:2" x14ac:dyDescent="0.25">
      <c r="A15663" t="s">
        <v>179</v>
      </c>
      <c r="B15663">
        <v>1017399</v>
      </c>
    </row>
    <row r="15664" spans="1:2" x14ac:dyDescent="0.25">
      <c r="A15664" t="s">
        <v>5584</v>
      </c>
      <c r="B15664">
        <v>1017400</v>
      </c>
    </row>
    <row r="15665" spans="1:2" x14ac:dyDescent="0.25">
      <c r="A15665" t="s">
        <v>21396</v>
      </c>
      <c r="B15665">
        <v>1017401</v>
      </c>
    </row>
    <row r="15666" spans="1:2" x14ac:dyDescent="0.25">
      <c r="A15666" t="s">
        <v>21397</v>
      </c>
      <c r="B15666">
        <v>1017402</v>
      </c>
    </row>
    <row r="15667" spans="1:2" x14ac:dyDescent="0.25">
      <c r="A15667" t="s">
        <v>7935</v>
      </c>
      <c r="B15667">
        <v>1017403</v>
      </c>
    </row>
    <row r="15668" spans="1:2" x14ac:dyDescent="0.25">
      <c r="A15668" t="s">
        <v>11682</v>
      </c>
      <c r="B15668">
        <v>1017404</v>
      </c>
    </row>
    <row r="15669" spans="1:2" x14ac:dyDescent="0.25">
      <c r="A15669" t="s">
        <v>5786</v>
      </c>
      <c r="B15669">
        <v>1017405</v>
      </c>
    </row>
    <row r="15670" spans="1:2" x14ac:dyDescent="0.25">
      <c r="A15670" t="s">
        <v>5013</v>
      </c>
      <c r="B15670">
        <v>1017406</v>
      </c>
    </row>
    <row r="15671" spans="1:2" x14ac:dyDescent="0.25">
      <c r="A15671" t="s">
        <v>21398</v>
      </c>
      <c r="B15671">
        <v>1017408</v>
      </c>
    </row>
    <row r="15672" spans="1:2" x14ac:dyDescent="0.25">
      <c r="A15672" t="s">
        <v>2127</v>
      </c>
      <c r="B15672">
        <v>1017409</v>
      </c>
    </row>
    <row r="15673" spans="1:2" x14ac:dyDescent="0.25">
      <c r="A15673" t="s">
        <v>7747</v>
      </c>
      <c r="B15673">
        <v>1017410</v>
      </c>
    </row>
    <row r="15674" spans="1:2" x14ac:dyDescent="0.25">
      <c r="A15674" t="s">
        <v>7583</v>
      </c>
      <c r="B15674">
        <v>1017411</v>
      </c>
    </row>
    <row r="15675" spans="1:2" x14ac:dyDescent="0.25">
      <c r="A15675" t="s">
        <v>15106</v>
      </c>
      <c r="B15675">
        <v>1017412</v>
      </c>
    </row>
    <row r="15676" spans="1:2" x14ac:dyDescent="0.25">
      <c r="A15676" t="s">
        <v>4705</v>
      </c>
      <c r="B15676">
        <v>1017413</v>
      </c>
    </row>
    <row r="15677" spans="1:2" x14ac:dyDescent="0.25">
      <c r="A15677" t="s">
        <v>14480</v>
      </c>
      <c r="B15677">
        <v>1017414</v>
      </c>
    </row>
    <row r="15678" spans="1:2" x14ac:dyDescent="0.25">
      <c r="A15678" t="s">
        <v>4758</v>
      </c>
      <c r="B15678">
        <v>1017416</v>
      </c>
    </row>
    <row r="15679" spans="1:2" x14ac:dyDescent="0.25">
      <c r="A15679" t="s">
        <v>9225</v>
      </c>
      <c r="B15679">
        <v>1017417</v>
      </c>
    </row>
    <row r="15680" spans="1:2" x14ac:dyDescent="0.25">
      <c r="A15680" t="s">
        <v>12322</v>
      </c>
      <c r="B15680">
        <v>1017418</v>
      </c>
    </row>
    <row r="15681" spans="1:2" x14ac:dyDescent="0.25">
      <c r="A15681" t="s">
        <v>10257</v>
      </c>
      <c r="B15681">
        <v>1017419</v>
      </c>
    </row>
    <row r="15682" spans="1:2" x14ac:dyDescent="0.25">
      <c r="A15682" t="s">
        <v>21399</v>
      </c>
      <c r="B15682">
        <v>1017420</v>
      </c>
    </row>
    <row r="15683" spans="1:2" x14ac:dyDescent="0.25">
      <c r="A15683" t="s">
        <v>13101</v>
      </c>
      <c r="B15683">
        <v>1017422</v>
      </c>
    </row>
    <row r="15684" spans="1:2" x14ac:dyDescent="0.25">
      <c r="A15684" t="s">
        <v>21400</v>
      </c>
      <c r="B15684">
        <v>1017423</v>
      </c>
    </row>
    <row r="15685" spans="1:2" x14ac:dyDescent="0.25">
      <c r="A15685" t="s">
        <v>21402</v>
      </c>
      <c r="B15685">
        <v>1017424</v>
      </c>
    </row>
    <row r="15686" spans="1:2" x14ac:dyDescent="0.25">
      <c r="A15686" t="s">
        <v>14943</v>
      </c>
      <c r="B15686">
        <v>1017426</v>
      </c>
    </row>
    <row r="15687" spans="1:2" x14ac:dyDescent="0.25">
      <c r="A15687" t="s">
        <v>2686</v>
      </c>
      <c r="B15687">
        <v>1017427</v>
      </c>
    </row>
    <row r="15688" spans="1:2" x14ac:dyDescent="0.25">
      <c r="A15688" t="s">
        <v>5696</v>
      </c>
      <c r="B15688">
        <v>1017428</v>
      </c>
    </row>
    <row r="15689" spans="1:2" x14ac:dyDescent="0.25">
      <c r="A15689" t="s">
        <v>9005</v>
      </c>
      <c r="B15689">
        <v>1017429</v>
      </c>
    </row>
    <row r="15690" spans="1:2" x14ac:dyDescent="0.25">
      <c r="A15690" t="s">
        <v>21403</v>
      </c>
      <c r="B15690">
        <v>1017430</v>
      </c>
    </row>
    <row r="15691" spans="1:2" x14ac:dyDescent="0.25">
      <c r="A15691" t="s">
        <v>2165</v>
      </c>
      <c r="B15691">
        <v>1017431</v>
      </c>
    </row>
    <row r="15692" spans="1:2" x14ac:dyDescent="0.25">
      <c r="A15692" t="s">
        <v>21404</v>
      </c>
      <c r="B15692">
        <v>1017432</v>
      </c>
    </row>
    <row r="15693" spans="1:2" x14ac:dyDescent="0.25">
      <c r="A15693" t="s">
        <v>21405</v>
      </c>
      <c r="B15693">
        <v>1017433</v>
      </c>
    </row>
    <row r="15694" spans="1:2" x14ac:dyDescent="0.25">
      <c r="A15694" t="s">
        <v>5676</v>
      </c>
      <c r="B15694">
        <v>1017434</v>
      </c>
    </row>
    <row r="15695" spans="1:2" x14ac:dyDescent="0.25">
      <c r="A15695" t="s">
        <v>1873</v>
      </c>
      <c r="B15695">
        <v>1017435</v>
      </c>
    </row>
    <row r="15696" spans="1:2" x14ac:dyDescent="0.25">
      <c r="A15696" t="s">
        <v>21406</v>
      </c>
      <c r="B15696">
        <v>1017436</v>
      </c>
    </row>
    <row r="15697" spans="1:2" x14ac:dyDescent="0.25">
      <c r="A15697" t="s">
        <v>11058</v>
      </c>
      <c r="B15697">
        <v>1017438</v>
      </c>
    </row>
    <row r="15698" spans="1:2" x14ac:dyDescent="0.25">
      <c r="A15698" t="s">
        <v>9706</v>
      </c>
      <c r="B15698">
        <v>1017439</v>
      </c>
    </row>
    <row r="15699" spans="1:2" x14ac:dyDescent="0.25">
      <c r="A15699" t="s">
        <v>4629</v>
      </c>
      <c r="B15699">
        <v>1017440</v>
      </c>
    </row>
    <row r="15700" spans="1:2" x14ac:dyDescent="0.25">
      <c r="A15700" t="s">
        <v>21408</v>
      </c>
      <c r="B15700">
        <v>1017441</v>
      </c>
    </row>
    <row r="15701" spans="1:2" x14ac:dyDescent="0.25">
      <c r="A15701" t="s">
        <v>5859</v>
      </c>
      <c r="B15701">
        <v>1017442</v>
      </c>
    </row>
    <row r="15702" spans="1:2" x14ac:dyDescent="0.25">
      <c r="A15702" t="s">
        <v>21407</v>
      </c>
      <c r="B15702">
        <v>1017443</v>
      </c>
    </row>
    <row r="15703" spans="1:2" x14ac:dyDescent="0.25">
      <c r="A15703" t="s">
        <v>5085</v>
      </c>
      <c r="B15703">
        <v>1017444</v>
      </c>
    </row>
    <row r="15704" spans="1:2" x14ac:dyDescent="0.25">
      <c r="A15704" t="s">
        <v>9831</v>
      </c>
      <c r="B15704">
        <v>1017445</v>
      </c>
    </row>
    <row r="15705" spans="1:2" x14ac:dyDescent="0.25">
      <c r="A15705" t="s">
        <v>13442</v>
      </c>
      <c r="B15705">
        <v>1017446</v>
      </c>
    </row>
    <row r="15706" spans="1:2" x14ac:dyDescent="0.25">
      <c r="A15706" t="s">
        <v>2202</v>
      </c>
      <c r="B15706">
        <v>1017447</v>
      </c>
    </row>
    <row r="15707" spans="1:2" x14ac:dyDescent="0.25">
      <c r="A15707" t="s">
        <v>13298</v>
      </c>
      <c r="B15707">
        <v>1017448</v>
      </c>
    </row>
    <row r="15708" spans="1:2" x14ac:dyDescent="0.25">
      <c r="A15708" t="s">
        <v>9161</v>
      </c>
      <c r="B15708">
        <v>1017449</v>
      </c>
    </row>
    <row r="15709" spans="1:2" x14ac:dyDescent="0.25">
      <c r="A15709" t="s">
        <v>21409</v>
      </c>
      <c r="B15709">
        <v>1017450</v>
      </c>
    </row>
    <row r="15710" spans="1:2" x14ac:dyDescent="0.25">
      <c r="A15710" t="s">
        <v>2538</v>
      </c>
      <c r="B15710">
        <v>1017451</v>
      </c>
    </row>
    <row r="15711" spans="1:2" x14ac:dyDescent="0.25">
      <c r="A15711" t="s">
        <v>21410</v>
      </c>
      <c r="B15711">
        <v>1017452</v>
      </c>
    </row>
    <row r="15712" spans="1:2" x14ac:dyDescent="0.25">
      <c r="A15712" t="s">
        <v>12124</v>
      </c>
      <c r="B15712">
        <v>1017453</v>
      </c>
    </row>
    <row r="15713" spans="1:2" x14ac:dyDescent="0.25">
      <c r="A15713" t="s">
        <v>6381</v>
      </c>
      <c r="B15713">
        <v>1017454</v>
      </c>
    </row>
    <row r="15714" spans="1:2" x14ac:dyDescent="0.25">
      <c r="A15714" t="s">
        <v>8748</v>
      </c>
      <c r="B15714">
        <v>1017455</v>
      </c>
    </row>
    <row r="15715" spans="1:2" x14ac:dyDescent="0.25">
      <c r="A15715" t="s">
        <v>12919</v>
      </c>
      <c r="B15715">
        <v>1017456</v>
      </c>
    </row>
    <row r="15716" spans="1:2" x14ac:dyDescent="0.25">
      <c r="A15716" t="s">
        <v>21411</v>
      </c>
      <c r="B15716">
        <v>1017457</v>
      </c>
    </row>
    <row r="15717" spans="1:2" x14ac:dyDescent="0.25">
      <c r="A15717" t="s">
        <v>8922</v>
      </c>
      <c r="B15717">
        <v>1017458</v>
      </c>
    </row>
    <row r="15718" spans="1:2" x14ac:dyDescent="0.25">
      <c r="A15718" t="s">
        <v>21412</v>
      </c>
      <c r="B15718">
        <v>1017459</v>
      </c>
    </row>
    <row r="15719" spans="1:2" x14ac:dyDescent="0.25">
      <c r="A15719" t="s">
        <v>7903</v>
      </c>
      <c r="B15719">
        <v>1017460</v>
      </c>
    </row>
    <row r="15720" spans="1:2" x14ac:dyDescent="0.25">
      <c r="A15720" t="s">
        <v>21413</v>
      </c>
      <c r="B15720">
        <v>1017461</v>
      </c>
    </row>
    <row r="15721" spans="1:2" x14ac:dyDescent="0.25">
      <c r="A15721" t="s">
        <v>6197</v>
      </c>
      <c r="B15721">
        <v>1017462</v>
      </c>
    </row>
    <row r="15722" spans="1:2" x14ac:dyDescent="0.25">
      <c r="A15722" t="s">
        <v>21414</v>
      </c>
      <c r="B15722">
        <v>1017463</v>
      </c>
    </row>
    <row r="15723" spans="1:2" x14ac:dyDescent="0.25">
      <c r="A15723" t="s">
        <v>9869</v>
      </c>
      <c r="B15723">
        <v>1017464</v>
      </c>
    </row>
    <row r="15724" spans="1:2" x14ac:dyDescent="0.25">
      <c r="A15724" t="s">
        <v>21416</v>
      </c>
      <c r="B15724">
        <v>1017465</v>
      </c>
    </row>
    <row r="15725" spans="1:2" x14ac:dyDescent="0.25">
      <c r="A15725" t="s">
        <v>1828</v>
      </c>
      <c r="B15725">
        <v>1017466</v>
      </c>
    </row>
    <row r="15726" spans="1:2" x14ac:dyDescent="0.25">
      <c r="A15726" t="s">
        <v>21417</v>
      </c>
      <c r="B15726">
        <v>1017468</v>
      </c>
    </row>
    <row r="15727" spans="1:2" x14ac:dyDescent="0.25">
      <c r="A15727" t="s">
        <v>3061</v>
      </c>
      <c r="B15727">
        <v>1017470</v>
      </c>
    </row>
    <row r="15728" spans="1:2" x14ac:dyDescent="0.25">
      <c r="A15728" t="s">
        <v>21418</v>
      </c>
      <c r="B15728">
        <v>1017471</v>
      </c>
    </row>
    <row r="15729" spans="1:2" x14ac:dyDescent="0.25">
      <c r="A15729" t="s">
        <v>10703</v>
      </c>
      <c r="B15729">
        <v>1017472</v>
      </c>
    </row>
    <row r="15730" spans="1:2" x14ac:dyDescent="0.25">
      <c r="A15730" t="s">
        <v>11820</v>
      </c>
      <c r="B15730">
        <v>1017473</v>
      </c>
    </row>
    <row r="15731" spans="1:2" x14ac:dyDescent="0.25">
      <c r="A15731" t="s">
        <v>21419</v>
      </c>
      <c r="B15731">
        <v>1017474</v>
      </c>
    </row>
    <row r="15732" spans="1:2" x14ac:dyDescent="0.25">
      <c r="A15732" t="s">
        <v>3918</v>
      </c>
      <c r="B15732">
        <v>1017475</v>
      </c>
    </row>
    <row r="15733" spans="1:2" x14ac:dyDescent="0.25">
      <c r="A15733" t="s">
        <v>21420</v>
      </c>
      <c r="B15733">
        <v>1017476</v>
      </c>
    </row>
    <row r="15734" spans="1:2" x14ac:dyDescent="0.25">
      <c r="A15734" t="s">
        <v>2900</v>
      </c>
      <c r="B15734">
        <v>1017477</v>
      </c>
    </row>
    <row r="15735" spans="1:2" x14ac:dyDescent="0.25">
      <c r="A15735" t="s">
        <v>8941</v>
      </c>
      <c r="B15735">
        <v>1017478</v>
      </c>
    </row>
    <row r="15736" spans="1:2" x14ac:dyDescent="0.25">
      <c r="A15736" t="s">
        <v>21421</v>
      </c>
      <c r="B15736">
        <v>1017479</v>
      </c>
    </row>
    <row r="15737" spans="1:2" x14ac:dyDescent="0.25">
      <c r="A15737" t="s">
        <v>8192</v>
      </c>
      <c r="B15737">
        <v>1017480</v>
      </c>
    </row>
    <row r="15738" spans="1:2" x14ac:dyDescent="0.25">
      <c r="A15738" t="s">
        <v>12122</v>
      </c>
      <c r="B15738">
        <v>1017481</v>
      </c>
    </row>
    <row r="15739" spans="1:2" x14ac:dyDescent="0.25">
      <c r="A15739" t="s">
        <v>21415</v>
      </c>
      <c r="B15739">
        <v>1017482</v>
      </c>
    </row>
    <row r="15740" spans="1:2" x14ac:dyDescent="0.25">
      <c r="A15740" t="s">
        <v>3898</v>
      </c>
      <c r="B15740">
        <v>1017483</v>
      </c>
    </row>
    <row r="15741" spans="1:2" x14ac:dyDescent="0.25">
      <c r="A15741" t="s">
        <v>4190</v>
      </c>
      <c r="B15741">
        <v>1017484</v>
      </c>
    </row>
    <row r="15742" spans="1:2" x14ac:dyDescent="0.25">
      <c r="A15742" t="s">
        <v>21422</v>
      </c>
      <c r="B15742">
        <v>1017485</v>
      </c>
    </row>
    <row r="15743" spans="1:2" x14ac:dyDescent="0.25">
      <c r="A15743" t="s">
        <v>12203</v>
      </c>
      <c r="B15743">
        <v>1017486</v>
      </c>
    </row>
    <row r="15744" spans="1:2" x14ac:dyDescent="0.25">
      <c r="A15744">
        <v>9189272192</v>
      </c>
      <c r="B15744">
        <v>1017487</v>
      </c>
    </row>
    <row r="15745" spans="1:2" x14ac:dyDescent="0.25">
      <c r="A15745" t="s">
        <v>13274</v>
      </c>
      <c r="B15745">
        <v>1017488</v>
      </c>
    </row>
    <row r="15746" spans="1:2" x14ac:dyDescent="0.25">
      <c r="A15746" t="s">
        <v>15111</v>
      </c>
      <c r="B15746">
        <v>1017489</v>
      </c>
    </row>
    <row r="15747" spans="1:2" x14ac:dyDescent="0.25">
      <c r="A15747" t="s">
        <v>9803</v>
      </c>
      <c r="B15747">
        <v>1017490</v>
      </c>
    </row>
    <row r="15748" spans="1:2" x14ac:dyDescent="0.25">
      <c r="A15748" t="s">
        <v>2387</v>
      </c>
      <c r="B15748">
        <v>1017491</v>
      </c>
    </row>
    <row r="15749" spans="1:2" x14ac:dyDescent="0.25">
      <c r="A15749" t="s">
        <v>21423</v>
      </c>
      <c r="B15749">
        <v>1017492</v>
      </c>
    </row>
    <row r="15750" spans="1:2" x14ac:dyDescent="0.25">
      <c r="A15750" t="s">
        <v>21424</v>
      </c>
      <c r="B15750">
        <v>1017494</v>
      </c>
    </row>
    <row r="15751" spans="1:2" x14ac:dyDescent="0.25">
      <c r="A15751" t="s">
        <v>12020</v>
      </c>
      <c r="B15751">
        <v>1017495</v>
      </c>
    </row>
    <row r="15752" spans="1:2" x14ac:dyDescent="0.25">
      <c r="A15752" t="s">
        <v>21426</v>
      </c>
      <c r="B15752">
        <v>1017496</v>
      </c>
    </row>
    <row r="15753" spans="1:2" x14ac:dyDescent="0.25">
      <c r="A15753" t="s">
        <v>8923</v>
      </c>
      <c r="B15753">
        <v>1017497</v>
      </c>
    </row>
    <row r="15754" spans="1:2" x14ac:dyDescent="0.25">
      <c r="A15754" t="s">
        <v>824</v>
      </c>
      <c r="B15754">
        <v>1017498</v>
      </c>
    </row>
    <row r="15755" spans="1:2" x14ac:dyDescent="0.25">
      <c r="A15755" t="s">
        <v>16229</v>
      </c>
      <c r="B15755">
        <v>1017499</v>
      </c>
    </row>
    <row r="15756" spans="1:2" x14ac:dyDescent="0.25">
      <c r="A15756" t="s">
        <v>7242</v>
      </c>
      <c r="B15756">
        <v>1017500</v>
      </c>
    </row>
    <row r="15757" spans="1:2" x14ac:dyDescent="0.25">
      <c r="A15757" t="s">
        <v>21427</v>
      </c>
      <c r="B15757">
        <v>1017501</v>
      </c>
    </row>
    <row r="15758" spans="1:2" x14ac:dyDescent="0.25">
      <c r="A15758" t="s">
        <v>9731</v>
      </c>
      <c r="B15758">
        <v>1017502</v>
      </c>
    </row>
    <row r="15759" spans="1:2" x14ac:dyDescent="0.25">
      <c r="A15759" t="s">
        <v>21430</v>
      </c>
      <c r="B15759">
        <v>1017503</v>
      </c>
    </row>
    <row r="15760" spans="1:2" x14ac:dyDescent="0.25">
      <c r="A15760" t="s">
        <v>15229</v>
      </c>
      <c r="B15760">
        <v>1017504</v>
      </c>
    </row>
    <row r="15761" spans="1:2" x14ac:dyDescent="0.25">
      <c r="A15761" t="s">
        <v>21429</v>
      </c>
      <c r="B15761">
        <v>1017505</v>
      </c>
    </row>
    <row r="15762" spans="1:2" x14ac:dyDescent="0.25">
      <c r="A15762" t="s">
        <v>21431</v>
      </c>
      <c r="B15762">
        <v>1017506</v>
      </c>
    </row>
    <row r="15763" spans="1:2" x14ac:dyDescent="0.25">
      <c r="A15763" t="s">
        <v>3170</v>
      </c>
      <c r="B15763">
        <v>1017507</v>
      </c>
    </row>
    <row r="15764" spans="1:2" x14ac:dyDescent="0.25">
      <c r="A15764" t="s">
        <v>12392</v>
      </c>
      <c r="B15764">
        <v>1017508</v>
      </c>
    </row>
    <row r="15765" spans="1:2" x14ac:dyDescent="0.25">
      <c r="A15765" t="s">
        <v>21428</v>
      </c>
      <c r="B15765">
        <v>1017510</v>
      </c>
    </row>
    <row r="15766" spans="1:2" x14ac:dyDescent="0.25">
      <c r="A15766" t="s">
        <v>21307</v>
      </c>
      <c r="B15766">
        <v>1017511</v>
      </c>
    </row>
    <row r="15767" spans="1:2" x14ac:dyDescent="0.25">
      <c r="A15767" t="s">
        <v>1290</v>
      </c>
      <c r="B15767">
        <v>1017513</v>
      </c>
    </row>
    <row r="15768" spans="1:2" x14ac:dyDescent="0.25">
      <c r="A15768" t="s">
        <v>10502</v>
      </c>
      <c r="B15768">
        <v>1017514</v>
      </c>
    </row>
    <row r="15769" spans="1:2" x14ac:dyDescent="0.25">
      <c r="A15769" t="s">
        <v>6642</v>
      </c>
      <c r="B15769">
        <v>1017515</v>
      </c>
    </row>
    <row r="15770" spans="1:2" x14ac:dyDescent="0.25">
      <c r="A15770" t="s">
        <v>21432</v>
      </c>
      <c r="B15770">
        <v>1017516</v>
      </c>
    </row>
    <row r="15771" spans="1:2" x14ac:dyDescent="0.25">
      <c r="A15771" t="s">
        <v>4647</v>
      </c>
      <c r="B15771">
        <v>1017517</v>
      </c>
    </row>
    <row r="15772" spans="1:2" x14ac:dyDescent="0.25">
      <c r="A15772" t="s">
        <v>21433</v>
      </c>
      <c r="B15772">
        <v>1017518</v>
      </c>
    </row>
    <row r="15773" spans="1:2" x14ac:dyDescent="0.25">
      <c r="A15773" t="s">
        <v>5998</v>
      </c>
      <c r="B15773">
        <v>1017519</v>
      </c>
    </row>
    <row r="15774" spans="1:2" x14ac:dyDescent="0.25">
      <c r="A15774" t="s">
        <v>15592</v>
      </c>
      <c r="B15774">
        <v>1017520</v>
      </c>
    </row>
    <row r="15775" spans="1:2" x14ac:dyDescent="0.25">
      <c r="A15775" t="s">
        <v>21438</v>
      </c>
      <c r="B15775">
        <v>1017521</v>
      </c>
    </row>
    <row r="15776" spans="1:2" x14ac:dyDescent="0.25">
      <c r="A15776" t="s">
        <v>15237</v>
      </c>
      <c r="B15776">
        <v>1017522</v>
      </c>
    </row>
    <row r="15777" spans="1:2" x14ac:dyDescent="0.25">
      <c r="A15777" t="s">
        <v>21435</v>
      </c>
      <c r="B15777">
        <v>1017523</v>
      </c>
    </row>
    <row r="15778" spans="1:2" x14ac:dyDescent="0.25">
      <c r="A15778" t="s">
        <v>21439</v>
      </c>
      <c r="B15778">
        <v>1017524</v>
      </c>
    </row>
    <row r="15779" spans="1:2" x14ac:dyDescent="0.25">
      <c r="A15779" t="s">
        <v>21434</v>
      </c>
      <c r="B15779">
        <v>1017525</v>
      </c>
    </row>
    <row r="15780" spans="1:2" x14ac:dyDescent="0.25">
      <c r="A15780" t="s">
        <v>21436</v>
      </c>
      <c r="B15780">
        <v>1017526</v>
      </c>
    </row>
    <row r="15781" spans="1:2" x14ac:dyDescent="0.25">
      <c r="A15781" t="s">
        <v>21440</v>
      </c>
      <c r="B15781">
        <v>1017527</v>
      </c>
    </row>
    <row r="15782" spans="1:2" x14ac:dyDescent="0.25">
      <c r="A15782" t="s">
        <v>21441</v>
      </c>
      <c r="B15782">
        <v>1017528</v>
      </c>
    </row>
    <row r="15783" spans="1:2" x14ac:dyDescent="0.25">
      <c r="A15783" t="s">
        <v>18588</v>
      </c>
      <c r="B15783">
        <v>1017529</v>
      </c>
    </row>
    <row r="15784" spans="1:2" x14ac:dyDescent="0.25">
      <c r="A15784" t="s">
        <v>11193</v>
      </c>
      <c r="B15784">
        <v>1017530</v>
      </c>
    </row>
    <row r="15785" spans="1:2" x14ac:dyDescent="0.25">
      <c r="A15785" t="s">
        <v>21448</v>
      </c>
      <c r="B15785">
        <v>1017531</v>
      </c>
    </row>
    <row r="15786" spans="1:2" x14ac:dyDescent="0.25">
      <c r="A15786" t="s">
        <v>2692</v>
      </c>
      <c r="B15786">
        <v>1017532</v>
      </c>
    </row>
    <row r="15787" spans="1:2" x14ac:dyDescent="0.25">
      <c r="A15787" t="s">
        <v>21450</v>
      </c>
      <c r="B15787">
        <v>1017533</v>
      </c>
    </row>
    <row r="15788" spans="1:2" x14ac:dyDescent="0.25">
      <c r="A15788" t="s">
        <v>21452</v>
      </c>
      <c r="B15788">
        <v>1017534</v>
      </c>
    </row>
    <row r="15789" spans="1:2" x14ac:dyDescent="0.25">
      <c r="A15789" t="s">
        <v>21445</v>
      </c>
      <c r="B15789">
        <v>1017535</v>
      </c>
    </row>
    <row r="15790" spans="1:2" x14ac:dyDescent="0.25">
      <c r="A15790" t="s">
        <v>21451</v>
      </c>
      <c r="B15790">
        <v>1017536</v>
      </c>
    </row>
    <row r="15791" spans="1:2" x14ac:dyDescent="0.25">
      <c r="A15791" t="s">
        <v>21453</v>
      </c>
      <c r="B15791">
        <v>1017537</v>
      </c>
    </row>
    <row r="15792" spans="1:2" x14ac:dyDescent="0.25">
      <c r="A15792" t="s">
        <v>21443</v>
      </c>
      <c r="B15792">
        <v>1017538</v>
      </c>
    </row>
    <row r="15793" spans="1:2" x14ac:dyDescent="0.25">
      <c r="A15793" t="s">
        <v>21456</v>
      </c>
      <c r="B15793">
        <v>1017539</v>
      </c>
    </row>
    <row r="15794" spans="1:2" x14ac:dyDescent="0.25">
      <c r="A15794" t="s">
        <v>21454</v>
      </c>
      <c r="B15794">
        <v>1017540</v>
      </c>
    </row>
    <row r="15795" spans="1:2" x14ac:dyDescent="0.25">
      <c r="A15795" t="s">
        <v>21459</v>
      </c>
      <c r="B15795">
        <v>1017541</v>
      </c>
    </row>
    <row r="15796" spans="1:2" x14ac:dyDescent="0.25">
      <c r="A15796" t="s">
        <v>8136</v>
      </c>
      <c r="B15796">
        <v>1017542</v>
      </c>
    </row>
    <row r="15797" spans="1:2" x14ac:dyDescent="0.25">
      <c r="A15797" t="s">
        <v>7432</v>
      </c>
      <c r="B15797">
        <v>1017543</v>
      </c>
    </row>
    <row r="15798" spans="1:2" x14ac:dyDescent="0.25">
      <c r="A15798" t="s">
        <v>3271</v>
      </c>
      <c r="B15798">
        <v>1017544</v>
      </c>
    </row>
    <row r="15799" spans="1:2" x14ac:dyDescent="0.25">
      <c r="A15799" t="s">
        <v>21447</v>
      </c>
      <c r="B15799">
        <v>1017545</v>
      </c>
    </row>
    <row r="15800" spans="1:2" x14ac:dyDescent="0.25">
      <c r="A15800" t="s">
        <v>2070</v>
      </c>
      <c r="B15800">
        <v>1017546</v>
      </c>
    </row>
    <row r="15801" spans="1:2" x14ac:dyDescent="0.25">
      <c r="A15801" t="s">
        <v>21461</v>
      </c>
      <c r="B15801">
        <v>1017547</v>
      </c>
    </row>
    <row r="15802" spans="1:2" x14ac:dyDescent="0.25">
      <c r="A15802" t="s">
        <v>21464</v>
      </c>
      <c r="B15802">
        <v>1017548</v>
      </c>
    </row>
    <row r="15803" spans="1:2" x14ac:dyDescent="0.25">
      <c r="A15803" t="s">
        <v>21457</v>
      </c>
      <c r="B15803">
        <v>1017549</v>
      </c>
    </row>
    <row r="15804" spans="1:2" x14ac:dyDescent="0.25">
      <c r="A15804" t="s">
        <v>21466</v>
      </c>
      <c r="B15804">
        <v>1017550</v>
      </c>
    </row>
    <row r="15805" spans="1:2" x14ac:dyDescent="0.25">
      <c r="A15805" t="s">
        <v>21467</v>
      </c>
      <c r="B15805">
        <v>1017551</v>
      </c>
    </row>
    <row r="15806" spans="1:2" x14ac:dyDescent="0.25">
      <c r="A15806" t="s">
        <v>21463</v>
      </c>
      <c r="B15806">
        <v>1017552</v>
      </c>
    </row>
    <row r="15807" spans="1:2" x14ac:dyDescent="0.25">
      <c r="A15807" t="s">
        <v>21460</v>
      </c>
      <c r="B15807">
        <v>1017553</v>
      </c>
    </row>
    <row r="15808" spans="1:2" x14ac:dyDescent="0.25">
      <c r="A15808" t="s">
        <v>11352</v>
      </c>
      <c r="B15808">
        <v>1017554</v>
      </c>
    </row>
    <row r="15809" spans="1:2" x14ac:dyDescent="0.25">
      <c r="A15809" t="s">
        <v>21469</v>
      </c>
      <c r="B15809">
        <v>1017555</v>
      </c>
    </row>
    <row r="15810" spans="1:2" x14ac:dyDescent="0.25">
      <c r="A15810" t="s">
        <v>11953</v>
      </c>
      <c r="B15810">
        <v>1017556</v>
      </c>
    </row>
    <row r="15811" spans="1:2" x14ac:dyDescent="0.25">
      <c r="A15811" t="s">
        <v>21470</v>
      </c>
      <c r="B15811">
        <v>1017557</v>
      </c>
    </row>
    <row r="15812" spans="1:2" x14ac:dyDescent="0.25">
      <c r="A15812" t="s">
        <v>21473</v>
      </c>
      <c r="B15812">
        <v>1017558</v>
      </c>
    </row>
    <row r="15813" spans="1:2" x14ac:dyDescent="0.25">
      <c r="A15813" t="s">
        <v>21462</v>
      </c>
      <c r="B15813">
        <v>1017559</v>
      </c>
    </row>
    <row r="15814" spans="1:2" x14ac:dyDescent="0.25">
      <c r="A15814" t="s">
        <v>21476</v>
      </c>
      <c r="B15814">
        <v>1017560</v>
      </c>
    </row>
    <row r="15815" spans="1:2" x14ac:dyDescent="0.25">
      <c r="A15815" t="s">
        <v>21481</v>
      </c>
      <c r="B15815">
        <v>1017561</v>
      </c>
    </row>
    <row r="15816" spans="1:2" x14ac:dyDescent="0.25">
      <c r="A15816" t="s">
        <v>21479</v>
      </c>
      <c r="B15816">
        <v>1017562</v>
      </c>
    </row>
    <row r="15817" spans="1:2" x14ac:dyDescent="0.25">
      <c r="A15817" t="s">
        <v>21471</v>
      </c>
      <c r="B15817">
        <v>1017563</v>
      </c>
    </row>
    <row r="15818" spans="1:2" x14ac:dyDescent="0.25">
      <c r="A15818" t="s">
        <v>21474</v>
      </c>
      <c r="B15818">
        <v>1017564</v>
      </c>
    </row>
    <row r="15819" spans="1:2" x14ac:dyDescent="0.25">
      <c r="A15819" t="s">
        <v>21458</v>
      </c>
      <c r="B15819">
        <v>1017565</v>
      </c>
    </row>
    <row r="15820" spans="1:2" x14ac:dyDescent="0.25">
      <c r="A15820" t="s">
        <v>21472</v>
      </c>
      <c r="B15820">
        <v>1017566</v>
      </c>
    </row>
    <row r="15821" spans="1:2" x14ac:dyDescent="0.25">
      <c r="A15821" t="s">
        <v>21449</v>
      </c>
      <c r="B15821">
        <v>1017567</v>
      </c>
    </row>
    <row r="15822" spans="1:2" x14ac:dyDescent="0.25">
      <c r="A15822" t="s">
        <v>21485</v>
      </c>
      <c r="B15822">
        <v>1017568</v>
      </c>
    </row>
    <row r="15823" spans="1:2" x14ac:dyDescent="0.25">
      <c r="A15823" t="s">
        <v>21455</v>
      </c>
      <c r="B15823">
        <v>1017569</v>
      </c>
    </row>
    <row r="15824" spans="1:2" x14ac:dyDescent="0.25">
      <c r="A15824" t="s">
        <v>21483</v>
      </c>
      <c r="B15824">
        <v>1017570</v>
      </c>
    </row>
    <row r="15825" spans="1:2" x14ac:dyDescent="0.25">
      <c r="A15825" t="s">
        <v>21482</v>
      </c>
      <c r="B15825">
        <v>1017571</v>
      </c>
    </row>
    <row r="15826" spans="1:2" x14ac:dyDescent="0.25">
      <c r="A15826" t="s">
        <v>21478</v>
      </c>
      <c r="B15826">
        <v>1017572</v>
      </c>
    </row>
    <row r="15827" spans="1:2" x14ac:dyDescent="0.25">
      <c r="A15827" t="s">
        <v>21468</v>
      </c>
      <c r="B15827">
        <v>1017573</v>
      </c>
    </row>
    <row r="15828" spans="1:2" x14ac:dyDescent="0.25">
      <c r="A15828" t="s">
        <v>21465</v>
      </c>
      <c r="B15828">
        <v>1017574</v>
      </c>
    </row>
    <row r="15829" spans="1:2" x14ac:dyDescent="0.25">
      <c r="A15829" t="s">
        <v>21492</v>
      </c>
      <c r="B15829">
        <v>1017575</v>
      </c>
    </row>
    <row r="15830" spans="1:2" x14ac:dyDescent="0.25">
      <c r="A15830" t="s">
        <v>21442</v>
      </c>
      <c r="B15830">
        <v>1017576</v>
      </c>
    </row>
    <row r="15831" spans="1:2" x14ac:dyDescent="0.25">
      <c r="A15831" t="s">
        <v>21475</v>
      </c>
      <c r="B15831">
        <v>1017577</v>
      </c>
    </row>
    <row r="15832" spans="1:2" x14ac:dyDescent="0.25">
      <c r="A15832" t="s">
        <v>21484</v>
      </c>
      <c r="B15832">
        <v>1017578</v>
      </c>
    </row>
    <row r="15833" spans="1:2" x14ac:dyDescent="0.25">
      <c r="A15833" t="s">
        <v>21488</v>
      </c>
      <c r="B15833">
        <v>1017579</v>
      </c>
    </row>
    <row r="15834" spans="1:2" x14ac:dyDescent="0.25">
      <c r="A15834" t="s">
        <v>21487</v>
      </c>
      <c r="B15834">
        <v>1017580</v>
      </c>
    </row>
    <row r="15835" spans="1:2" x14ac:dyDescent="0.25">
      <c r="A15835" t="s">
        <v>21496</v>
      </c>
      <c r="B15835">
        <v>1017581</v>
      </c>
    </row>
    <row r="15836" spans="1:2" x14ac:dyDescent="0.25">
      <c r="A15836" t="s">
        <v>21477</v>
      </c>
      <c r="B15836">
        <v>1017582</v>
      </c>
    </row>
    <row r="15837" spans="1:2" x14ac:dyDescent="0.25">
      <c r="A15837" t="s">
        <v>21495</v>
      </c>
      <c r="B15837">
        <v>1017583</v>
      </c>
    </row>
    <row r="15838" spans="1:2" x14ac:dyDescent="0.25">
      <c r="A15838" t="s">
        <v>21489</v>
      </c>
      <c r="B15838">
        <v>1017584</v>
      </c>
    </row>
    <row r="15839" spans="1:2" x14ac:dyDescent="0.25">
      <c r="A15839" t="s">
        <v>21494</v>
      </c>
      <c r="B15839">
        <v>1017585</v>
      </c>
    </row>
    <row r="15840" spans="1:2" x14ac:dyDescent="0.25">
      <c r="A15840" t="s">
        <v>21493</v>
      </c>
      <c r="B15840">
        <v>1017586</v>
      </c>
    </row>
    <row r="15841" spans="1:2" x14ac:dyDescent="0.25">
      <c r="A15841" t="s">
        <v>21499</v>
      </c>
      <c r="B15841">
        <v>1017587</v>
      </c>
    </row>
    <row r="15842" spans="1:2" x14ac:dyDescent="0.25">
      <c r="A15842" t="s">
        <v>21486</v>
      </c>
      <c r="B15842">
        <v>1017588</v>
      </c>
    </row>
    <row r="15843" spans="1:2" x14ac:dyDescent="0.25">
      <c r="A15843" t="s">
        <v>21497</v>
      </c>
      <c r="B15843">
        <v>1017590</v>
      </c>
    </row>
    <row r="15844" spans="1:2" x14ac:dyDescent="0.25">
      <c r="A15844" t="s">
        <v>21505</v>
      </c>
      <c r="B15844">
        <v>1017591</v>
      </c>
    </row>
    <row r="15845" spans="1:2" x14ac:dyDescent="0.25">
      <c r="A15845" t="s">
        <v>21491</v>
      </c>
      <c r="B15845">
        <v>1017592</v>
      </c>
    </row>
    <row r="15846" spans="1:2" x14ac:dyDescent="0.25">
      <c r="A15846" t="s">
        <v>21509</v>
      </c>
      <c r="B15846">
        <v>1017593</v>
      </c>
    </row>
    <row r="15847" spans="1:2" x14ac:dyDescent="0.25">
      <c r="A15847" t="s">
        <v>21506</v>
      </c>
      <c r="B15847">
        <v>1017594</v>
      </c>
    </row>
    <row r="15848" spans="1:2" x14ac:dyDescent="0.25">
      <c r="A15848" t="s">
        <v>21510</v>
      </c>
      <c r="B15848">
        <v>1017595</v>
      </c>
    </row>
    <row r="15849" spans="1:2" x14ac:dyDescent="0.25">
      <c r="A15849" t="s">
        <v>21502</v>
      </c>
      <c r="B15849">
        <v>1017596</v>
      </c>
    </row>
    <row r="15850" spans="1:2" x14ac:dyDescent="0.25">
      <c r="A15850" t="s">
        <v>21437</v>
      </c>
      <c r="B15850">
        <v>1017597</v>
      </c>
    </row>
    <row r="15851" spans="1:2" x14ac:dyDescent="0.25">
      <c r="A15851" t="s">
        <v>21507</v>
      </c>
      <c r="B15851">
        <v>1017598</v>
      </c>
    </row>
    <row r="15852" spans="1:2" x14ac:dyDescent="0.25">
      <c r="A15852" t="s">
        <v>21503</v>
      </c>
      <c r="B15852">
        <v>1017599</v>
      </c>
    </row>
    <row r="15853" spans="1:2" x14ac:dyDescent="0.25">
      <c r="A15853" t="s">
        <v>21512</v>
      </c>
      <c r="B15853">
        <v>1017600</v>
      </c>
    </row>
    <row r="15854" spans="1:2" x14ac:dyDescent="0.25">
      <c r="A15854" t="s">
        <v>21508</v>
      </c>
      <c r="B15854">
        <v>1017601</v>
      </c>
    </row>
    <row r="15855" spans="1:2" x14ac:dyDescent="0.25">
      <c r="A15855" t="s">
        <v>21514</v>
      </c>
      <c r="B15855">
        <v>1017602</v>
      </c>
    </row>
    <row r="15856" spans="1:2" x14ac:dyDescent="0.25">
      <c r="A15856" t="s">
        <v>21513</v>
      </c>
      <c r="B15856">
        <v>1017603</v>
      </c>
    </row>
    <row r="15857" spans="1:2" x14ac:dyDescent="0.25">
      <c r="A15857" t="s">
        <v>21490</v>
      </c>
      <c r="B15857">
        <v>1017604</v>
      </c>
    </row>
    <row r="15858" spans="1:2" x14ac:dyDescent="0.25">
      <c r="A15858" t="s">
        <v>21519</v>
      </c>
      <c r="B15858">
        <v>1017605</v>
      </c>
    </row>
    <row r="15859" spans="1:2" x14ac:dyDescent="0.25">
      <c r="A15859" t="s">
        <v>21516</v>
      </c>
      <c r="B15859">
        <v>1017607</v>
      </c>
    </row>
    <row r="15860" spans="1:2" x14ac:dyDescent="0.25">
      <c r="A15860" t="s">
        <v>21518</v>
      </c>
      <c r="B15860">
        <v>1017608</v>
      </c>
    </row>
    <row r="15861" spans="1:2" x14ac:dyDescent="0.25">
      <c r="A15861" t="s">
        <v>21446</v>
      </c>
      <c r="B15861">
        <v>1017609</v>
      </c>
    </row>
    <row r="15862" spans="1:2" x14ac:dyDescent="0.25">
      <c r="A15862" t="s">
        <v>21520</v>
      </c>
      <c r="B15862">
        <v>1017610</v>
      </c>
    </row>
    <row r="15863" spans="1:2" x14ac:dyDescent="0.25">
      <c r="A15863" t="s">
        <v>21511</v>
      </c>
      <c r="B15863">
        <v>1017611</v>
      </c>
    </row>
    <row r="15864" spans="1:2" x14ac:dyDescent="0.25">
      <c r="A15864" t="s">
        <v>21521</v>
      </c>
      <c r="B15864">
        <v>1017612</v>
      </c>
    </row>
    <row r="15865" spans="1:2" x14ac:dyDescent="0.25">
      <c r="A15865" t="s">
        <v>21501</v>
      </c>
      <c r="B15865">
        <v>1017613</v>
      </c>
    </row>
    <row r="15866" spans="1:2" x14ac:dyDescent="0.25">
      <c r="A15866" t="s">
        <v>21480</v>
      </c>
      <c r="B15866">
        <v>1017614</v>
      </c>
    </row>
    <row r="15867" spans="1:2" x14ac:dyDescent="0.25">
      <c r="A15867" t="s">
        <v>10392</v>
      </c>
      <c r="B15867">
        <v>1017615</v>
      </c>
    </row>
    <row r="15868" spans="1:2" x14ac:dyDescent="0.25">
      <c r="A15868" t="s">
        <v>16436</v>
      </c>
      <c r="B15868">
        <v>1017616</v>
      </c>
    </row>
    <row r="15869" spans="1:2" x14ac:dyDescent="0.25">
      <c r="A15869" t="s">
        <v>21504</v>
      </c>
      <c r="B15869">
        <v>1017617</v>
      </c>
    </row>
    <row r="15870" spans="1:2" x14ac:dyDescent="0.25">
      <c r="A15870" t="s">
        <v>21526</v>
      </c>
      <c r="B15870">
        <v>1017618</v>
      </c>
    </row>
    <row r="15871" spans="1:2" x14ac:dyDescent="0.25">
      <c r="A15871" t="s">
        <v>7844</v>
      </c>
      <c r="B15871">
        <v>1017619</v>
      </c>
    </row>
    <row r="15872" spans="1:2" x14ac:dyDescent="0.25">
      <c r="A15872" t="s">
        <v>434</v>
      </c>
      <c r="B15872">
        <v>1017620</v>
      </c>
    </row>
    <row r="15873" spans="1:2" x14ac:dyDescent="0.25">
      <c r="A15873" t="s">
        <v>21524</v>
      </c>
      <c r="B15873">
        <v>1017621</v>
      </c>
    </row>
    <row r="15874" spans="1:2" x14ac:dyDescent="0.25">
      <c r="A15874" t="s">
        <v>21522</v>
      </c>
      <c r="B15874">
        <v>1017622</v>
      </c>
    </row>
    <row r="15875" spans="1:2" x14ac:dyDescent="0.25">
      <c r="A15875" t="s">
        <v>21525</v>
      </c>
      <c r="B15875">
        <v>1017623</v>
      </c>
    </row>
    <row r="15876" spans="1:2" x14ac:dyDescent="0.25">
      <c r="A15876" t="s">
        <v>15793</v>
      </c>
      <c r="B15876">
        <v>1017624</v>
      </c>
    </row>
    <row r="15877" spans="1:2" x14ac:dyDescent="0.25">
      <c r="A15877" t="s">
        <v>21528</v>
      </c>
      <c r="B15877">
        <v>1017625</v>
      </c>
    </row>
    <row r="15878" spans="1:2" x14ac:dyDescent="0.25">
      <c r="A15878" t="s">
        <v>13715</v>
      </c>
      <c r="B15878">
        <v>1017626</v>
      </c>
    </row>
    <row r="15879" spans="1:2" x14ac:dyDescent="0.25">
      <c r="A15879" t="s">
        <v>21523</v>
      </c>
      <c r="B15879">
        <v>1017627</v>
      </c>
    </row>
    <row r="15880" spans="1:2" x14ac:dyDescent="0.25">
      <c r="A15880" t="s">
        <v>21527</v>
      </c>
      <c r="B15880">
        <v>1017628</v>
      </c>
    </row>
    <row r="15881" spans="1:2" x14ac:dyDescent="0.25">
      <c r="A15881" t="s">
        <v>21530</v>
      </c>
      <c r="B15881">
        <v>1017630</v>
      </c>
    </row>
    <row r="15882" spans="1:2" x14ac:dyDescent="0.25">
      <c r="A15882" t="s">
        <v>21517</v>
      </c>
      <c r="B15882">
        <v>1017631</v>
      </c>
    </row>
    <row r="15883" spans="1:2" x14ac:dyDescent="0.25">
      <c r="A15883" t="s">
        <v>3015</v>
      </c>
      <c r="B15883">
        <v>1017633</v>
      </c>
    </row>
    <row r="15884" spans="1:2" x14ac:dyDescent="0.25">
      <c r="A15884" t="s">
        <v>15562</v>
      </c>
      <c r="B15884">
        <v>1017634</v>
      </c>
    </row>
    <row r="15885" spans="1:2" x14ac:dyDescent="0.25">
      <c r="A15885" t="s">
        <v>21533</v>
      </c>
      <c r="B15885">
        <v>1017635</v>
      </c>
    </row>
    <row r="15886" spans="1:2" x14ac:dyDescent="0.25">
      <c r="A15886" t="s">
        <v>21532</v>
      </c>
      <c r="B15886">
        <v>1017636</v>
      </c>
    </row>
    <row r="15887" spans="1:2" x14ac:dyDescent="0.25">
      <c r="A15887" t="s">
        <v>21535</v>
      </c>
      <c r="B15887">
        <v>1017637</v>
      </c>
    </row>
    <row r="15888" spans="1:2" x14ac:dyDescent="0.25">
      <c r="A15888" t="s">
        <v>21540</v>
      </c>
      <c r="B15888">
        <v>1017638</v>
      </c>
    </row>
    <row r="15889" spans="1:2" x14ac:dyDescent="0.25">
      <c r="A15889" t="s">
        <v>21531</v>
      </c>
      <c r="B15889">
        <v>1017639</v>
      </c>
    </row>
    <row r="15890" spans="1:2" x14ac:dyDescent="0.25">
      <c r="A15890" t="s">
        <v>21541</v>
      </c>
      <c r="B15890">
        <v>1017640</v>
      </c>
    </row>
    <row r="15891" spans="1:2" x14ac:dyDescent="0.25">
      <c r="A15891" t="s">
        <v>21498</v>
      </c>
      <c r="B15891">
        <v>1017641</v>
      </c>
    </row>
    <row r="15892" spans="1:2" x14ac:dyDescent="0.25">
      <c r="A15892" t="s">
        <v>21536</v>
      </c>
      <c r="B15892">
        <v>1017643</v>
      </c>
    </row>
    <row r="15893" spans="1:2" x14ac:dyDescent="0.25">
      <c r="A15893" t="s">
        <v>21538</v>
      </c>
      <c r="B15893">
        <v>1017644</v>
      </c>
    </row>
    <row r="15894" spans="1:2" x14ac:dyDescent="0.25">
      <c r="A15894" t="s">
        <v>21543</v>
      </c>
      <c r="B15894">
        <v>1017645</v>
      </c>
    </row>
    <row r="15895" spans="1:2" x14ac:dyDescent="0.25">
      <c r="A15895" t="s">
        <v>21542</v>
      </c>
      <c r="B15895">
        <v>1017647</v>
      </c>
    </row>
    <row r="15896" spans="1:2" x14ac:dyDescent="0.25">
      <c r="A15896" t="s">
        <v>21515</v>
      </c>
      <c r="B15896">
        <v>1017648</v>
      </c>
    </row>
    <row r="15897" spans="1:2" x14ac:dyDescent="0.25">
      <c r="A15897" t="s">
        <v>21544</v>
      </c>
      <c r="B15897">
        <v>1017649</v>
      </c>
    </row>
    <row r="15898" spans="1:2" x14ac:dyDescent="0.25">
      <c r="A15898" t="s">
        <v>21529</v>
      </c>
      <c r="B15898">
        <v>1017650</v>
      </c>
    </row>
    <row r="15899" spans="1:2" x14ac:dyDescent="0.25">
      <c r="A15899" t="s">
        <v>21539</v>
      </c>
      <c r="B15899">
        <v>1017651</v>
      </c>
    </row>
    <row r="15900" spans="1:2" x14ac:dyDescent="0.25">
      <c r="A15900" t="s">
        <v>21545</v>
      </c>
      <c r="B15900">
        <v>1017652</v>
      </c>
    </row>
    <row r="15901" spans="1:2" x14ac:dyDescent="0.25">
      <c r="A15901" t="s">
        <v>21548</v>
      </c>
      <c r="B15901">
        <v>1017653</v>
      </c>
    </row>
    <row r="15902" spans="1:2" x14ac:dyDescent="0.25">
      <c r="A15902" t="s">
        <v>21546</v>
      </c>
      <c r="B15902">
        <v>1017654</v>
      </c>
    </row>
    <row r="15903" spans="1:2" x14ac:dyDescent="0.25">
      <c r="A15903" t="s">
        <v>21547</v>
      </c>
      <c r="B15903">
        <v>1017655</v>
      </c>
    </row>
    <row r="15904" spans="1:2" x14ac:dyDescent="0.25">
      <c r="A15904" t="s">
        <v>14218</v>
      </c>
      <c r="B15904">
        <v>1017656</v>
      </c>
    </row>
    <row r="15905" spans="1:2" x14ac:dyDescent="0.25">
      <c r="A15905" t="s">
        <v>21553</v>
      </c>
      <c r="B15905">
        <v>1017657</v>
      </c>
    </row>
    <row r="15906" spans="1:2" x14ac:dyDescent="0.25">
      <c r="A15906" t="s">
        <v>21550</v>
      </c>
      <c r="B15906">
        <v>1017658</v>
      </c>
    </row>
    <row r="15907" spans="1:2" x14ac:dyDescent="0.25">
      <c r="A15907" t="s">
        <v>11606</v>
      </c>
      <c r="B15907">
        <v>1017659</v>
      </c>
    </row>
    <row r="15908" spans="1:2" x14ac:dyDescent="0.25">
      <c r="A15908" t="s">
        <v>21549</v>
      </c>
      <c r="B15908">
        <v>1017660</v>
      </c>
    </row>
    <row r="15909" spans="1:2" x14ac:dyDescent="0.25">
      <c r="A15909" t="s">
        <v>21554</v>
      </c>
      <c r="B15909">
        <v>1017661</v>
      </c>
    </row>
    <row r="15910" spans="1:2" x14ac:dyDescent="0.25">
      <c r="A15910" t="s">
        <v>12502</v>
      </c>
      <c r="B15910">
        <v>1017662</v>
      </c>
    </row>
    <row r="15911" spans="1:2" x14ac:dyDescent="0.25">
      <c r="A15911" t="s">
        <v>21555</v>
      </c>
      <c r="B15911">
        <v>1017663</v>
      </c>
    </row>
    <row r="15912" spans="1:2" x14ac:dyDescent="0.25">
      <c r="A15912" t="s">
        <v>21556</v>
      </c>
      <c r="B15912">
        <v>1017664</v>
      </c>
    </row>
    <row r="15913" spans="1:2" x14ac:dyDescent="0.25">
      <c r="A15913" t="s">
        <v>21559</v>
      </c>
      <c r="B15913">
        <v>1017665</v>
      </c>
    </row>
    <row r="15914" spans="1:2" x14ac:dyDescent="0.25">
      <c r="A15914" t="s">
        <v>21557</v>
      </c>
      <c r="B15914">
        <v>1017666</v>
      </c>
    </row>
    <row r="15915" spans="1:2" x14ac:dyDescent="0.25">
      <c r="A15915" t="s">
        <v>39</v>
      </c>
      <c r="B15915">
        <v>1017667</v>
      </c>
    </row>
    <row r="15916" spans="1:2" x14ac:dyDescent="0.25">
      <c r="A15916" t="s">
        <v>21537</v>
      </c>
      <c r="B15916">
        <v>1017668</v>
      </c>
    </row>
    <row r="15917" spans="1:2" x14ac:dyDescent="0.25">
      <c r="A15917" t="s">
        <v>21560</v>
      </c>
      <c r="B15917">
        <v>1017670</v>
      </c>
    </row>
    <row r="15918" spans="1:2" x14ac:dyDescent="0.25">
      <c r="A15918" t="s">
        <v>15189</v>
      </c>
      <c r="B15918">
        <v>1017671</v>
      </c>
    </row>
    <row r="15919" spans="1:2" x14ac:dyDescent="0.25">
      <c r="A15919" t="s">
        <v>21552</v>
      </c>
      <c r="B15919">
        <v>1017672</v>
      </c>
    </row>
    <row r="15920" spans="1:2" x14ac:dyDescent="0.25">
      <c r="A15920" t="s">
        <v>21562</v>
      </c>
      <c r="B15920">
        <v>1017674</v>
      </c>
    </row>
    <row r="15921" spans="1:2" x14ac:dyDescent="0.25">
      <c r="A15921" t="s">
        <v>2323</v>
      </c>
      <c r="B15921">
        <v>1017675</v>
      </c>
    </row>
    <row r="15922" spans="1:2" x14ac:dyDescent="0.25">
      <c r="A15922" t="s">
        <v>21563</v>
      </c>
      <c r="B15922">
        <v>1017676</v>
      </c>
    </row>
    <row r="15923" spans="1:2" x14ac:dyDescent="0.25">
      <c r="A15923" t="s">
        <v>21567</v>
      </c>
      <c r="B15923">
        <v>1017677</v>
      </c>
    </row>
    <row r="15924" spans="1:2" x14ac:dyDescent="0.25">
      <c r="A15924" t="s">
        <v>5043</v>
      </c>
      <c r="B15924">
        <v>1017679</v>
      </c>
    </row>
    <row r="15925" spans="1:2" x14ac:dyDescent="0.25">
      <c r="A15925" t="s">
        <v>21564</v>
      </c>
      <c r="B15925">
        <v>1017680</v>
      </c>
    </row>
    <row r="15926" spans="1:2" x14ac:dyDescent="0.25">
      <c r="A15926" t="s">
        <v>14450</v>
      </c>
      <c r="B15926">
        <v>1017681</v>
      </c>
    </row>
    <row r="15927" spans="1:2" x14ac:dyDescent="0.25">
      <c r="A15927" t="s">
        <v>21568</v>
      </c>
      <c r="B15927">
        <v>1017682</v>
      </c>
    </row>
    <row r="15928" spans="1:2" x14ac:dyDescent="0.25">
      <c r="A15928" t="s">
        <v>21569</v>
      </c>
      <c r="B15928">
        <v>1017684</v>
      </c>
    </row>
    <row r="15929" spans="1:2" x14ac:dyDescent="0.25">
      <c r="A15929" t="s">
        <v>21566</v>
      </c>
      <c r="B15929">
        <v>1017685</v>
      </c>
    </row>
    <row r="15930" spans="1:2" x14ac:dyDescent="0.25">
      <c r="A15930" t="s">
        <v>21570</v>
      </c>
      <c r="B15930">
        <v>1017687</v>
      </c>
    </row>
    <row r="15931" spans="1:2" x14ac:dyDescent="0.25">
      <c r="A15931" t="s">
        <v>21573</v>
      </c>
      <c r="B15931">
        <v>1017688</v>
      </c>
    </row>
    <row r="15932" spans="1:2" x14ac:dyDescent="0.25">
      <c r="A15932" t="s">
        <v>21571</v>
      </c>
      <c r="B15932">
        <v>1017689</v>
      </c>
    </row>
    <row r="15933" spans="1:2" x14ac:dyDescent="0.25">
      <c r="A15933" t="s">
        <v>21551</v>
      </c>
      <c r="B15933">
        <v>1017690</v>
      </c>
    </row>
    <row r="15934" spans="1:2" x14ac:dyDescent="0.25">
      <c r="A15934" t="s">
        <v>21575</v>
      </c>
      <c r="B15934">
        <v>1017691</v>
      </c>
    </row>
    <row r="15935" spans="1:2" x14ac:dyDescent="0.25">
      <c r="A15935" t="s">
        <v>21574</v>
      </c>
      <c r="B15935">
        <v>1017692</v>
      </c>
    </row>
    <row r="15936" spans="1:2" x14ac:dyDescent="0.25">
      <c r="A15936" t="s">
        <v>8237</v>
      </c>
      <c r="B15936">
        <v>1017693</v>
      </c>
    </row>
    <row r="15937" spans="1:2" x14ac:dyDescent="0.25">
      <c r="A15937" t="s">
        <v>10249</v>
      </c>
      <c r="B15937">
        <v>1017695</v>
      </c>
    </row>
    <row r="15938" spans="1:2" x14ac:dyDescent="0.25">
      <c r="A15938" t="s">
        <v>14159</v>
      </c>
      <c r="B15938">
        <v>1017696</v>
      </c>
    </row>
    <row r="15939" spans="1:2" x14ac:dyDescent="0.25">
      <c r="A15939" t="s">
        <v>21577</v>
      </c>
      <c r="B15939">
        <v>1017697</v>
      </c>
    </row>
    <row r="15940" spans="1:2" x14ac:dyDescent="0.25">
      <c r="A15940" t="s">
        <v>8475</v>
      </c>
      <c r="B15940">
        <v>1017698</v>
      </c>
    </row>
    <row r="15941" spans="1:2" x14ac:dyDescent="0.25">
      <c r="A15941" t="s">
        <v>6740</v>
      </c>
      <c r="B15941">
        <v>1017699</v>
      </c>
    </row>
    <row r="15942" spans="1:2" x14ac:dyDescent="0.25">
      <c r="A15942" t="s">
        <v>21578</v>
      </c>
      <c r="B15942">
        <v>1017700</v>
      </c>
    </row>
    <row r="15943" spans="1:2" x14ac:dyDescent="0.25">
      <c r="A15943" t="s">
        <v>21572</v>
      </c>
      <c r="B15943">
        <v>1017701</v>
      </c>
    </row>
    <row r="15944" spans="1:2" x14ac:dyDescent="0.25">
      <c r="A15944" t="s">
        <v>21579</v>
      </c>
      <c r="B15944">
        <v>1017702</v>
      </c>
    </row>
    <row r="15945" spans="1:2" x14ac:dyDescent="0.25">
      <c r="A15945" t="s">
        <v>5541</v>
      </c>
      <c r="B15945">
        <v>1017703</v>
      </c>
    </row>
    <row r="15946" spans="1:2" x14ac:dyDescent="0.25">
      <c r="A15946" t="s">
        <v>21576</v>
      </c>
      <c r="B15946">
        <v>1017704</v>
      </c>
    </row>
    <row r="15947" spans="1:2" x14ac:dyDescent="0.25">
      <c r="A15947" t="s">
        <v>9228</v>
      </c>
      <c r="B15947">
        <v>1017705</v>
      </c>
    </row>
    <row r="15948" spans="1:2" x14ac:dyDescent="0.25">
      <c r="A15948" t="s">
        <v>21580</v>
      </c>
      <c r="B15948">
        <v>1017706</v>
      </c>
    </row>
    <row r="15949" spans="1:2" x14ac:dyDescent="0.25">
      <c r="A15949" t="s">
        <v>21584</v>
      </c>
      <c r="B15949">
        <v>1017707</v>
      </c>
    </row>
    <row r="15950" spans="1:2" x14ac:dyDescent="0.25">
      <c r="A15950" t="s">
        <v>21582</v>
      </c>
      <c r="B15950">
        <v>1017708</v>
      </c>
    </row>
    <row r="15951" spans="1:2" x14ac:dyDescent="0.25">
      <c r="A15951" t="s">
        <v>21565</v>
      </c>
      <c r="B15951">
        <v>1017709</v>
      </c>
    </row>
    <row r="15952" spans="1:2" x14ac:dyDescent="0.25">
      <c r="A15952" t="s">
        <v>21583</v>
      </c>
      <c r="B15952">
        <v>1017710</v>
      </c>
    </row>
    <row r="15953" spans="1:2" x14ac:dyDescent="0.25">
      <c r="A15953" t="s">
        <v>21587</v>
      </c>
      <c r="B15953">
        <v>1017711</v>
      </c>
    </row>
    <row r="15954" spans="1:2" x14ac:dyDescent="0.25">
      <c r="A15954" t="s">
        <v>21586</v>
      </c>
      <c r="B15954">
        <v>1017712</v>
      </c>
    </row>
    <row r="15955" spans="1:2" x14ac:dyDescent="0.25">
      <c r="A15955" t="s">
        <v>21561</v>
      </c>
      <c r="B15955">
        <v>1017713</v>
      </c>
    </row>
    <row r="15956" spans="1:2" x14ac:dyDescent="0.25">
      <c r="A15956" t="s">
        <v>8016</v>
      </c>
      <c r="B15956">
        <v>1017714</v>
      </c>
    </row>
    <row r="15957" spans="1:2" x14ac:dyDescent="0.25">
      <c r="A15957" t="s">
        <v>5398</v>
      </c>
      <c r="B15957">
        <v>1017715</v>
      </c>
    </row>
    <row r="15958" spans="1:2" x14ac:dyDescent="0.25">
      <c r="A15958" t="s">
        <v>10132</v>
      </c>
      <c r="B15958">
        <v>1017716</v>
      </c>
    </row>
    <row r="15959" spans="1:2" x14ac:dyDescent="0.25">
      <c r="A15959" t="s">
        <v>21135</v>
      </c>
      <c r="B15959">
        <v>1017717</v>
      </c>
    </row>
    <row r="15960" spans="1:2" x14ac:dyDescent="0.25">
      <c r="A15960" t="s">
        <v>21581</v>
      </c>
      <c r="B15960">
        <v>1017718</v>
      </c>
    </row>
    <row r="15961" spans="1:2" x14ac:dyDescent="0.25">
      <c r="A15961" t="s">
        <v>21588</v>
      </c>
      <c r="B15961">
        <v>1017719</v>
      </c>
    </row>
    <row r="15962" spans="1:2" x14ac:dyDescent="0.25">
      <c r="A15962" t="s">
        <v>15411</v>
      </c>
      <c r="B15962">
        <v>1017720</v>
      </c>
    </row>
    <row r="15963" spans="1:2" x14ac:dyDescent="0.25">
      <c r="A15963" t="s">
        <v>4193</v>
      </c>
      <c r="B15963">
        <v>1017721</v>
      </c>
    </row>
    <row r="15964" spans="1:2" x14ac:dyDescent="0.25">
      <c r="A15964" t="s">
        <v>14160</v>
      </c>
      <c r="B15964">
        <v>1017722</v>
      </c>
    </row>
    <row r="15965" spans="1:2" x14ac:dyDescent="0.25">
      <c r="A15965" t="s">
        <v>21591</v>
      </c>
      <c r="B15965">
        <v>1017723</v>
      </c>
    </row>
    <row r="15966" spans="1:2" x14ac:dyDescent="0.25">
      <c r="A15966" t="s">
        <v>3837</v>
      </c>
      <c r="B15966">
        <v>1017724</v>
      </c>
    </row>
    <row r="15967" spans="1:2" x14ac:dyDescent="0.25">
      <c r="A15967" t="s">
        <v>15171</v>
      </c>
      <c r="B15967">
        <v>1017725</v>
      </c>
    </row>
    <row r="15968" spans="1:2" x14ac:dyDescent="0.25">
      <c r="A15968" t="s">
        <v>21585</v>
      </c>
      <c r="B15968">
        <v>1017726</v>
      </c>
    </row>
    <row r="15969" spans="1:2" x14ac:dyDescent="0.25">
      <c r="A15969" t="s">
        <v>21592</v>
      </c>
      <c r="B15969">
        <v>1017727</v>
      </c>
    </row>
    <row r="15970" spans="1:2" x14ac:dyDescent="0.25">
      <c r="A15970" t="s">
        <v>15227</v>
      </c>
      <c r="B15970">
        <v>1017728</v>
      </c>
    </row>
    <row r="15971" spans="1:2" x14ac:dyDescent="0.25">
      <c r="A15971" t="s">
        <v>12631</v>
      </c>
      <c r="B15971">
        <v>1017729</v>
      </c>
    </row>
    <row r="15972" spans="1:2" x14ac:dyDescent="0.25">
      <c r="A15972" t="s">
        <v>5883</v>
      </c>
      <c r="B15972">
        <v>1017730</v>
      </c>
    </row>
    <row r="15973" spans="1:2" x14ac:dyDescent="0.25">
      <c r="A15973" t="s">
        <v>14473</v>
      </c>
      <c r="B15973">
        <v>1017731</v>
      </c>
    </row>
    <row r="15974" spans="1:2" x14ac:dyDescent="0.25">
      <c r="A15974" t="s">
        <v>14442</v>
      </c>
      <c r="B15974">
        <v>1017732</v>
      </c>
    </row>
    <row r="15975" spans="1:2" x14ac:dyDescent="0.25">
      <c r="A15975" t="s">
        <v>3663</v>
      </c>
      <c r="B15975">
        <v>1017733</v>
      </c>
    </row>
    <row r="15976" spans="1:2" x14ac:dyDescent="0.25">
      <c r="A15976" t="s">
        <v>5235</v>
      </c>
      <c r="B15976">
        <v>1017734</v>
      </c>
    </row>
    <row r="15977" spans="1:2" x14ac:dyDescent="0.25">
      <c r="A15977" t="s">
        <v>11789</v>
      </c>
      <c r="B15977">
        <v>1017735</v>
      </c>
    </row>
    <row r="15978" spans="1:2" x14ac:dyDescent="0.25">
      <c r="A15978" t="s">
        <v>5072</v>
      </c>
      <c r="B15978">
        <v>1017736</v>
      </c>
    </row>
    <row r="15979" spans="1:2" x14ac:dyDescent="0.25">
      <c r="A15979" t="s">
        <v>9090</v>
      </c>
      <c r="B15979">
        <v>1017737</v>
      </c>
    </row>
    <row r="15980" spans="1:2" x14ac:dyDescent="0.25">
      <c r="A15980" t="s">
        <v>13811</v>
      </c>
      <c r="B15980">
        <v>1017738</v>
      </c>
    </row>
    <row r="15981" spans="1:2" x14ac:dyDescent="0.25">
      <c r="A15981" t="s">
        <v>7575</v>
      </c>
      <c r="B15981">
        <v>1017739</v>
      </c>
    </row>
    <row r="15982" spans="1:2" x14ac:dyDescent="0.25">
      <c r="A15982" t="s">
        <v>4876</v>
      </c>
      <c r="B15982">
        <v>1017740</v>
      </c>
    </row>
    <row r="15983" spans="1:2" x14ac:dyDescent="0.25">
      <c r="A15983" t="s">
        <v>11975</v>
      </c>
      <c r="B15983">
        <v>1017741</v>
      </c>
    </row>
    <row r="15984" spans="1:2" x14ac:dyDescent="0.25">
      <c r="A15984" t="s">
        <v>14768</v>
      </c>
      <c r="B15984">
        <v>1017742</v>
      </c>
    </row>
    <row r="15985" spans="1:2" x14ac:dyDescent="0.25">
      <c r="A15985" t="s">
        <v>10338</v>
      </c>
      <c r="B15985">
        <v>1017743</v>
      </c>
    </row>
    <row r="15986" spans="1:2" x14ac:dyDescent="0.25">
      <c r="A15986" t="s">
        <v>11544</v>
      </c>
      <c r="B15986">
        <v>1017744</v>
      </c>
    </row>
    <row r="15987" spans="1:2" x14ac:dyDescent="0.25">
      <c r="A15987" t="s">
        <v>15911</v>
      </c>
      <c r="B15987">
        <v>1017745</v>
      </c>
    </row>
    <row r="15988" spans="1:2" x14ac:dyDescent="0.25">
      <c r="A15988" t="s">
        <v>14842</v>
      </c>
      <c r="B15988">
        <v>1017746</v>
      </c>
    </row>
    <row r="15989" spans="1:2" x14ac:dyDescent="0.25">
      <c r="A15989" t="s">
        <v>12889</v>
      </c>
      <c r="B15989">
        <v>1017747</v>
      </c>
    </row>
    <row r="15990" spans="1:2" x14ac:dyDescent="0.25">
      <c r="A15990" t="s">
        <v>7561</v>
      </c>
      <c r="B15990">
        <v>1017748</v>
      </c>
    </row>
    <row r="15991" spans="1:2" x14ac:dyDescent="0.25">
      <c r="A15991" t="s">
        <v>21590</v>
      </c>
      <c r="B15991">
        <v>1017749</v>
      </c>
    </row>
    <row r="15992" spans="1:2" x14ac:dyDescent="0.25">
      <c r="A15992" t="s">
        <v>10453</v>
      </c>
      <c r="B15992">
        <v>1017750</v>
      </c>
    </row>
    <row r="15993" spans="1:2" x14ac:dyDescent="0.25">
      <c r="A15993" t="s">
        <v>809</v>
      </c>
      <c r="B15993">
        <v>1017751</v>
      </c>
    </row>
    <row r="15994" spans="1:2" x14ac:dyDescent="0.25">
      <c r="A15994" t="s">
        <v>9295</v>
      </c>
      <c r="B15994">
        <v>1017752</v>
      </c>
    </row>
    <row r="15995" spans="1:2" x14ac:dyDescent="0.25">
      <c r="A15995" t="s">
        <v>10224</v>
      </c>
      <c r="B15995">
        <v>1017753</v>
      </c>
    </row>
    <row r="15996" spans="1:2" x14ac:dyDescent="0.25">
      <c r="A15996" t="s">
        <v>15472</v>
      </c>
      <c r="B15996">
        <v>1017754</v>
      </c>
    </row>
    <row r="15997" spans="1:2" x14ac:dyDescent="0.25">
      <c r="A15997" t="s">
        <v>21597</v>
      </c>
      <c r="B15997">
        <v>1017755</v>
      </c>
    </row>
    <row r="15998" spans="1:2" x14ac:dyDescent="0.25">
      <c r="A15998" t="s">
        <v>6526</v>
      </c>
      <c r="B15998">
        <v>1017756</v>
      </c>
    </row>
    <row r="15999" spans="1:2" x14ac:dyDescent="0.25">
      <c r="A15999" t="s">
        <v>935</v>
      </c>
      <c r="B15999">
        <v>1017757</v>
      </c>
    </row>
    <row r="16000" spans="1:2" x14ac:dyDescent="0.25">
      <c r="A16000" t="s">
        <v>7802</v>
      </c>
      <c r="B16000">
        <v>1017758</v>
      </c>
    </row>
    <row r="16001" spans="1:2" x14ac:dyDescent="0.25">
      <c r="A16001" t="s">
        <v>16663</v>
      </c>
      <c r="B16001">
        <v>1017759</v>
      </c>
    </row>
    <row r="16002" spans="1:2" x14ac:dyDescent="0.25">
      <c r="A16002" t="s">
        <v>21598</v>
      </c>
      <c r="B16002">
        <v>1017760</v>
      </c>
    </row>
    <row r="16003" spans="1:2" x14ac:dyDescent="0.25">
      <c r="A16003" t="s">
        <v>2481</v>
      </c>
      <c r="B16003">
        <v>1017761</v>
      </c>
    </row>
    <row r="16004" spans="1:2" x14ac:dyDescent="0.25">
      <c r="A16004" t="s">
        <v>12561</v>
      </c>
      <c r="B16004">
        <v>1017762</v>
      </c>
    </row>
    <row r="16005" spans="1:2" x14ac:dyDescent="0.25">
      <c r="A16005" t="s">
        <v>13768</v>
      </c>
      <c r="B16005">
        <v>1017763</v>
      </c>
    </row>
    <row r="16006" spans="1:2" x14ac:dyDescent="0.25">
      <c r="A16006" t="s">
        <v>8785</v>
      </c>
      <c r="B16006">
        <v>1017764</v>
      </c>
    </row>
    <row r="16007" spans="1:2" x14ac:dyDescent="0.25">
      <c r="A16007" t="s">
        <v>13406</v>
      </c>
      <c r="B16007">
        <v>1017765</v>
      </c>
    </row>
    <row r="16008" spans="1:2" x14ac:dyDescent="0.25">
      <c r="A16008" t="s">
        <v>21589</v>
      </c>
      <c r="B16008">
        <v>1017766</v>
      </c>
    </row>
    <row r="16009" spans="1:2" x14ac:dyDescent="0.25">
      <c r="A16009" t="s">
        <v>6940</v>
      </c>
      <c r="B16009">
        <v>1017767</v>
      </c>
    </row>
    <row r="16010" spans="1:2" x14ac:dyDescent="0.25">
      <c r="A16010" t="s">
        <v>11184</v>
      </c>
      <c r="B16010">
        <v>1017768</v>
      </c>
    </row>
    <row r="16011" spans="1:2" x14ac:dyDescent="0.25">
      <c r="A16011" t="s">
        <v>12488</v>
      </c>
      <c r="B16011">
        <v>1017769</v>
      </c>
    </row>
    <row r="16012" spans="1:2" x14ac:dyDescent="0.25">
      <c r="A16012" t="s">
        <v>6060</v>
      </c>
      <c r="B16012">
        <v>1017770</v>
      </c>
    </row>
    <row r="16013" spans="1:2" x14ac:dyDescent="0.25">
      <c r="A16013" t="s">
        <v>16541</v>
      </c>
      <c r="B16013">
        <v>1017771</v>
      </c>
    </row>
    <row r="16014" spans="1:2" x14ac:dyDescent="0.25">
      <c r="A16014" t="s">
        <v>6708</v>
      </c>
      <c r="B16014">
        <v>1017772</v>
      </c>
    </row>
    <row r="16015" spans="1:2" x14ac:dyDescent="0.25">
      <c r="A16015" t="s">
        <v>8580</v>
      </c>
      <c r="B16015">
        <v>1017773</v>
      </c>
    </row>
    <row r="16016" spans="1:2" x14ac:dyDescent="0.25">
      <c r="A16016" t="s">
        <v>14835</v>
      </c>
      <c r="B16016">
        <v>1017774</v>
      </c>
    </row>
    <row r="16017" spans="1:2" x14ac:dyDescent="0.25">
      <c r="A16017" t="s">
        <v>11454</v>
      </c>
      <c r="B16017">
        <v>1017775</v>
      </c>
    </row>
    <row r="16018" spans="1:2" x14ac:dyDescent="0.25">
      <c r="A16018" t="s">
        <v>21596</v>
      </c>
      <c r="B16018">
        <v>1017778</v>
      </c>
    </row>
    <row r="16019" spans="1:2" x14ac:dyDescent="0.25">
      <c r="A16019" t="s">
        <v>11198</v>
      </c>
      <c r="B16019">
        <v>1017779</v>
      </c>
    </row>
    <row r="16020" spans="1:2" x14ac:dyDescent="0.25">
      <c r="A16020" t="s">
        <v>21594</v>
      </c>
      <c r="B16020">
        <v>1017780</v>
      </c>
    </row>
    <row r="16021" spans="1:2" x14ac:dyDescent="0.25">
      <c r="A16021" t="s">
        <v>11512</v>
      </c>
      <c r="B16021">
        <v>1017781</v>
      </c>
    </row>
    <row r="16022" spans="1:2" x14ac:dyDescent="0.25">
      <c r="A16022" t="s">
        <v>8714</v>
      </c>
      <c r="B16022">
        <v>1017782</v>
      </c>
    </row>
    <row r="16023" spans="1:2" x14ac:dyDescent="0.25">
      <c r="A16023" t="s">
        <v>12801</v>
      </c>
      <c r="B16023">
        <v>1017783</v>
      </c>
    </row>
    <row r="16024" spans="1:2" x14ac:dyDescent="0.25">
      <c r="A16024" t="s">
        <v>21600</v>
      </c>
      <c r="B16024">
        <v>1017784</v>
      </c>
    </row>
    <row r="16025" spans="1:2" x14ac:dyDescent="0.25">
      <c r="A16025" t="s">
        <v>15816</v>
      </c>
      <c r="B16025">
        <v>1017785</v>
      </c>
    </row>
    <row r="16026" spans="1:2" x14ac:dyDescent="0.25">
      <c r="A16026" t="s">
        <v>10866</v>
      </c>
      <c r="B16026">
        <v>1017786</v>
      </c>
    </row>
    <row r="16027" spans="1:2" x14ac:dyDescent="0.25">
      <c r="A16027" t="s">
        <v>1320</v>
      </c>
      <c r="B16027">
        <v>1017788</v>
      </c>
    </row>
    <row r="16028" spans="1:2" x14ac:dyDescent="0.25">
      <c r="A16028" t="s">
        <v>13749</v>
      </c>
      <c r="B16028">
        <v>1017789</v>
      </c>
    </row>
    <row r="16029" spans="1:2" x14ac:dyDescent="0.25">
      <c r="A16029" t="s">
        <v>10416</v>
      </c>
      <c r="B16029">
        <v>1017790</v>
      </c>
    </row>
    <row r="16030" spans="1:2" x14ac:dyDescent="0.25">
      <c r="A16030" t="s">
        <v>13041</v>
      </c>
      <c r="B16030">
        <v>1017791</v>
      </c>
    </row>
    <row r="16031" spans="1:2" x14ac:dyDescent="0.25">
      <c r="A16031" t="s">
        <v>3745</v>
      </c>
      <c r="B16031">
        <v>1017792</v>
      </c>
    </row>
    <row r="16032" spans="1:2" x14ac:dyDescent="0.25">
      <c r="A16032" t="s">
        <v>5677</v>
      </c>
      <c r="B16032">
        <v>1017793</v>
      </c>
    </row>
    <row r="16033" spans="1:2" x14ac:dyDescent="0.25">
      <c r="A16033" t="s">
        <v>4353</v>
      </c>
      <c r="B16033">
        <v>1017794</v>
      </c>
    </row>
    <row r="16034" spans="1:2" x14ac:dyDescent="0.25">
      <c r="A16034" t="s">
        <v>9567</v>
      </c>
      <c r="B16034">
        <v>1017795</v>
      </c>
    </row>
    <row r="16035" spans="1:2" x14ac:dyDescent="0.25">
      <c r="A16035" t="s">
        <v>9120</v>
      </c>
      <c r="B16035">
        <v>1017796</v>
      </c>
    </row>
    <row r="16036" spans="1:2" x14ac:dyDescent="0.25">
      <c r="A16036" t="s">
        <v>12802</v>
      </c>
      <c r="B16036">
        <v>1017797</v>
      </c>
    </row>
    <row r="16037" spans="1:2" x14ac:dyDescent="0.25">
      <c r="A16037" t="s">
        <v>21603</v>
      </c>
      <c r="B16037">
        <v>1017798</v>
      </c>
    </row>
    <row r="16038" spans="1:2" x14ac:dyDescent="0.25">
      <c r="A16038" t="s">
        <v>2671</v>
      </c>
      <c r="B16038">
        <v>1017799</v>
      </c>
    </row>
    <row r="16039" spans="1:2" x14ac:dyDescent="0.25">
      <c r="A16039" t="s">
        <v>8952</v>
      </c>
      <c r="B16039">
        <v>1017800</v>
      </c>
    </row>
    <row r="16040" spans="1:2" x14ac:dyDescent="0.25">
      <c r="A16040" t="s">
        <v>9581</v>
      </c>
      <c r="B16040">
        <v>1017801</v>
      </c>
    </row>
    <row r="16041" spans="1:2" x14ac:dyDescent="0.25">
      <c r="A16041" t="s">
        <v>2177</v>
      </c>
      <c r="B16041">
        <v>1017802</v>
      </c>
    </row>
    <row r="16042" spans="1:2" x14ac:dyDescent="0.25">
      <c r="A16042" t="s">
        <v>8985</v>
      </c>
      <c r="B16042">
        <v>1017803</v>
      </c>
    </row>
    <row r="16043" spans="1:2" x14ac:dyDescent="0.25">
      <c r="A16043" t="s">
        <v>15016</v>
      </c>
      <c r="B16043">
        <v>1017804</v>
      </c>
    </row>
    <row r="16044" spans="1:2" x14ac:dyDescent="0.25">
      <c r="A16044" t="s">
        <v>21602</v>
      </c>
      <c r="B16044">
        <v>1017805</v>
      </c>
    </row>
    <row r="16045" spans="1:2" x14ac:dyDescent="0.25">
      <c r="A16045" t="s">
        <v>122</v>
      </c>
      <c r="B16045">
        <v>1017806</v>
      </c>
    </row>
    <row r="16046" spans="1:2" x14ac:dyDescent="0.25">
      <c r="A16046" t="s">
        <v>9781</v>
      </c>
      <c r="B16046">
        <v>1017808</v>
      </c>
    </row>
    <row r="16047" spans="1:2" x14ac:dyDescent="0.25">
      <c r="A16047" t="s">
        <v>7796</v>
      </c>
      <c r="B16047">
        <v>1017809</v>
      </c>
    </row>
    <row r="16048" spans="1:2" x14ac:dyDescent="0.25">
      <c r="A16048" t="s">
        <v>10609</v>
      </c>
      <c r="B16048">
        <v>1017810</v>
      </c>
    </row>
    <row r="16049" spans="1:2" x14ac:dyDescent="0.25">
      <c r="A16049" t="s">
        <v>8466</v>
      </c>
      <c r="B16049">
        <v>1017811</v>
      </c>
    </row>
    <row r="16050" spans="1:2" x14ac:dyDescent="0.25">
      <c r="A16050" t="s">
        <v>21599</v>
      </c>
      <c r="B16050">
        <v>1017812</v>
      </c>
    </row>
    <row r="16051" spans="1:2" x14ac:dyDescent="0.25">
      <c r="A16051" t="s">
        <v>6359</v>
      </c>
      <c r="B16051">
        <v>1017813</v>
      </c>
    </row>
    <row r="16052" spans="1:2" x14ac:dyDescent="0.25">
      <c r="A16052" t="s">
        <v>7748</v>
      </c>
      <c r="B16052">
        <v>1017814</v>
      </c>
    </row>
    <row r="16053" spans="1:2" x14ac:dyDescent="0.25">
      <c r="A16053" t="s">
        <v>10921</v>
      </c>
      <c r="B16053">
        <v>1017815</v>
      </c>
    </row>
    <row r="16054" spans="1:2" x14ac:dyDescent="0.25">
      <c r="A16054" t="s">
        <v>12540</v>
      </c>
      <c r="B16054">
        <v>1017816</v>
      </c>
    </row>
    <row r="16055" spans="1:2" x14ac:dyDescent="0.25">
      <c r="A16055" t="s">
        <v>13104</v>
      </c>
      <c r="B16055">
        <v>1017817</v>
      </c>
    </row>
    <row r="16056" spans="1:2" x14ac:dyDescent="0.25">
      <c r="A16056" t="s">
        <v>14187</v>
      </c>
      <c r="B16056">
        <v>1017818</v>
      </c>
    </row>
    <row r="16057" spans="1:2" x14ac:dyDescent="0.25">
      <c r="A16057" t="s">
        <v>6824</v>
      </c>
      <c r="B16057">
        <v>1017819</v>
      </c>
    </row>
    <row r="16058" spans="1:2" x14ac:dyDescent="0.25">
      <c r="A16058" t="s">
        <v>16691</v>
      </c>
      <c r="B16058">
        <v>1017820</v>
      </c>
    </row>
    <row r="16059" spans="1:2" x14ac:dyDescent="0.25">
      <c r="A16059" t="s">
        <v>4961</v>
      </c>
      <c r="B16059">
        <v>1017821</v>
      </c>
    </row>
    <row r="16060" spans="1:2" x14ac:dyDescent="0.25">
      <c r="A16060" t="s">
        <v>11311</v>
      </c>
      <c r="B16060">
        <v>1017822</v>
      </c>
    </row>
    <row r="16061" spans="1:2" x14ac:dyDescent="0.25">
      <c r="A16061" t="s">
        <v>16587</v>
      </c>
      <c r="B16061">
        <v>1017823</v>
      </c>
    </row>
    <row r="16062" spans="1:2" x14ac:dyDescent="0.25">
      <c r="A16062" t="s">
        <v>3775</v>
      </c>
      <c r="B16062">
        <v>1017824</v>
      </c>
    </row>
    <row r="16063" spans="1:2" x14ac:dyDescent="0.25">
      <c r="A16063" t="s">
        <v>2540</v>
      </c>
      <c r="B16063">
        <v>1017825</v>
      </c>
    </row>
    <row r="16064" spans="1:2" x14ac:dyDescent="0.25">
      <c r="A16064" t="s">
        <v>8938</v>
      </c>
      <c r="B16064">
        <v>1017826</v>
      </c>
    </row>
    <row r="16065" spans="1:2" x14ac:dyDescent="0.25">
      <c r="A16065" t="s">
        <v>11</v>
      </c>
      <c r="B16065">
        <v>1017827</v>
      </c>
    </row>
    <row r="16066" spans="1:2" x14ac:dyDescent="0.25">
      <c r="A16066" t="s">
        <v>13332</v>
      </c>
      <c r="B16066">
        <v>1017828</v>
      </c>
    </row>
    <row r="16067" spans="1:2" x14ac:dyDescent="0.25">
      <c r="A16067" t="s">
        <v>9116</v>
      </c>
      <c r="B16067">
        <v>1017829</v>
      </c>
    </row>
    <row r="16068" spans="1:2" x14ac:dyDescent="0.25">
      <c r="A16068" t="s">
        <v>5718</v>
      </c>
      <c r="B16068">
        <v>1017830</v>
      </c>
    </row>
    <row r="16069" spans="1:2" x14ac:dyDescent="0.25">
      <c r="A16069" t="s">
        <v>13307</v>
      </c>
      <c r="B16069">
        <v>1017831</v>
      </c>
    </row>
    <row r="16070" spans="1:2" x14ac:dyDescent="0.25">
      <c r="A16070" t="s">
        <v>14461</v>
      </c>
      <c r="B16070">
        <v>1017832</v>
      </c>
    </row>
    <row r="16071" spans="1:2" x14ac:dyDescent="0.25">
      <c r="A16071" t="s">
        <v>15466</v>
      </c>
      <c r="B16071">
        <v>1017833</v>
      </c>
    </row>
    <row r="16072" spans="1:2" x14ac:dyDescent="0.25">
      <c r="A16072" t="s">
        <v>13135</v>
      </c>
      <c r="B16072">
        <v>1017834</v>
      </c>
    </row>
    <row r="16073" spans="1:2" x14ac:dyDescent="0.25">
      <c r="A16073" t="s">
        <v>7809</v>
      </c>
      <c r="B16073">
        <v>1017835</v>
      </c>
    </row>
    <row r="16074" spans="1:2" x14ac:dyDescent="0.25">
      <c r="A16074" t="s">
        <v>7223</v>
      </c>
      <c r="B16074">
        <v>1017836</v>
      </c>
    </row>
    <row r="16075" spans="1:2" x14ac:dyDescent="0.25">
      <c r="A16075" t="s">
        <v>2424</v>
      </c>
      <c r="B16075">
        <v>1017837</v>
      </c>
    </row>
    <row r="16076" spans="1:2" x14ac:dyDescent="0.25">
      <c r="A16076" t="s">
        <v>21605</v>
      </c>
      <c r="B16076">
        <v>1017838</v>
      </c>
    </row>
    <row r="16077" spans="1:2" x14ac:dyDescent="0.25">
      <c r="A16077" t="s">
        <v>10247</v>
      </c>
      <c r="B16077">
        <v>1017839</v>
      </c>
    </row>
    <row r="16078" spans="1:2" x14ac:dyDescent="0.25">
      <c r="A16078" t="s">
        <v>12773</v>
      </c>
      <c r="B16078">
        <v>1017840</v>
      </c>
    </row>
    <row r="16079" spans="1:2" x14ac:dyDescent="0.25">
      <c r="A16079" t="s">
        <v>14066</v>
      </c>
      <c r="B16079">
        <v>1017841</v>
      </c>
    </row>
    <row r="16080" spans="1:2" x14ac:dyDescent="0.25">
      <c r="A16080" t="s">
        <v>7667</v>
      </c>
      <c r="B16080">
        <v>1017843</v>
      </c>
    </row>
    <row r="16081" spans="1:2" x14ac:dyDescent="0.25">
      <c r="A16081" t="s">
        <v>21611</v>
      </c>
      <c r="B16081">
        <v>1017844</v>
      </c>
    </row>
    <row r="16082" spans="1:2" x14ac:dyDescent="0.25">
      <c r="A16082" t="s">
        <v>10591</v>
      </c>
      <c r="B16082">
        <v>1017845</v>
      </c>
    </row>
    <row r="16083" spans="1:2" x14ac:dyDescent="0.25">
      <c r="A16083" t="s">
        <v>14192</v>
      </c>
      <c r="B16083">
        <v>1017846</v>
      </c>
    </row>
    <row r="16084" spans="1:2" x14ac:dyDescent="0.25">
      <c r="A16084" t="s">
        <v>11295</v>
      </c>
      <c r="B16084">
        <v>1017847</v>
      </c>
    </row>
    <row r="16085" spans="1:2" x14ac:dyDescent="0.25">
      <c r="A16085" t="s">
        <v>2485</v>
      </c>
      <c r="B16085">
        <v>1017848</v>
      </c>
    </row>
    <row r="16086" spans="1:2" x14ac:dyDescent="0.25">
      <c r="A16086" t="s">
        <v>21609</v>
      </c>
      <c r="B16086">
        <v>1017849</v>
      </c>
    </row>
    <row r="16087" spans="1:2" x14ac:dyDescent="0.25">
      <c r="A16087" t="s">
        <v>21607</v>
      </c>
      <c r="B16087">
        <v>1017850</v>
      </c>
    </row>
    <row r="16088" spans="1:2" x14ac:dyDescent="0.25">
      <c r="A16088" t="s">
        <v>10853</v>
      </c>
      <c r="B16088">
        <v>1017851</v>
      </c>
    </row>
    <row r="16089" spans="1:2" x14ac:dyDescent="0.25">
      <c r="A16089" t="s">
        <v>10487</v>
      </c>
      <c r="B16089">
        <v>1017852</v>
      </c>
    </row>
    <row r="16090" spans="1:2" x14ac:dyDescent="0.25">
      <c r="A16090" t="s">
        <v>12951</v>
      </c>
      <c r="B16090">
        <v>1017853</v>
      </c>
    </row>
    <row r="16091" spans="1:2" x14ac:dyDescent="0.25">
      <c r="A16091" t="s">
        <v>11664</v>
      </c>
      <c r="B16091">
        <v>1017854</v>
      </c>
    </row>
    <row r="16092" spans="1:2" x14ac:dyDescent="0.25">
      <c r="A16092" t="s">
        <v>8835</v>
      </c>
      <c r="B16092">
        <v>1017855</v>
      </c>
    </row>
    <row r="16093" spans="1:2" x14ac:dyDescent="0.25">
      <c r="A16093" t="s">
        <v>6095</v>
      </c>
      <c r="B16093">
        <v>1017856</v>
      </c>
    </row>
    <row r="16094" spans="1:2" x14ac:dyDescent="0.25">
      <c r="A16094" t="s">
        <v>1426</v>
      </c>
      <c r="B16094">
        <v>1017857</v>
      </c>
    </row>
    <row r="16095" spans="1:2" x14ac:dyDescent="0.25">
      <c r="A16095" t="s">
        <v>594</v>
      </c>
      <c r="B16095">
        <v>1017858</v>
      </c>
    </row>
    <row r="16096" spans="1:2" x14ac:dyDescent="0.25">
      <c r="A16096" t="s">
        <v>531</v>
      </c>
      <c r="B16096">
        <v>1017859</v>
      </c>
    </row>
    <row r="16097" spans="1:2" x14ac:dyDescent="0.25">
      <c r="A16097" t="s">
        <v>11731</v>
      </c>
      <c r="B16097">
        <v>1017860</v>
      </c>
    </row>
    <row r="16098" spans="1:2" x14ac:dyDescent="0.25">
      <c r="A16098" t="s">
        <v>9613</v>
      </c>
      <c r="B16098">
        <v>1017861</v>
      </c>
    </row>
    <row r="16099" spans="1:2" x14ac:dyDescent="0.25">
      <c r="A16099" t="s">
        <v>11297</v>
      </c>
      <c r="B16099">
        <v>1017862</v>
      </c>
    </row>
    <row r="16100" spans="1:2" x14ac:dyDescent="0.25">
      <c r="A16100" t="s">
        <v>12475</v>
      </c>
      <c r="B16100">
        <v>1017863</v>
      </c>
    </row>
    <row r="16101" spans="1:2" x14ac:dyDescent="0.25">
      <c r="A16101" t="s">
        <v>21614</v>
      </c>
      <c r="B16101">
        <v>1017864</v>
      </c>
    </row>
    <row r="16102" spans="1:2" x14ac:dyDescent="0.25">
      <c r="A16102" t="s">
        <v>2920</v>
      </c>
      <c r="B16102">
        <v>1017865</v>
      </c>
    </row>
    <row r="16103" spans="1:2" x14ac:dyDescent="0.25">
      <c r="A16103" t="s">
        <v>16514</v>
      </c>
      <c r="B16103">
        <v>1017866</v>
      </c>
    </row>
    <row r="16104" spans="1:2" x14ac:dyDescent="0.25">
      <c r="A16104" t="s">
        <v>2643</v>
      </c>
      <c r="B16104">
        <v>1017867</v>
      </c>
    </row>
    <row r="16105" spans="1:2" x14ac:dyDescent="0.25">
      <c r="A16105" t="s">
        <v>21606</v>
      </c>
      <c r="B16105">
        <v>1017868</v>
      </c>
    </row>
    <row r="16106" spans="1:2" x14ac:dyDescent="0.25">
      <c r="A16106" t="s">
        <v>15619</v>
      </c>
      <c r="B16106">
        <v>1017869</v>
      </c>
    </row>
    <row r="16107" spans="1:2" x14ac:dyDescent="0.25">
      <c r="A16107" t="s">
        <v>13200</v>
      </c>
      <c r="B16107">
        <v>1017870</v>
      </c>
    </row>
    <row r="16108" spans="1:2" x14ac:dyDescent="0.25">
      <c r="A16108" t="s">
        <v>11843</v>
      </c>
      <c r="B16108">
        <v>1017871</v>
      </c>
    </row>
    <row r="16109" spans="1:2" x14ac:dyDescent="0.25">
      <c r="A16109" t="s">
        <v>14496</v>
      </c>
      <c r="B16109">
        <v>1017872</v>
      </c>
    </row>
    <row r="16110" spans="1:2" x14ac:dyDescent="0.25">
      <c r="A16110" t="s">
        <v>7739</v>
      </c>
      <c r="B16110">
        <v>1017873</v>
      </c>
    </row>
    <row r="16111" spans="1:2" x14ac:dyDescent="0.25">
      <c r="A16111" t="s">
        <v>11813</v>
      </c>
      <c r="B16111">
        <v>1017875</v>
      </c>
    </row>
    <row r="16112" spans="1:2" x14ac:dyDescent="0.25">
      <c r="A16112" t="s">
        <v>21616</v>
      </c>
      <c r="B16112">
        <v>1017876</v>
      </c>
    </row>
    <row r="16113" spans="1:2" x14ac:dyDescent="0.25">
      <c r="A16113" t="s">
        <v>6440</v>
      </c>
      <c r="B16113">
        <v>1017877</v>
      </c>
    </row>
    <row r="16114" spans="1:2" x14ac:dyDescent="0.25">
      <c r="A16114" t="s">
        <v>1727</v>
      </c>
      <c r="B16114">
        <v>1017878</v>
      </c>
    </row>
    <row r="16115" spans="1:2" x14ac:dyDescent="0.25">
      <c r="A16115" t="s">
        <v>15605</v>
      </c>
      <c r="B16115">
        <v>1017879</v>
      </c>
    </row>
    <row r="16116" spans="1:2" x14ac:dyDescent="0.25">
      <c r="A16116" t="s">
        <v>12900</v>
      </c>
      <c r="B16116">
        <v>1017880</v>
      </c>
    </row>
    <row r="16117" spans="1:2" x14ac:dyDescent="0.25">
      <c r="A16117" t="s">
        <v>13168</v>
      </c>
      <c r="B16117">
        <v>1017881</v>
      </c>
    </row>
    <row r="16118" spans="1:2" x14ac:dyDescent="0.25">
      <c r="A16118" t="s">
        <v>21620</v>
      </c>
      <c r="B16118">
        <v>1017882</v>
      </c>
    </row>
    <row r="16119" spans="1:2" x14ac:dyDescent="0.25">
      <c r="A16119" t="s">
        <v>1955</v>
      </c>
      <c r="B16119">
        <v>1017883</v>
      </c>
    </row>
    <row r="16120" spans="1:2" x14ac:dyDescent="0.25">
      <c r="A16120" t="s">
        <v>13012</v>
      </c>
      <c r="B16120">
        <v>1017884</v>
      </c>
    </row>
    <row r="16121" spans="1:2" x14ac:dyDescent="0.25">
      <c r="A16121" t="s">
        <v>11890</v>
      </c>
      <c r="B16121">
        <v>1017885</v>
      </c>
    </row>
    <row r="16122" spans="1:2" x14ac:dyDescent="0.25">
      <c r="A16122" t="s">
        <v>15487</v>
      </c>
      <c r="B16122">
        <v>1017886</v>
      </c>
    </row>
    <row r="16123" spans="1:2" x14ac:dyDescent="0.25">
      <c r="A16123" t="s">
        <v>11150</v>
      </c>
      <c r="B16123">
        <v>1017887</v>
      </c>
    </row>
    <row r="16124" spans="1:2" x14ac:dyDescent="0.25">
      <c r="A16124" t="s">
        <v>21615</v>
      </c>
      <c r="B16124">
        <v>1017888</v>
      </c>
    </row>
    <row r="16125" spans="1:2" x14ac:dyDescent="0.25">
      <c r="A16125" t="s">
        <v>13875</v>
      </c>
      <c r="B16125">
        <v>1017889</v>
      </c>
    </row>
    <row r="16126" spans="1:2" x14ac:dyDescent="0.25">
      <c r="A16126" t="s">
        <v>14592</v>
      </c>
      <c r="B16126">
        <v>1017890</v>
      </c>
    </row>
    <row r="16127" spans="1:2" x14ac:dyDescent="0.25">
      <c r="A16127" t="s">
        <v>21613</v>
      </c>
      <c r="B16127">
        <v>1017891</v>
      </c>
    </row>
    <row r="16128" spans="1:2" x14ac:dyDescent="0.25">
      <c r="A16128" t="s">
        <v>21610</v>
      </c>
      <c r="B16128">
        <v>1017892</v>
      </c>
    </row>
    <row r="16129" spans="1:2" x14ac:dyDescent="0.25">
      <c r="A16129" t="s">
        <v>7942</v>
      </c>
      <c r="B16129">
        <v>1017893</v>
      </c>
    </row>
    <row r="16130" spans="1:2" x14ac:dyDescent="0.25">
      <c r="A16130" t="s">
        <v>21622</v>
      </c>
      <c r="B16130">
        <v>1017894</v>
      </c>
    </row>
    <row r="16131" spans="1:2" x14ac:dyDescent="0.25">
      <c r="A16131" t="s">
        <v>14347</v>
      </c>
      <c r="B16131">
        <v>1017895</v>
      </c>
    </row>
    <row r="16132" spans="1:2" x14ac:dyDescent="0.25">
      <c r="A16132" t="s">
        <v>1957</v>
      </c>
      <c r="B16132">
        <v>1017896</v>
      </c>
    </row>
    <row r="16133" spans="1:2" x14ac:dyDescent="0.25">
      <c r="A16133" t="s">
        <v>21617</v>
      </c>
      <c r="B16133">
        <v>1017897</v>
      </c>
    </row>
    <row r="16134" spans="1:2" x14ac:dyDescent="0.25">
      <c r="A16134" t="s">
        <v>21612</v>
      </c>
      <c r="B16134">
        <v>1017898</v>
      </c>
    </row>
    <row r="16135" spans="1:2" x14ac:dyDescent="0.25">
      <c r="A16135" t="s">
        <v>21604</v>
      </c>
      <c r="B16135">
        <v>1017899</v>
      </c>
    </row>
    <row r="16136" spans="1:2" x14ac:dyDescent="0.25">
      <c r="A16136" t="s">
        <v>21621</v>
      </c>
      <c r="B16136">
        <v>1017900</v>
      </c>
    </row>
    <row r="16137" spans="1:2" x14ac:dyDescent="0.25">
      <c r="A16137" t="s">
        <v>5778</v>
      </c>
      <c r="B16137">
        <v>1017901</v>
      </c>
    </row>
    <row r="16138" spans="1:2" x14ac:dyDescent="0.25">
      <c r="A16138" t="s">
        <v>6697</v>
      </c>
      <c r="B16138">
        <v>1017902</v>
      </c>
    </row>
    <row r="16139" spans="1:2" x14ac:dyDescent="0.25">
      <c r="A16139" t="s">
        <v>11798</v>
      </c>
      <c r="B16139">
        <v>1017903</v>
      </c>
    </row>
    <row r="16140" spans="1:2" x14ac:dyDescent="0.25">
      <c r="A16140" t="s">
        <v>12234</v>
      </c>
      <c r="B16140">
        <v>1017904</v>
      </c>
    </row>
    <row r="16141" spans="1:2" x14ac:dyDescent="0.25">
      <c r="A16141" t="s">
        <v>5805</v>
      </c>
      <c r="B16141">
        <v>1017905</v>
      </c>
    </row>
    <row r="16142" spans="1:2" x14ac:dyDescent="0.25">
      <c r="A16142" t="s">
        <v>8409</v>
      </c>
      <c r="B16142">
        <v>1017906</v>
      </c>
    </row>
    <row r="16143" spans="1:2" x14ac:dyDescent="0.25">
      <c r="A16143" t="s">
        <v>14172</v>
      </c>
      <c r="B16143">
        <v>1017907</v>
      </c>
    </row>
    <row r="16144" spans="1:2" x14ac:dyDescent="0.25">
      <c r="A16144" t="s">
        <v>14667</v>
      </c>
      <c r="B16144">
        <v>1017908</v>
      </c>
    </row>
    <row r="16145" spans="1:2" x14ac:dyDescent="0.25">
      <c r="A16145" t="s">
        <v>15473</v>
      </c>
      <c r="B16145">
        <v>1017909</v>
      </c>
    </row>
    <row r="16146" spans="1:2" x14ac:dyDescent="0.25">
      <c r="A16146" t="s">
        <v>2717</v>
      </c>
      <c r="B16146">
        <v>1017910</v>
      </c>
    </row>
    <row r="16147" spans="1:2" x14ac:dyDescent="0.25">
      <c r="A16147" t="s">
        <v>2056</v>
      </c>
      <c r="B16147">
        <v>1017911</v>
      </c>
    </row>
    <row r="16148" spans="1:2" x14ac:dyDescent="0.25">
      <c r="A16148" t="s">
        <v>12294</v>
      </c>
      <c r="B16148">
        <v>1017912</v>
      </c>
    </row>
    <row r="16149" spans="1:2" x14ac:dyDescent="0.25">
      <c r="A16149" t="s">
        <v>15775</v>
      </c>
      <c r="B16149">
        <v>1017913</v>
      </c>
    </row>
    <row r="16150" spans="1:2" x14ac:dyDescent="0.25">
      <c r="A16150" t="s">
        <v>16812</v>
      </c>
      <c r="B16150">
        <v>1017914</v>
      </c>
    </row>
    <row r="16151" spans="1:2" x14ac:dyDescent="0.25">
      <c r="A16151" t="s">
        <v>11223</v>
      </c>
      <c r="B16151">
        <v>1017915</v>
      </c>
    </row>
    <row r="16152" spans="1:2" x14ac:dyDescent="0.25">
      <c r="A16152" t="s">
        <v>11598</v>
      </c>
      <c r="B16152">
        <v>1017916</v>
      </c>
    </row>
    <row r="16153" spans="1:2" x14ac:dyDescent="0.25">
      <c r="A16153" t="s">
        <v>21618</v>
      </c>
      <c r="B16153">
        <v>1017917</v>
      </c>
    </row>
    <row r="16154" spans="1:2" x14ac:dyDescent="0.25">
      <c r="A16154" t="s">
        <v>4992</v>
      </c>
      <c r="B16154">
        <v>1017918</v>
      </c>
    </row>
    <row r="16155" spans="1:2" x14ac:dyDescent="0.25">
      <c r="A16155" t="s">
        <v>12205</v>
      </c>
      <c r="B16155">
        <v>1017919</v>
      </c>
    </row>
    <row r="16156" spans="1:2" x14ac:dyDescent="0.25">
      <c r="A16156" t="s">
        <v>21624</v>
      </c>
      <c r="B16156">
        <v>1017920</v>
      </c>
    </row>
    <row r="16157" spans="1:2" x14ac:dyDescent="0.25">
      <c r="A16157" t="s">
        <v>112</v>
      </c>
      <c r="B16157">
        <v>1017921</v>
      </c>
    </row>
    <row r="16158" spans="1:2" x14ac:dyDescent="0.25">
      <c r="A16158" t="s">
        <v>7127</v>
      </c>
      <c r="B16158">
        <v>1017922</v>
      </c>
    </row>
    <row r="16159" spans="1:2" x14ac:dyDescent="0.25">
      <c r="A16159" t="s">
        <v>21625</v>
      </c>
      <c r="B16159">
        <v>1017923</v>
      </c>
    </row>
    <row r="16160" spans="1:2" x14ac:dyDescent="0.25">
      <c r="A16160" t="s">
        <v>21626</v>
      </c>
      <c r="B16160">
        <v>1017924</v>
      </c>
    </row>
    <row r="16161" spans="1:2" x14ac:dyDescent="0.25">
      <c r="A16161" t="s">
        <v>21623</v>
      </c>
      <c r="B16161">
        <v>1017925</v>
      </c>
    </row>
    <row r="16162" spans="1:2" x14ac:dyDescent="0.25">
      <c r="A16162" t="s">
        <v>16289</v>
      </c>
      <c r="B16162">
        <v>1017926</v>
      </c>
    </row>
    <row r="16163" spans="1:2" x14ac:dyDescent="0.25">
      <c r="A16163" t="s">
        <v>8937</v>
      </c>
      <c r="B16163">
        <v>1017927</v>
      </c>
    </row>
    <row r="16164" spans="1:2" x14ac:dyDescent="0.25">
      <c r="A16164" t="s">
        <v>14101</v>
      </c>
      <c r="B16164">
        <v>1017928</v>
      </c>
    </row>
    <row r="16165" spans="1:2" x14ac:dyDescent="0.25">
      <c r="A16165" t="s">
        <v>21633</v>
      </c>
      <c r="B16165">
        <v>1017929</v>
      </c>
    </row>
    <row r="16166" spans="1:2" x14ac:dyDescent="0.25">
      <c r="A16166" t="s">
        <v>21634</v>
      </c>
      <c r="B16166">
        <v>1017930</v>
      </c>
    </row>
    <row r="16167" spans="1:2" x14ac:dyDescent="0.25">
      <c r="A16167" t="s">
        <v>6308</v>
      </c>
      <c r="B16167">
        <v>1017931</v>
      </c>
    </row>
    <row r="16168" spans="1:2" x14ac:dyDescent="0.25">
      <c r="A16168" t="s">
        <v>16712</v>
      </c>
      <c r="B16168">
        <v>1017932</v>
      </c>
    </row>
    <row r="16169" spans="1:2" x14ac:dyDescent="0.25">
      <c r="A16169" t="s">
        <v>15363</v>
      </c>
      <c r="B16169">
        <v>1017933</v>
      </c>
    </row>
    <row r="16170" spans="1:2" x14ac:dyDescent="0.25">
      <c r="A16170" t="s">
        <v>21630</v>
      </c>
      <c r="B16170">
        <v>1017934</v>
      </c>
    </row>
    <row r="16171" spans="1:2" x14ac:dyDescent="0.25">
      <c r="A16171" t="s">
        <v>8755</v>
      </c>
      <c r="B16171">
        <v>1017935</v>
      </c>
    </row>
    <row r="16172" spans="1:2" x14ac:dyDescent="0.25">
      <c r="A16172" t="s">
        <v>6333</v>
      </c>
      <c r="B16172">
        <v>1017936</v>
      </c>
    </row>
    <row r="16173" spans="1:2" x14ac:dyDescent="0.25">
      <c r="A16173" t="s">
        <v>15065</v>
      </c>
      <c r="B16173">
        <v>1017937</v>
      </c>
    </row>
    <row r="16174" spans="1:2" x14ac:dyDescent="0.25">
      <c r="A16174" t="s">
        <v>21628</v>
      </c>
      <c r="B16174">
        <v>1017938</v>
      </c>
    </row>
    <row r="16175" spans="1:2" x14ac:dyDescent="0.25">
      <c r="A16175" t="s">
        <v>21629</v>
      </c>
      <c r="B16175">
        <v>1017939</v>
      </c>
    </row>
    <row r="16176" spans="1:2" x14ac:dyDescent="0.25">
      <c r="A16176" t="s">
        <v>21639</v>
      </c>
      <c r="B16176">
        <v>1017940</v>
      </c>
    </row>
    <row r="16177" spans="1:2" x14ac:dyDescent="0.25">
      <c r="A16177" t="s">
        <v>21640</v>
      </c>
      <c r="B16177">
        <v>1017941</v>
      </c>
    </row>
    <row r="16178" spans="1:2" x14ac:dyDescent="0.25">
      <c r="A16178" t="s">
        <v>1180</v>
      </c>
      <c r="B16178">
        <v>1017942</v>
      </c>
    </row>
    <row r="16179" spans="1:2" x14ac:dyDescent="0.25">
      <c r="A16179" t="s">
        <v>21601</v>
      </c>
      <c r="B16179">
        <v>1017943</v>
      </c>
    </row>
    <row r="16180" spans="1:2" x14ac:dyDescent="0.25">
      <c r="A16180" t="s">
        <v>21631</v>
      </c>
      <c r="B16180">
        <v>1017944</v>
      </c>
    </row>
    <row r="16181" spans="1:2" x14ac:dyDescent="0.25">
      <c r="A16181" t="s">
        <v>8764</v>
      </c>
      <c r="B16181">
        <v>1017945</v>
      </c>
    </row>
    <row r="16182" spans="1:2" x14ac:dyDescent="0.25">
      <c r="A16182" t="s">
        <v>21636</v>
      </c>
      <c r="B16182">
        <v>1017946</v>
      </c>
    </row>
    <row r="16183" spans="1:2" x14ac:dyDescent="0.25">
      <c r="A16183" t="s">
        <v>17165</v>
      </c>
      <c r="B16183">
        <v>1017947</v>
      </c>
    </row>
    <row r="16184" spans="1:2" x14ac:dyDescent="0.25">
      <c r="A16184" t="s">
        <v>18093</v>
      </c>
      <c r="B16184">
        <v>1017948</v>
      </c>
    </row>
    <row r="16185" spans="1:2" x14ac:dyDescent="0.25">
      <c r="A16185" t="s">
        <v>6316</v>
      </c>
      <c r="B16185">
        <v>1017950</v>
      </c>
    </row>
    <row r="16186" spans="1:2" x14ac:dyDescent="0.25">
      <c r="A16186" t="s">
        <v>12301</v>
      </c>
      <c r="B16186">
        <v>1017951</v>
      </c>
    </row>
    <row r="16187" spans="1:2" x14ac:dyDescent="0.25">
      <c r="A16187" t="s">
        <v>12366</v>
      </c>
      <c r="B16187">
        <v>1017953</v>
      </c>
    </row>
    <row r="16188" spans="1:2" x14ac:dyDescent="0.25">
      <c r="A16188" t="s">
        <v>12406</v>
      </c>
      <c r="B16188">
        <v>1017954</v>
      </c>
    </row>
    <row r="16189" spans="1:2" x14ac:dyDescent="0.25">
      <c r="A16189" t="s">
        <v>3708</v>
      </c>
      <c r="B16189">
        <v>1017955</v>
      </c>
    </row>
    <row r="16190" spans="1:2" x14ac:dyDescent="0.25">
      <c r="A16190" t="s">
        <v>15567</v>
      </c>
      <c r="B16190">
        <v>1017956</v>
      </c>
    </row>
    <row r="16191" spans="1:2" x14ac:dyDescent="0.25">
      <c r="A16191" t="s">
        <v>21638</v>
      </c>
      <c r="B16191">
        <v>1017957</v>
      </c>
    </row>
    <row r="16192" spans="1:2" x14ac:dyDescent="0.25">
      <c r="A16192" t="s">
        <v>21619</v>
      </c>
      <c r="B16192">
        <v>1017959</v>
      </c>
    </row>
    <row r="16193" spans="1:2" x14ac:dyDescent="0.25">
      <c r="A16193" t="s">
        <v>3970</v>
      </c>
      <c r="B16193">
        <v>1017960</v>
      </c>
    </row>
    <row r="16194" spans="1:2" x14ac:dyDescent="0.25">
      <c r="A16194" t="s">
        <v>21642</v>
      </c>
      <c r="B16194">
        <v>1017961</v>
      </c>
    </row>
    <row r="16195" spans="1:2" x14ac:dyDescent="0.25">
      <c r="A16195" t="s">
        <v>11923</v>
      </c>
      <c r="B16195">
        <v>1017962</v>
      </c>
    </row>
    <row r="16196" spans="1:2" x14ac:dyDescent="0.25">
      <c r="A16196" t="s">
        <v>13026</v>
      </c>
      <c r="B16196">
        <v>1017963</v>
      </c>
    </row>
    <row r="16197" spans="1:2" x14ac:dyDescent="0.25">
      <c r="A16197" t="s">
        <v>1328</v>
      </c>
      <c r="B16197">
        <v>1017964</v>
      </c>
    </row>
    <row r="16198" spans="1:2" x14ac:dyDescent="0.25">
      <c r="A16198" t="s">
        <v>6997</v>
      </c>
      <c r="B16198">
        <v>1017965</v>
      </c>
    </row>
    <row r="16199" spans="1:2" x14ac:dyDescent="0.25">
      <c r="A16199" t="s">
        <v>10181</v>
      </c>
      <c r="B16199">
        <v>1017966</v>
      </c>
    </row>
    <row r="16200" spans="1:2" x14ac:dyDescent="0.25">
      <c r="A16200" t="s">
        <v>21635</v>
      </c>
      <c r="B16200">
        <v>1017969</v>
      </c>
    </row>
    <row r="16201" spans="1:2" x14ac:dyDescent="0.25">
      <c r="A16201" t="s">
        <v>21637</v>
      </c>
      <c r="B16201">
        <v>1017970</v>
      </c>
    </row>
    <row r="16202" spans="1:2" x14ac:dyDescent="0.25">
      <c r="A16202" t="s">
        <v>823</v>
      </c>
      <c r="B16202">
        <v>1017971</v>
      </c>
    </row>
    <row r="16203" spans="1:2" x14ac:dyDescent="0.25">
      <c r="A16203" t="s">
        <v>4877</v>
      </c>
      <c r="B16203">
        <v>1017972</v>
      </c>
    </row>
    <row r="16204" spans="1:2" x14ac:dyDescent="0.25">
      <c r="A16204" t="s">
        <v>6428</v>
      </c>
      <c r="B16204">
        <v>1017973</v>
      </c>
    </row>
    <row r="16205" spans="1:2" x14ac:dyDescent="0.25">
      <c r="A16205" t="s">
        <v>192</v>
      </c>
      <c r="B16205">
        <v>1017974</v>
      </c>
    </row>
    <row r="16206" spans="1:2" x14ac:dyDescent="0.25">
      <c r="A16206" t="s">
        <v>8554</v>
      </c>
      <c r="B16206">
        <v>1017975</v>
      </c>
    </row>
    <row r="16207" spans="1:2" x14ac:dyDescent="0.25">
      <c r="A16207" t="s">
        <v>13609</v>
      </c>
      <c r="B16207">
        <v>1017977</v>
      </c>
    </row>
    <row r="16208" spans="1:2" x14ac:dyDescent="0.25">
      <c r="A16208" t="s">
        <v>2781</v>
      </c>
      <c r="B16208">
        <v>1017978</v>
      </c>
    </row>
    <row r="16209" spans="1:2" x14ac:dyDescent="0.25">
      <c r="A16209" t="s">
        <v>9136</v>
      </c>
      <c r="B16209">
        <v>1017979</v>
      </c>
    </row>
    <row r="16210" spans="1:2" x14ac:dyDescent="0.25">
      <c r="A16210" t="s">
        <v>21643</v>
      </c>
      <c r="B16210">
        <v>1017980</v>
      </c>
    </row>
    <row r="16211" spans="1:2" x14ac:dyDescent="0.25">
      <c r="A16211" t="s">
        <v>6867</v>
      </c>
      <c r="B16211">
        <v>1017982</v>
      </c>
    </row>
    <row r="16212" spans="1:2" x14ac:dyDescent="0.25">
      <c r="A16212" t="s">
        <v>16739</v>
      </c>
      <c r="B16212">
        <v>1017983</v>
      </c>
    </row>
    <row r="16213" spans="1:2" x14ac:dyDescent="0.25">
      <c r="A16213" t="s">
        <v>14624</v>
      </c>
      <c r="B16213">
        <v>1017984</v>
      </c>
    </row>
    <row r="16214" spans="1:2" x14ac:dyDescent="0.25">
      <c r="A16214" t="s">
        <v>12628</v>
      </c>
      <c r="B16214">
        <v>1017985</v>
      </c>
    </row>
    <row r="16215" spans="1:2" x14ac:dyDescent="0.25">
      <c r="A16215" t="s">
        <v>12300</v>
      </c>
      <c r="B16215">
        <v>1017986</v>
      </c>
    </row>
    <row r="16216" spans="1:2" x14ac:dyDescent="0.25">
      <c r="A16216" t="s">
        <v>16323</v>
      </c>
      <c r="B16216">
        <v>1017987</v>
      </c>
    </row>
    <row r="16217" spans="1:2" x14ac:dyDescent="0.25">
      <c r="A16217" t="s">
        <v>15814</v>
      </c>
      <c r="B16217">
        <v>1017988</v>
      </c>
    </row>
    <row r="16218" spans="1:2" x14ac:dyDescent="0.25">
      <c r="A16218" t="s">
        <v>21641</v>
      </c>
      <c r="B16218">
        <v>1017989</v>
      </c>
    </row>
    <row r="16219" spans="1:2" x14ac:dyDescent="0.25">
      <c r="A16219" t="s">
        <v>8446</v>
      </c>
      <c r="B16219">
        <v>1017990</v>
      </c>
    </row>
    <row r="16220" spans="1:2" x14ac:dyDescent="0.25">
      <c r="A16220" t="s">
        <v>7020</v>
      </c>
      <c r="B16220">
        <v>1017991</v>
      </c>
    </row>
    <row r="16221" spans="1:2" x14ac:dyDescent="0.25">
      <c r="A16221" t="s">
        <v>357</v>
      </c>
      <c r="B16221">
        <v>1017992</v>
      </c>
    </row>
    <row r="16222" spans="1:2" x14ac:dyDescent="0.25">
      <c r="A16222" t="s">
        <v>11335</v>
      </c>
      <c r="B16222">
        <v>1017993</v>
      </c>
    </row>
    <row r="16223" spans="1:2" x14ac:dyDescent="0.25">
      <c r="A16223" t="s">
        <v>21650</v>
      </c>
      <c r="B16223">
        <v>1017994</v>
      </c>
    </row>
    <row r="16224" spans="1:2" x14ac:dyDescent="0.25">
      <c r="A16224" t="s">
        <v>21653</v>
      </c>
      <c r="B16224">
        <v>1017995</v>
      </c>
    </row>
    <row r="16225" spans="1:2" x14ac:dyDescent="0.25">
      <c r="A16225" t="s">
        <v>21655</v>
      </c>
      <c r="B16225">
        <v>1017997</v>
      </c>
    </row>
    <row r="16226" spans="1:2" x14ac:dyDescent="0.25">
      <c r="A16226" t="s">
        <v>1779</v>
      </c>
      <c r="B16226">
        <v>1017998</v>
      </c>
    </row>
    <row r="16227" spans="1:2" x14ac:dyDescent="0.25">
      <c r="A16227" t="s">
        <v>14053</v>
      </c>
      <c r="B16227">
        <v>1017999</v>
      </c>
    </row>
    <row r="16228" spans="1:2" x14ac:dyDescent="0.25">
      <c r="A16228" t="s">
        <v>5956</v>
      </c>
      <c r="B16228">
        <v>1018000</v>
      </c>
    </row>
    <row r="16229" spans="1:2" x14ac:dyDescent="0.25">
      <c r="A16229" t="s">
        <v>21654</v>
      </c>
      <c r="B16229">
        <v>1018001</v>
      </c>
    </row>
    <row r="16230" spans="1:2" x14ac:dyDescent="0.25">
      <c r="A16230" t="s">
        <v>1008</v>
      </c>
      <c r="B16230">
        <v>1018003</v>
      </c>
    </row>
    <row r="16231" spans="1:2" x14ac:dyDescent="0.25">
      <c r="A16231" t="s">
        <v>8367</v>
      </c>
      <c r="B16231">
        <v>1018004</v>
      </c>
    </row>
    <row r="16232" spans="1:2" x14ac:dyDescent="0.25">
      <c r="A16232" t="s">
        <v>21659</v>
      </c>
      <c r="B16232">
        <v>1018005</v>
      </c>
    </row>
    <row r="16233" spans="1:2" x14ac:dyDescent="0.25">
      <c r="A16233" t="s">
        <v>16730</v>
      </c>
      <c r="B16233">
        <v>1018006</v>
      </c>
    </row>
    <row r="16234" spans="1:2" x14ac:dyDescent="0.25">
      <c r="A16234" t="s">
        <v>21657</v>
      </c>
      <c r="B16234">
        <v>1018007</v>
      </c>
    </row>
    <row r="16235" spans="1:2" x14ac:dyDescent="0.25">
      <c r="A16235" t="s">
        <v>21651</v>
      </c>
      <c r="B16235">
        <v>1018008</v>
      </c>
    </row>
    <row r="16236" spans="1:2" x14ac:dyDescent="0.25">
      <c r="A16236" t="s">
        <v>8295</v>
      </c>
      <c r="B16236">
        <v>1018009</v>
      </c>
    </row>
    <row r="16237" spans="1:2" x14ac:dyDescent="0.25">
      <c r="A16237" t="s">
        <v>21646</v>
      </c>
      <c r="B16237">
        <v>1018010</v>
      </c>
    </row>
    <row r="16238" spans="1:2" x14ac:dyDescent="0.25">
      <c r="A16238" t="s">
        <v>12087</v>
      </c>
      <c r="B16238">
        <v>1018011</v>
      </c>
    </row>
    <row r="16239" spans="1:2" x14ac:dyDescent="0.25">
      <c r="A16239" t="s">
        <v>20390</v>
      </c>
      <c r="B16239">
        <v>1018012</v>
      </c>
    </row>
    <row r="16240" spans="1:2" x14ac:dyDescent="0.25">
      <c r="A16240" t="s">
        <v>6515</v>
      </c>
      <c r="B16240">
        <v>1018013</v>
      </c>
    </row>
    <row r="16241" spans="1:2" x14ac:dyDescent="0.25">
      <c r="A16241" t="s">
        <v>7197</v>
      </c>
      <c r="B16241">
        <v>1018014</v>
      </c>
    </row>
    <row r="16242" spans="1:2" x14ac:dyDescent="0.25">
      <c r="A16242" t="s">
        <v>21648</v>
      </c>
      <c r="B16242">
        <v>1018015</v>
      </c>
    </row>
    <row r="16243" spans="1:2" x14ac:dyDescent="0.25">
      <c r="A16243" t="s">
        <v>13606</v>
      </c>
      <c r="B16243">
        <v>1018016</v>
      </c>
    </row>
    <row r="16244" spans="1:2" x14ac:dyDescent="0.25">
      <c r="A16244" t="s">
        <v>10091</v>
      </c>
      <c r="B16244">
        <v>1018017</v>
      </c>
    </row>
    <row r="16245" spans="1:2" x14ac:dyDescent="0.25">
      <c r="A16245" t="s">
        <v>8046</v>
      </c>
      <c r="B16245">
        <v>1018018</v>
      </c>
    </row>
    <row r="16246" spans="1:2" x14ac:dyDescent="0.25">
      <c r="A16246" t="s">
        <v>21661</v>
      </c>
      <c r="B16246">
        <v>1018019</v>
      </c>
    </row>
    <row r="16247" spans="1:2" x14ac:dyDescent="0.25">
      <c r="A16247" t="s">
        <v>21662</v>
      </c>
      <c r="B16247">
        <v>1018021</v>
      </c>
    </row>
    <row r="16248" spans="1:2" x14ac:dyDescent="0.25">
      <c r="A16248" t="s">
        <v>10688</v>
      </c>
      <c r="B16248">
        <v>1018022</v>
      </c>
    </row>
    <row r="16249" spans="1:2" x14ac:dyDescent="0.25">
      <c r="A16249" t="s">
        <v>12848</v>
      </c>
      <c r="B16249">
        <v>1018023</v>
      </c>
    </row>
    <row r="16250" spans="1:2" x14ac:dyDescent="0.25">
      <c r="A16250" t="s">
        <v>13132</v>
      </c>
      <c r="B16250">
        <v>1018024</v>
      </c>
    </row>
    <row r="16251" spans="1:2" x14ac:dyDescent="0.25">
      <c r="A16251" t="s">
        <v>21663</v>
      </c>
      <c r="B16251">
        <v>1018025</v>
      </c>
    </row>
    <row r="16252" spans="1:2" x14ac:dyDescent="0.25">
      <c r="A16252" t="s">
        <v>21649</v>
      </c>
      <c r="B16252">
        <v>1018026</v>
      </c>
    </row>
    <row r="16253" spans="1:2" x14ac:dyDescent="0.25">
      <c r="A16253" t="s">
        <v>5164</v>
      </c>
      <c r="B16253">
        <v>1018027</v>
      </c>
    </row>
    <row r="16254" spans="1:2" x14ac:dyDescent="0.25">
      <c r="A16254" t="s">
        <v>6825</v>
      </c>
      <c r="B16254">
        <v>1018028</v>
      </c>
    </row>
    <row r="16255" spans="1:2" x14ac:dyDescent="0.25">
      <c r="A16255" t="s">
        <v>21658</v>
      </c>
      <c r="B16255">
        <v>1018029</v>
      </c>
    </row>
    <row r="16256" spans="1:2" x14ac:dyDescent="0.25">
      <c r="A16256" t="s">
        <v>11917</v>
      </c>
      <c r="B16256">
        <v>1018030</v>
      </c>
    </row>
    <row r="16257" spans="1:2" x14ac:dyDescent="0.25">
      <c r="A16257" t="s">
        <v>9824</v>
      </c>
      <c r="B16257">
        <v>1018031</v>
      </c>
    </row>
    <row r="16258" spans="1:2" x14ac:dyDescent="0.25">
      <c r="A16258" t="s">
        <v>15035</v>
      </c>
      <c r="B16258">
        <v>1018032</v>
      </c>
    </row>
    <row r="16259" spans="1:2" x14ac:dyDescent="0.25">
      <c r="A16259" t="s">
        <v>21660</v>
      </c>
      <c r="B16259">
        <v>1018033</v>
      </c>
    </row>
    <row r="16260" spans="1:2" x14ac:dyDescent="0.25">
      <c r="A16260" t="s">
        <v>10233</v>
      </c>
      <c r="B16260">
        <v>1018034</v>
      </c>
    </row>
    <row r="16261" spans="1:2" x14ac:dyDescent="0.25">
      <c r="A16261" t="s">
        <v>13291</v>
      </c>
      <c r="B16261">
        <v>1018035</v>
      </c>
    </row>
    <row r="16262" spans="1:2" x14ac:dyDescent="0.25">
      <c r="A16262" t="s">
        <v>12793</v>
      </c>
      <c r="B16262">
        <v>1018036</v>
      </c>
    </row>
    <row r="16263" spans="1:2" x14ac:dyDescent="0.25">
      <c r="A16263" t="s">
        <v>11569</v>
      </c>
      <c r="B16263">
        <v>1018037</v>
      </c>
    </row>
    <row r="16264" spans="1:2" x14ac:dyDescent="0.25">
      <c r="A16264" t="s">
        <v>6080</v>
      </c>
      <c r="B16264">
        <v>1018038</v>
      </c>
    </row>
    <row r="16265" spans="1:2" x14ac:dyDescent="0.25">
      <c r="A16265" t="s">
        <v>7381</v>
      </c>
      <c r="B16265">
        <v>1018039</v>
      </c>
    </row>
    <row r="16266" spans="1:2" x14ac:dyDescent="0.25">
      <c r="A16266" t="s">
        <v>21652</v>
      </c>
      <c r="B16266">
        <v>1018040</v>
      </c>
    </row>
    <row r="16267" spans="1:2" x14ac:dyDescent="0.25">
      <c r="A16267" t="s">
        <v>16381</v>
      </c>
      <c r="B16267">
        <v>1018041</v>
      </c>
    </row>
    <row r="16268" spans="1:2" x14ac:dyDescent="0.25">
      <c r="A16268" t="s">
        <v>21665</v>
      </c>
      <c r="B16268">
        <v>1018042</v>
      </c>
    </row>
    <row r="16269" spans="1:2" x14ac:dyDescent="0.25">
      <c r="A16269" t="s">
        <v>2893</v>
      </c>
      <c r="B16269">
        <v>1018043</v>
      </c>
    </row>
    <row r="16270" spans="1:2" x14ac:dyDescent="0.25">
      <c r="A16270" t="s">
        <v>21632</v>
      </c>
      <c r="B16270">
        <v>1018045</v>
      </c>
    </row>
    <row r="16271" spans="1:2" x14ac:dyDescent="0.25">
      <c r="A16271" t="s">
        <v>15699</v>
      </c>
      <c r="B16271">
        <v>1018046</v>
      </c>
    </row>
    <row r="16272" spans="1:2" x14ac:dyDescent="0.25">
      <c r="A16272" t="s">
        <v>12875</v>
      </c>
      <c r="B16272">
        <v>1018047</v>
      </c>
    </row>
    <row r="16273" spans="1:2" x14ac:dyDescent="0.25">
      <c r="A16273" t="s">
        <v>15463</v>
      </c>
      <c r="B16273">
        <v>1018049</v>
      </c>
    </row>
    <row r="16274" spans="1:2" x14ac:dyDescent="0.25">
      <c r="A16274" t="s">
        <v>8301</v>
      </c>
      <c r="B16274">
        <v>1018050</v>
      </c>
    </row>
    <row r="16275" spans="1:2" x14ac:dyDescent="0.25">
      <c r="A16275" t="s">
        <v>21647</v>
      </c>
      <c r="B16275">
        <v>1018051</v>
      </c>
    </row>
    <row r="16276" spans="1:2" x14ac:dyDescent="0.25">
      <c r="A16276" t="s">
        <v>2531</v>
      </c>
      <c r="B16276">
        <v>1018052</v>
      </c>
    </row>
    <row r="16277" spans="1:2" x14ac:dyDescent="0.25">
      <c r="A16277" t="s">
        <v>6493</v>
      </c>
      <c r="B16277">
        <v>1018053</v>
      </c>
    </row>
    <row r="16278" spans="1:2" x14ac:dyDescent="0.25">
      <c r="A16278" t="s">
        <v>21672</v>
      </c>
      <c r="B16278">
        <v>1018055</v>
      </c>
    </row>
    <row r="16279" spans="1:2" x14ac:dyDescent="0.25">
      <c r="A16279" t="s">
        <v>8626</v>
      </c>
      <c r="B16279">
        <v>1018057</v>
      </c>
    </row>
    <row r="16280" spans="1:2" x14ac:dyDescent="0.25">
      <c r="A16280" t="s">
        <v>2162</v>
      </c>
      <c r="B16280">
        <v>1018058</v>
      </c>
    </row>
    <row r="16281" spans="1:2" x14ac:dyDescent="0.25">
      <c r="A16281" t="s">
        <v>12308</v>
      </c>
      <c r="B16281">
        <v>1018059</v>
      </c>
    </row>
    <row r="16282" spans="1:2" x14ac:dyDescent="0.25">
      <c r="A16282" t="s">
        <v>4716</v>
      </c>
      <c r="B16282">
        <v>1018060</v>
      </c>
    </row>
    <row r="16283" spans="1:2" x14ac:dyDescent="0.25">
      <c r="A16283" t="s">
        <v>21667</v>
      </c>
      <c r="B16283">
        <v>1018062</v>
      </c>
    </row>
    <row r="16284" spans="1:2" x14ac:dyDescent="0.25">
      <c r="A16284" t="s">
        <v>9658</v>
      </c>
      <c r="B16284">
        <v>1018063</v>
      </c>
    </row>
    <row r="16285" spans="1:2" x14ac:dyDescent="0.25">
      <c r="A16285" t="s">
        <v>8392</v>
      </c>
      <c r="B16285">
        <v>1018064</v>
      </c>
    </row>
    <row r="16286" spans="1:2" x14ac:dyDescent="0.25">
      <c r="A16286" t="s">
        <v>21671</v>
      </c>
      <c r="B16286">
        <v>1018065</v>
      </c>
    </row>
    <row r="16287" spans="1:2" x14ac:dyDescent="0.25">
      <c r="A16287" t="s">
        <v>5729</v>
      </c>
      <c r="B16287">
        <v>1018066</v>
      </c>
    </row>
    <row r="16288" spans="1:2" x14ac:dyDescent="0.25">
      <c r="A16288" t="s">
        <v>5934</v>
      </c>
      <c r="B16288">
        <v>1018067</v>
      </c>
    </row>
    <row r="16289" spans="1:2" x14ac:dyDescent="0.25">
      <c r="A16289" t="s">
        <v>12507</v>
      </c>
      <c r="B16289">
        <v>1018068</v>
      </c>
    </row>
    <row r="16290" spans="1:2" x14ac:dyDescent="0.25">
      <c r="A16290" t="s">
        <v>15183</v>
      </c>
      <c r="B16290">
        <v>1018069</v>
      </c>
    </row>
    <row r="16291" spans="1:2" x14ac:dyDescent="0.25">
      <c r="A16291" t="s">
        <v>21673</v>
      </c>
      <c r="B16291">
        <v>1018070</v>
      </c>
    </row>
    <row r="16292" spans="1:2" x14ac:dyDescent="0.25">
      <c r="A16292" t="s">
        <v>21645</v>
      </c>
      <c r="B16292">
        <v>1018071</v>
      </c>
    </row>
    <row r="16293" spans="1:2" x14ac:dyDescent="0.25">
      <c r="A16293" t="s">
        <v>1438</v>
      </c>
      <c r="B16293">
        <v>1018072</v>
      </c>
    </row>
    <row r="16294" spans="1:2" x14ac:dyDescent="0.25">
      <c r="A16294" t="s">
        <v>13964</v>
      </c>
      <c r="B16294">
        <v>1018073</v>
      </c>
    </row>
    <row r="16295" spans="1:2" x14ac:dyDescent="0.25">
      <c r="A16295" t="s">
        <v>7171</v>
      </c>
      <c r="B16295">
        <v>1018074</v>
      </c>
    </row>
    <row r="16296" spans="1:2" x14ac:dyDescent="0.25">
      <c r="A16296" t="s">
        <v>7038</v>
      </c>
      <c r="B16296">
        <v>1018075</v>
      </c>
    </row>
    <row r="16297" spans="1:2" x14ac:dyDescent="0.25">
      <c r="A16297" t="s">
        <v>21666</v>
      </c>
      <c r="B16297">
        <v>1018077</v>
      </c>
    </row>
    <row r="16298" spans="1:2" x14ac:dyDescent="0.25">
      <c r="A16298" t="s">
        <v>21679</v>
      </c>
      <c r="B16298">
        <v>1018078</v>
      </c>
    </row>
    <row r="16299" spans="1:2" x14ac:dyDescent="0.25">
      <c r="A16299" t="s">
        <v>21674</v>
      </c>
      <c r="B16299">
        <v>1018080</v>
      </c>
    </row>
    <row r="16300" spans="1:2" x14ac:dyDescent="0.25">
      <c r="A16300" t="s">
        <v>21678</v>
      </c>
      <c r="B16300">
        <v>1018081</v>
      </c>
    </row>
    <row r="16301" spans="1:2" x14ac:dyDescent="0.25">
      <c r="A16301" t="s">
        <v>10478</v>
      </c>
      <c r="B16301">
        <v>1018082</v>
      </c>
    </row>
    <row r="16302" spans="1:2" x14ac:dyDescent="0.25">
      <c r="A16302" t="s">
        <v>14079</v>
      </c>
      <c r="B16302">
        <v>1018083</v>
      </c>
    </row>
    <row r="16303" spans="1:2" x14ac:dyDescent="0.25">
      <c r="A16303" t="s">
        <v>7906</v>
      </c>
      <c r="B16303">
        <v>1018084</v>
      </c>
    </row>
    <row r="16304" spans="1:2" x14ac:dyDescent="0.25">
      <c r="A16304" t="s">
        <v>2666</v>
      </c>
      <c r="B16304">
        <v>1018085</v>
      </c>
    </row>
    <row r="16305" spans="1:2" x14ac:dyDescent="0.25">
      <c r="A16305" t="s">
        <v>2229</v>
      </c>
      <c r="B16305">
        <v>1018086</v>
      </c>
    </row>
    <row r="16306" spans="1:2" x14ac:dyDescent="0.25">
      <c r="A16306" t="s">
        <v>7681</v>
      </c>
      <c r="B16306">
        <v>1018087</v>
      </c>
    </row>
    <row r="16307" spans="1:2" x14ac:dyDescent="0.25">
      <c r="A16307" t="s">
        <v>13078</v>
      </c>
      <c r="B16307">
        <v>1018088</v>
      </c>
    </row>
    <row r="16308" spans="1:2" x14ac:dyDescent="0.25">
      <c r="A16308" t="s">
        <v>11011</v>
      </c>
      <c r="B16308">
        <v>1018089</v>
      </c>
    </row>
    <row r="16309" spans="1:2" x14ac:dyDescent="0.25">
      <c r="A16309" t="s">
        <v>10667</v>
      </c>
      <c r="B16309">
        <v>1018090</v>
      </c>
    </row>
    <row r="16310" spans="1:2" x14ac:dyDescent="0.25">
      <c r="A16310" t="s">
        <v>21677</v>
      </c>
      <c r="B16310">
        <v>1018091</v>
      </c>
    </row>
    <row r="16311" spans="1:2" x14ac:dyDescent="0.25">
      <c r="A16311" t="s">
        <v>13835</v>
      </c>
      <c r="B16311">
        <v>1018092</v>
      </c>
    </row>
    <row r="16312" spans="1:2" x14ac:dyDescent="0.25">
      <c r="A16312" t="s">
        <v>13870</v>
      </c>
      <c r="B16312">
        <v>1018093</v>
      </c>
    </row>
    <row r="16313" spans="1:2" x14ac:dyDescent="0.25">
      <c r="A16313" t="s">
        <v>6235</v>
      </c>
      <c r="B16313">
        <v>1018094</v>
      </c>
    </row>
    <row r="16314" spans="1:2" x14ac:dyDescent="0.25">
      <c r="A16314" t="s">
        <v>105</v>
      </c>
      <c r="B16314">
        <v>1018095</v>
      </c>
    </row>
    <row r="16315" spans="1:2" x14ac:dyDescent="0.25">
      <c r="A16315" t="s">
        <v>21669</v>
      </c>
      <c r="B16315">
        <v>1018096</v>
      </c>
    </row>
    <row r="16316" spans="1:2" x14ac:dyDescent="0.25">
      <c r="A16316" t="s">
        <v>15964</v>
      </c>
      <c r="B16316">
        <v>1018097</v>
      </c>
    </row>
    <row r="16317" spans="1:2" x14ac:dyDescent="0.25">
      <c r="A16317" t="s">
        <v>6246</v>
      </c>
      <c r="B16317">
        <v>1018098</v>
      </c>
    </row>
    <row r="16318" spans="1:2" x14ac:dyDescent="0.25">
      <c r="A16318" t="s">
        <v>16171</v>
      </c>
      <c r="B16318">
        <v>1018099</v>
      </c>
    </row>
    <row r="16319" spans="1:2" x14ac:dyDescent="0.25">
      <c r="A16319" t="s">
        <v>21664</v>
      </c>
      <c r="B16319">
        <v>1018101</v>
      </c>
    </row>
    <row r="16320" spans="1:2" x14ac:dyDescent="0.25">
      <c r="A16320" t="s">
        <v>21684</v>
      </c>
      <c r="B16320">
        <v>1018102</v>
      </c>
    </row>
    <row r="16321" spans="1:2" x14ac:dyDescent="0.25">
      <c r="A16321" t="s">
        <v>19654</v>
      </c>
      <c r="B16321">
        <v>1018103</v>
      </c>
    </row>
    <row r="16322" spans="1:2" x14ac:dyDescent="0.25">
      <c r="A16322" t="s">
        <v>13175</v>
      </c>
      <c r="B16322">
        <v>1018104</v>
      </c>
    </row>
    <row r="16323" spans="1:2" x14ac:dyDescent="0.25">
      <c r="A16323" t="s">
        <v>3057</v>
      </c>
      <c r="B16323">
        <v>1018105</v>
      </c>
    </row>
    <row r="16324" spans="1:2" x14ac:dyDescent="0.25">
      <c r="A16324" t="s">
        <v>16589</v>
      </c>
      <c r="B16324">
        <v>1018106</v>
      </c>
    </row>
    <row r="16325" spans="1:2" x14ac:dyDescent="0.25">
      <c r="A16325" t="s">
        <v>21681</v>
      </c>
      <c r="B16325">
        <v>1018107</v>
      </c>
    </row>
    <row r="16326" spans="1:2" x14ac:dyDescent="0.25">
      <c r="A16326" t="s">
        <v>21683</v>
      </c>
      <c r="B16326">
        <v>1018108</v>
      </c>
    </row>
    <row r="16327" spans="1:2" x14ac:dyDescent="0.25">
      <c r="A16327" t="s">
        <v>16506</v>
      </c>
      <c r="B16327">
        <v>1018109</v>
      </c>
    </row>
    <row r="16328" spans="1:2" x14ac:dyDescent="0.25">
      <c r="A16328" t="s">
        <v>12918</v>
      </c>
      <c r="B16328">
        <v>1018110</v>
      </c>
    </row>
    <row r="16329" spans="1:2" x14ac:dyDescent="0.25">
      <c r="A16329" t="s">
        <v>13334</v>
      </c>
      <c r="B16329">
        <v>1018111</v>
      </c>
    </row>
    <row r="16330" spans="1:2" x14ac:dyDescent="0.25">
      <c r="A16330" t="s">
        <v>1523</v>
      </c>
      <c r="B16330">
        <v>1018112</v>
      </c>
    </row>
    <row r="16331" spans="1:2" x14ac:dyDescent="0.25">
      <c r="A16331" t="s">
        <v>11800</v>
      </c>
      <c r="B16331">
        <v>1018113</v>
      </c>
    </row>
    <row r="16332" spans="1:2" x14ac:dyDescent="0.25">
      <c r="A16332" t="s">
        <v>21685</v>
      </c>
      <c r="B16332">
        <v>1018114</v>
      </c>
    </row>
    <row r="16333" spans="1:2" x14ac:dyDescent="0.25">
      <c r="A16333" t="s">
        <v>7721</v>
      </c>
      <c r="B16333">
        <v>1018115</v>
      </c>
    </row>
    <row r="16334" spans="1:2" x14ac:dyDescent="0.25">
      <c r="A16334" t="s">
        <v>21682</v>
      </c>
      <c r="B16334">
        <v>1018116</v>
      </c>
    </row>
    <row r="16335" spans="1:2" x14ac:dyDescent="0.25">
      <c r="A16335" t="s">
        <v>21686</v>
      </c>
      <c r="B16335">
        <v>1018117</v>
      </c>
    </row>
    <row r="16336" spans="1:2" x14ac:dyDescent="0.25">
      <c r="A16336" t="s">
        <v>12849</v>
      </c>
      <c r="B16336">
        <v>1018118</v>
      </c>
    </row>
    <row r="16337" spans="1:2" x14ac:dyDescent="0.25">
      <c r="A16337" t="s">
        <v>21675</v>
      </c>
      <c r="B16337">
        <v>1018119</v>
      </c>
    </row>
    <row r="16338" spans="1:2" x14ac:dyDescent="0.25">
      <c r="A16338" t="s">
        <v>16121</v>
      </c>
      <c r="B16338">
        <v>1018120</v>
      </c>
    </row>
    <row r="16339" spans="1:2" x14ac:dyDescent="0.25">
      <c r="A16339" t="s">
        <v>13138</v>
      </c>
      <c r="B16339">
        <v>1018121</v>
      </c>
    </row>
    <row r="16340" spans="1:2" x14ac:dyDescent="0.25">
      <c r="A16340" t="s">
        <v>13254</v>
      </c>
      <c r="B16340">
        <v>1018122</v>
      </c>
    </row>
    <row r="16341" spans="1:2" x14ac:dyDescent="0.25">
      <c r="A16341" t="s">
        <v>21688</v>
      </c>
      <c r="B16341">
        <v>1018123</v>
      </c>
    </row>
    <row r="16342" spans="1:2" x14ac:dyDescent="0.25">
      <c r="A16342" t="s">
        <v>21690</v>
      </c>
      <c r="B16342">
        <v>1018124</v>
      </c>
    </row>
    <row r="16343" spans="1:2" x14ac:dyDescent="0.25">
      <c r="A16343" t="s">
        <v>12270</v>
      </c>
      <c r="B16343">
        <v>1018125</v>
      </c>
    </row>
    <row r="16344" spans="1:2" x14ac:dyDescent="0.25">
      <c r="A16344" t="s">
        <v>21687</v>
      </c>
      <c r="B16344">
        <v>1018126</v>
      </c>
    </row>
    <row r="16345" spans="1:2" x14ac:dyDescent="0.25">
      <c r="A16345" t="s">
        <v>21691</v>
      </c>
      <c r="B16345">
        <v>1018128</v>
      </c>
    </row>
    <row r="16346" spans="1:2" x14ac:dyDescent="0.25">
      <c r="A16346" t="s">
        <v>13659</v>
      </c>
      <c r="B16346">
        <v>1018129</v>
      </c>
    </row>
    <row r="16347" spans="1:2" x14ac:dyDescent="0.25">
      <c r="A16347" t="s">
        <v>21668</v>
      </c>
      <c r="B16347">
        <v>1018130</v>
      </c>
    </row>
    <row r="16348" spans="1:2" x14ac:dyDescent="0.25">
      <c r="A16348" t="s">
        <v>8266</v>
      </c>
      <c r="B16348">
        <v>1018131</v>
      </c>
    </row>
    <row r="16349" spans="1:2" x14ac:dyDescent="0.25">
      <c r="A16349" t="s">
        <v>9171</v>
      </c>
      <c r="B16349">
        <v>1018132</v>
      </c>
    </row>
    <row r="16350" spans="1:2" x14ac:dyDescent="0.25">
      <c r="A16350" t="s">
        <v>2197</v>
      </c>
      <c r="B16350">
        <v>1018133</v>
      </c>
    </row>
    <row r="16351" spans="1:2" x14ac:dyDescent="0.25">
      <c r="A16351" t="s">
        <v>5236</v>
      </c>
      <c r="B16351">
        <v>1018134</v>
      </c>
    </row>
    <row r="16352" spans="1:2" x14ac:dyDescent="0.25">
      <c r="A16352" t="s">
        <v>21689</v>
      </c>
      <c r="B16352">
        <v>1018135</v>
      </c>
    </row>
    <row r="16353" spans="1:2" x14ac:dyDescent="0.25">
      <c r="A16353" t="s">
        <v>4666</v>
      </c>
      <c r="B16353">
        <v>1018136</v>
      </c>
    </row>
    <row r="16354" spans="1:2" x14ac:dyDescent="0.25">
      <c r="A16354" t="s">
        <v>5376</v>
      </c>
      <c r="B16354">
        <v>1018138</v>
      </c>
    </row>
    <row r="16355" spans="1:2" x14ac:dyDescent="0.25">
      <c r="A16355" t="s">
        <v>21692</v>
      </c>
      <c r="B16355">
        <v>1018139</v>
      </c>
    </row>
    <row r="16356" spans="1:2" x14ac:dyDescent="0.25">
      <c r="A16356" t="s">
        <v>5378</v>
      </c>
      <c r="B16356">
        <v>1018140</v>
      </c>
    </row>
    <row r="16357" spans="1:2" x14ac:dyDescent="0.25">
      <c r="A16357" t="s">
        <v>389</v>
      </c>
      <c r="B16357">
        <v>1018141</v>
      </c>
    </row>
    <row r="16358" spans="1:2" x14ac:dyDescent="0.25">
      <c r="A16358" t="s">
        <v>21694</v>
      </c>
      <c r="B16358">
        <v>1018142</v>
      </c>
    </row>
    <row r="16359" spans="1:2" x14ac:dyDescent="0.25">
      <c r="A16359" t="s">
        <v>1100</v>
      </c>
      <c r="B16359">
        <v>1018143</v>
      </c>
    </row>
    <row r="16360" spans="1:2" x14ac:dyDescent="0.25">
      <c r="A16360" t="s">
        <v>21132</v>
      </c>
      <c r="B16360">
        <v>1018144</v>
      </c>
    </row>
    <row r="16361" spans="1:2" x14ac:dyDescent="0.25">
      <c r="A16361" t="s">
        <v>10695</v>
      </c>
      <c r="B16361">
        <v>1018145</v>
      </c>
    </row>
    <row r="16362" spans="1:2" x14ac:dyDescent="0.25">
      <c r="A16362" t="s">
        <v>16334</v>
      </c>
      <c r="B16362">
        <v>1018146</v>
      </c>
    </row>
    <row r="16363" spans="1:2" x14ac:dyDescent="0.25">
      <c r="A16363" t="s">
        <v>14406</v>
      </c>
      <c r="B16363">
        <v>1018147</v>
      </c>
    </row>
    <row r="16364" spans="1:2" x14ac:dyDescent="0.25">
      <c r="A16364" t="s">
        <v>4577</v>
      </c>
      <c r="B16364">
        <v>1018148</v>
      </c>
    </row>
    <row r="16365" spans="1:2" x14ac:dyDescent="0.25">
      <c r="A16365" t="s">
        <v>21698</v>
      </c>
      <c r="B16365">
        <v>1018149</v>
      </c>
    </row>
    <row r="16366" spans="1:2" x14ac:dyDescent="0.25">
      <c r="A16366" t="s">
        <v>15078</v>
      </c>
      <c r="B16366">
        <v>1018150</v>
      </c>
    </row>
    <row r="16367" spans="1:2" x14ac:dyDescent="0.25">
      <c r="A16367" t="s">
        <v>3689</v>
      </c>
      <c r="B16367">
        <v>1018151</v>
      </c>
    </row>
    <row r="16368" spans="1:2" x14ac:dyDescent="0.25">
      <c r="A16368" t="s">
        <v>21696</v>
      </c>
      <c r="B16368">
        <v>1018152</v>
      </c>
    </row>
    <row r="16369" spans="1:2" x14ac:dyDescent="0.25">
      <c r="A16369" t="s">
        <v>11745</v>
      </c>
      <c r="B16369">
        <v>1018153</v>
      </c>
    </row>
    <row r="16370" spans="1:2" x14ac:dyDescent="0.25">
      <c r="A16370" t="s">
        <v>18474</v>
      </c>
      <c r="B16370">
        <v>1018154</v>
      </c>
    </row>
    <row r="16371" spans="1:2" x14ac:dyDescent="0.25">
      <c r="A16371" t="s">
        <v>21699</v>
      </c>
      <c r="B16371">
        <v>1018155</v>
      </c>
    </row>
    <row r="16372" spans="1:2" x14ac:dyDescent="0.25">
      <c r="A16372" t="s">
        <v>6592</v>
      </c>
      <c r="B16372">
        <v>1018157</v>
      </c>
    </row>
    <row r="16373" spans="1:2" x14ac:dyDescent="0.25">
      <c r="A16373" t="s">
        <v>12179</v>
      </c>
      <c r="B16373">
        <v>1018158</v>
      </c>
    </row>
    <row r="16374" spans="1:2" x14ac:dyDescent="0.25">
      <c r="A16374" t="s">
        <v>11465</v>
      </c>
      <c r="B16374">
        <v>1018159</v>
      </c>
    </row>
    <row r="16375" spans="1:2" x14ac:dyDescent="0.25">
      <c r="A16375" t="s">
        <v>21697</v>
      </c>
      <c r="B16375">
        <v>1018160</v>
      </c>
    </row>
    <row r="16376" spans="1:2" x14ac:dyDescent="0.25">
      <c r="A16376" t="s">
        <v>11891</v>
      </c>
      <c r="B16376">
        <v>1018161</v>
      </c>
    </row>
    <row r="16377" spans="1:2" x14ac:dyDescent="0.25">
      <c r="A16377" t="s">
        <v>6075</v>
      </c>
      <c r="B16377">
        <v>1018162</v>
      </c>
    </row>
    <row r="16378" spans="1:2" x14ac:dyDescent="0.25">
      <c r="A16378" t="s">
        <v>15381</v>
      </c>
      <c r="B16378">
        <v>1018164</v>
      </c>
    </row>
    <row r="16379" spans="1:2" x14ac:dyDescent="0.25">
      <c r="A16379" t="s">
        <v>4609</v>
      </c>
      <c r="B16379">
        <v>1018165</v>
      </c>
    </row>
    <row r="16380" spans="1:2" x14ac:dyDescent="0.25">
      <c r="A16380" t="s">
        <v>3511</v>
      </c>
      <c r="B16380">
        <v>1018166</v>
      </c>
    </row>
    <row r="16381" spans="1:2" x14ac:dyDescent="0.25">
      <c r="A16381" t="s">
        <v>14352</v>
      </c>
      <c r="B16381">
        <v>1018167</v>
      </c>
    </row>
    <row r="16382" spans="1:2" x14ac:dyDescent="0.25">
      <c r="A16382" t="s">
        <v>21703</v>
      </c>
      <c r="B16382">
        <v>1018168</v>
      </c>
    </row>
    <row r="16383" spans="1:2" x14ac:dyDescent="0.25">
      <c r="A16383" t="s">
        <v>12447</v>
      </c>
      <c r="B16383">
        <v>1018169</v>
      </c>
    </row>
    <row r="16384" spans="1:2" x14ac:dyDescent="0.25">
      <c r="A16384" t="s">
        <v>21701</v>
      </c>
      <c r="B16384">
        <v>1018170</v>
      </c>
    </row>
    <row r="16385" spans="1:2" x14ac:dyDescent="0.25">
      <c r="A16385" t="s">
        <v>13845</v>
      </c>
      <c r="B16385">
        <v>1018171</v>
      </c>
    </row>
    <row r="16386" spans="1:2" x14ac:dyDescent="0.25">
      <c r="A16386" t="s">
        <v>21705</v>
      </c>
      <c r="B16386">
        <v>1018173</v>
      </c>
    </row>
    <row r="16387" spans="1:2" x14ac:dyDescent="0.25">
      <c r="A16387" t="s">
        <v>21608</v>
      </c>
      <c r="B16387">
        <v>1018174</v>
      </c>
    </row>
    <row r="16388" spans="1:2" x14ac:dyDescent="0.25">
      <c r="A16388" t="s">
        <v>11330</v>
      </c>
      <c r="B16388">
        <v>1018175</v>
      </c>
    </row>
    <row r="16389" spans="1:2" x14ac:dyDescent="0.25">
      <c r="A16389" t="s">
        <v>21702</v>
      </c>
      <c r="B16389">
        <v>1018176</v>
      </c>
    </row>
    <row r="16390" spans="1:2" x14ac:dyDescent="0.25">
      <c r="A16390" t="s">
        <v>21704</v>
      </c>
      <c r="B16390">
        <v>1018177</v>
      </c>
    </row>
    <row r="16391" spans="1:2" x14ac:dyDescent="0.25">
      <c r="A16391" t="s">
        <v>21695</v>
      </c>
      <c r="B16391">
        <v>1018178</v>
      </c>
    </row>
    <row r="16392" spans="1:2" x14ac:dyDescent="0.25">
      <c r="A16392" t="s">
        <v>21670</v>
      </c>
      <c r="B16392">
        <v>1018179</v>
      </c>
    </row>
    <row r="16393" spans="1:2" x14ac:dyDescent="0.25">
      <c r="A16393" t="s">
        <v>21710</v>
      </c>
      <c r="B16393">
        <v>1018180</v>
      </c>
    </row>
    <row r="16394" spans="1:2" x14ac:dyDescent="0.25">
      <c r="A16394" t="s">
        <v>10005</v>
      </c>
      <c r="B16394">
        <v>1018181</v>
      </c>
    </row>
    <row r="16395" spans="1:2" x14ac:dyDescent="0.25">
      <c r="A16395" t="s">
        <v>21709</v>
      </c>
      <c r="B16395">
        <v>1018182</v>
      </c>
    </row>
    <row r="16396" spans="1:2" x14ac:dyDescent="0.25">
      <c r="A16396" t="s">
        <v>21706</v>
      </c>
      <c r="B16396">
        <v>1018183</v>
      </c>
    </row>
    <row r="16397" spans="1:2" x14ac:dyDescent="0.25">
      <c r="A16397" t="s">
        <v>8908</v>
      </c>
      <c r="B16397">
        <v>1018184</v>
      </c>
    </row>
    <row r="16398" spans="1:2" x14ac:dyDescent="0.25">
      <c r="A16398" t="s">
        <v>4502</v>
      </c>
      <c r="B16398">
        <v>1018185</v>
      </c>
    </row>
    <row r="16399" spans="1:2" x14ac:dyDescent="0.25">
      <c r="A16399" t="s">
        <v>21711</v>
      </c>
      <c r="B16399">
        <v>1018186</v>
      </c>
    </row>
    <row r="16400" spans="1:2" x14ac:dyDescent="0.25">
      <c r="A16400" t="s">
        <v>21700</v>
      </c>
      <c r="B16400">
        <v>1018187</v>
      </c>
    </row>
    <row r="16401" spans="1:2" x14ac:dyDescent="0.25">
      <c r="A16401" t="s">
        <v>10838</v>
      </c>
      <c r="B16401">
        <v>1018188</v>
      </c>
    </row>
    <row r="16402" spans="1:2" x14ac:dyDescent="0.25">
      <c r="A16402" t="s">
        <v>1070</v>
      </c>
      <c r="B16402">
        <v>1018189</v>
      </c>
    </row>
    <row r="16403" spans="1:2" x14ac:dyDescent="0.25">
      <c r="A16403" t="s">
        <v>21713</v>
      </c>
      <c r="B16403">
        <v>1018190</v>
      </c>
    </row>
    <row r="16404" spans="1:2" x14ac:dyDescent="0.25">
      <c r="A16404" t="s">
        <v>21717</v>
      </c>
      <c r="B16404">
        <v>1018192</v>
      </c>
    </row>
    <row r="16405" spans="1:2" x14ac:dyDescent="0.25">
      <c r="A16405" t="s">
        <v>21714</v>
      </c>
      <c r="B16405">
        <v>1018193</v>
      </c>
    </row>
    <row r="16406" spans="1:2" x14ac:dyDescent="0.25">
      <c r="A16406" t="s">
        <v>21715</v>
      </c>
      <c r="B16406">
        <v>1018194</v>
      </c>
    </row>
    <row r="16407" spans="1:2" x14ac:dyDescent="0.25">
      <c r="A16407" t="s">
        <v>21718</v>
      </c>
      <c r="B16407">
        <v>1018195</v>
      </c>
    </row>
    <row r="16408" spans="1:2" x14ac:dyDescent="0.25">
      <c r="A16408" t="s">
        <v>21716</v>
      </c>
      <c r="B16408">
        <v>1018196</v>
      </c>
    </row>
    <row r="16409" spans="1:2" x14ac:dyDescent="0.25">
      <c r="A16409" t="s">
        <v>21720</v>
      </c>
      <c r="B16409">
        <v>1018197</v>
      </c>
    </row>
    <row r="16410" spans="1:2" x14ac:dyDescent="0.25">
      <c r="A16410" t="s">
        <v>21707</v>
      </c>
      <c r="B16410">
        <v>1018198</v>
      </c>
    </row>
    <row r="16411" spans="1:2" x14ac:dyDescent="0.25">
      <c r="A16411" t="s">
        <v>10235</v>
      </c>
      <c r="B16411">
        <v>1018199</v>
      </c>
    </row>
    <row r="16412" spans="1:2" x14ac:dyDescent="0.25">
      <c r="A16412" t="s">
        <v>11549</v>
      </c>
      <c r="B16412">
        <v>1018200</v>
      </c>
    </row>
    <row r="16413" spans="1:2" x14ac:dyDescent="0.25">
      <c r="A16413" t="s">
        <v>10243</v>
      </c>
      <c r="B16413">
        <v>1018201</v>
      </c>
    </row>
    <row r="16414" spans="1:2" x14ac:dyDescent="0.25">
      <c r="A16414" t="s">
        <v>10200</v>
      </c>
      <c r="B16414">
        <v>1018202</v>
      </c>
    </row>
    <row r="16415" spans="1:2" x14ac:dyDescent="0.25">
      <c r="A16415" t="s">
        <v>13386</v>
      </c>
      <c r="B16415">
        <v>1018204</v>
      </c>
    </row>
    <row r="16416" spans="1:2" x14ac:dyDescent="0.25">
      <c r="A16416" t="s">
        <v>21723</v>
      </c>
      <c r="B16416">
        <v>1018205</v>
      </c>
    </row>
    <row r="16417" spans="1:2" x14ac:dyDescent="0.25">
      <c r="A16417">
        <v>9031780030</v>
      </c>
      <c r="B16417">
        <v>1018206</v>
      </c>
    </row>
    <row r="16418" spans="1:2" x14ac:dyDescent="0.25">
      <c r="A16418" t="s">
        <v>21712</v>
      </c>
      <c r="B16418">
        <v>1018207</v>
      </c>
    </row>
    <row r="16419" spans="1:2" x14ac:dyDescent="0.25">
      <c r="A16419" t="s">
        <v>7361</v>
      </c>
      <c r="B16419">
        <v>1018208</v>
      </c>
    </row>
    <row r="16420" spans="1:2" x14ac:dyDescent="0.25">
      <c r="A16420" t="s">
        <v>12992</v>
      </c>
      <c r="B16420">
        <v>1018209</v>
      </c>
    </row>
    <row r="16421" spans="1:2" x14ac:dyDescent="0.25">
      <c r="A16421" t="s">
        <v>17214</v>
      </c>
      <c r="B16421">
        <v>1018210</v>
      </c>
    </row>
    <row r="16422" spans="1:2" x14ac:dyDescent="0.25">
      <c r="A16422" t="s">
        <v>21722</v>
      </c>
      <c r="B16422">
        <v>1018211</v>
      </c>
    </row>
    <row r="16423" spans="1:2" x14ac:dyDescent="0.25">
      <c r="A16423" t="s">
        <v>5867</v>
      </c>
      <c r="B16423">
        <v>1018212</v>
      </c>
    </row>
    <row r="16424" spans="1:2" x14ac:dyDescent="0.25">
      <c r="A16424" t="s">
        <v>21724</v>
      </c>
      <c r="B16424">
        <v>1018213</v>
      </c>
    </row>
    <row r="16425" spans="1:2" x14ac:dyDescent="0.25">
      <c r="A16425" t="s">
        <v>2284</v>
      </c>
      <c r="B16425">
        <v>1018214</v>
      </c>
    </row>
    <row r="16426" spans="1:2" x14ac:dyDescent="0.25">
      <c r="A16426" t="s">
        <v>21719</v>
      </c>
      <c r="B16426">
        <v>1018215</v>
      </c>
    </row>
    <row r="16427" spans="1:2" x14ac:dyDescent="0.25">
      <c r="A16427" t="s">
        <v>21726</v>
      </c>
      <c r="B16427">
        <v>1018216</v>
      </c>
    </row>
    <row r="16428" spans="1:2" x14ac:dyDescent="0.25">
      <c r="A16428">
        <v>5564649498</v>
      </c>
      <c r="B16428">
        <v>1018217</v>
      </c>
    </row>
    <row r="16429" spans="1:2" x14ac:dyDescent="0.25">
      <c r="A16429" t="s">
        <v>21725</v>
      </c>
      <c r="B16429">
        <v>1018218</v>
      </c>
    </row>
    <row r="16430" spans="1:2" x14ac:dyDescent="0.25">
      <c r="A16430" t="s">
        <v>2385</v>
      </c>
      <c r="B16430">
        <v>1018219</v>
      </c>
    </row>
    <row r="16431" spans="1:2" x14ac:dyDescent="0.25">
      <c r="A16431" t="s">
        <v>21728</v>
      </c>
      <c r="B16431">
        <v>1018220</v>
      </c>
    </row>
    <row r="16432" spans="1:2" x14ac:dyDescent="0.25">
      <c r="A16432" t="s">
        <v>21730</v>
      </c>
      <c r="B16432">
        <v>1018221</v>
      </c>
    </row>
    <row r="16433" spans="1:2" x14ac:dyDescent="0.25">
      <c r="A16433" t="s">
        <v>21731</v>
      </c>
      <c r="B16433">
        <v>1018222</v>
      </c>
    </row>
    <row r="16434" spans="1:2" x14ac:dyDescent="0.25">
      <c r="A16434" t="s">
        <v>21729</v>
      </c>
      <c r="B16434">
        <v>1018224</v>
      </c>
    </row>
    <row r="16435" spans="1:2" x14ac:dyDescent="0.25">
      <c r="A16435" t="s">
        <v>6911</v>
      </c>
      <c r="B16435">
        <v>1018225</v>
      </c>
    </row>
    <row r="16436" spans="1:2" x14ac:dyDescent="0.25">
      <c r="A16436" t="s">
        <v>17588</v>
      </c>
      <c r="B16436">
        <v>1018226</v>
      </c>
    </row>
    <row r="16437" spans="1:2" x14ac:dyDescent="0.25">
      <c r="A16437" t="s">
        <v>5397</v>
      </c>
      <c r="B16437">
        <v>1018227</v>
      </c>
    </row>
    <row r="16438" spans="1:2" x14ac:dyDescent="0.25">
      <c r="A16438" t="s">
        <v>21656</v>
      </c>
      <c r="B16438">
        <v>1018228</v>
      </c>
    </row>
    <row r="16439" spans="1:2" x14ac:dyDescent="0.25">
      <c r="A16439" t="s">
        <v>21732</v>
      </c>
      <c r="B16439">
        <v>1018229</v>
      </c>
    </row>
    <row r="16440" spans="1:2" x14ac:dyDescent="0.25">
      <c r="A16440" t="s">
        <v>21727</v>
      </c>
      <c r="B16440">
        <v>1018230</v>
      </c>
    </row>
    <row r="16441" spans="1:2" x14ac:dyDescent="0.25">
      <c r="A16441" t="s">
        <v>21733</v>
      </c>
      <c r="B16441">
        <v>1018231</v>
      </c>
    </row>
    <row r="16442" spans="1:2" x14ac:dyDescent="0.25">
      <c r="A16442" t="s">
        <v>15610</v>
      </c>
      <c r="B16442">
        <v>1018233</v>
      </c>
    </row>
    <row r="16443" spans="1:2" x14ac:dyDescent="0.25">
      <c r="A16443" t="s">
        <v>21735</v>
      </c>
      <c r="B16443">
        <v>1018234</v>
      </c>
    </row>
    <row r="16444" spans="1:2" x14ac:dyDescent="0.25">
      <c r="A16444" t="s">
        <v>21737</v>
      </c>
      <c r="B16444">
        <v>1018235</v>
      </c>
    </row>
    <row r="16445" spans="1:2" x14ac:dyDescent="0.25">
      <c r="A16445" t="s">
        <v>8269</v>
      </c>
      <c r="B16445">
        <v>1018236</v>
      </c>
    </row>
    <row r="16446" spans="1:2" x14ac:dyDescent="0.25">
      <c r="A16446" t="s">
        <v>3603</v>
      </c>
      <c r="B16446">
        <v>1018237</v>
      </c>
    </row>
    <row r="16447" spans="1:2" x14ac:dyDescent="0.25">
      <c r="A16447" t="s">
        <v>9238</v>
      </c>
      <c r="B16447">
        <v>1018238</v>
      </c>
    </row>
    <row r="16448" spans="1:2" x14ac:dyDescent="0.25">
      <c r="A16448" t="s">
        <v>21739</v>
      </c>
      <c r="B16448">
        <v>1018239</v>
      </c>
    </row>
    <row r="16449" spans="1:2" x14ac:dyDescent="0.25">
      <c r="A16449" t="s">
        <v>7208</v>
      </c>
      <c r="B16449">
        <v>1018241</v>
      </c>
    </row>
    <row r="16450" spans="1:2" x14ac:dyDescent="0.25">
      <c r="A16450" t="s">
        <v>21738</v>
      </c>
      <c r="B16450">
        <v>1018242</v>
      </c>
    </row>
    <row r="16451" spans="1:2" x14ac:dyDescent="0.25">
      <c r="A16451" t="s">
        <v>21736</v>
      </c>
      <c r="B16451">
        <v>1018244</v>
      </c>
    </row>
    <row r="16452" spans="1:2" x14ac:dyDescent="0.25">
      <c r="A16452" t="s">
        <v>21740</v>
      </c>
      <c r="B16452">
        <v>1018245</v>
      </c>
    </row>
    <row r="16453" spans="1:2" x14ac:dyDescent="0.25">
      <c r="A16453" t="s">
        <v>21734</v>
      </c>
      <c r="B16453">
        <v>1018246</v>
      </c>
    </row>
    <row r="16454" spans="1:2" x14ac:dyDescent="0.25">
      <c r="A16454" t="s">
        <v>15602</v>
      </c>
      <c r="B16454">
        <v>1018247</v>
      </c>
    </row>
    <row r="16455" spans="1:2" x14ac:dyDescent="0.25">
      <c r="A16455" t="s">
        <v>8951</v>
      </c>
      <c r="B16455">
        <v>1018248</v>
      </c>
    </row>
    <row r="16456" spans="1:2" x14ac:dyDescent="0.25">
      <c r="A16456" t="s">
        <v>21743</v>
      </c>
      <c r="B16456">
        <v>1018249</v>
      </c>
    </row>
    <row r="16457" spans="1:2" x14ac:dyDescent="0.25">
      <c r="A16457" t="s">
        <v>8604</v>
      </c>
      <c r="B16457">
        <v>1018251</v>
      </c>
    </row>
    <row r="16458" spans="1:2" x14ac:dyDescent="0.25">
      <c r="A16458" t="s">
        <v>21744</v>
      </c>
      <c r="B16458">
        <v>1018252</v>
      </c>
    </row>
    <row r="16459" spans="1:2" x14ac:dyDescent="0.25">
      <c r="A16459" t="s">
        <v>21708</v>
      </c>
      <c r="B16459">
        <v>1018253</v>
      </c>
    </row>
    <row r="16460" spans="1:2" x14ac:dyDescent="0.25">
      <c r="A16460" t="s">
        <v>21746</v>
      </c>
      <c r="B16460">
        <v>1018254</v>
      </c>
    </row>
    <row r="16461" spans="1:2" x14ac:dyDescent="0.25">
      <c r="A16461" t="s">
        <v>21741</v>
      </c>
      <c r="B16461">
        <v>1018256</v>
      </c>
    </row>
    <row r="16462" spans="1:2" x14ac:dyDescent="0.25">
      <c r="A16462" t="s">
        <v>2757</v>
      </c>
      <c r="B16462">
        <v>1018257</v>
      </c>
    </row>
    <row r="16463" spans="1:2" x14ac:dyDescent="0.25">
      <c r="A16463" t="s">
        <v>9331</v>
      </c>
      <c r="B16463">
        <v>1018258</v>
      </c>
    </row>
    <row r="16464" spans="1:2" x14ac:dyDescent="0.25">
      <c r="A16464" t="s">
        <v>12707</v>
      </c>
      <c r="B16464">
        <v>1018260</v>
      </c>
    </row>
    <row r="16465" spans="1:2" x14ac:dyDescent="0.25">
      <c r="A16465" t="s">
        <v>16774</v>
      </c>
      <c r="B16465">
        <v>1018261</v>
      </c>
    </row>
    <row r="16466" spans="1:2" x14ac:dyDescent="0.25">
      <c r="A16466" t="s">
        <v>11527</v>
      </c>
      <c r="B16466">
        <v>1018263</v>
      </c>
    </row>
    <row r="16467" spans="1:2" x14ac:dyDescent="0.25">
      <c r="A16467" t="s">
        <v>10656</v>
      </c>
      <c r="B16467">
        <v>1018264</v>
      </c>
    </row>
    <row r="16468" spans="1:2" x14ac:dyDescent="0.25">
      <c r="A16468" t="s">
        <v>4271</v>
      </c>
      <c r="B16468">
        <v>1018266</v>
      </c>
    </row>
    <row r="16469" spans="1:2" x14ac:dyDescent="0.25">
      <c r="A16469" t="s">
        <v>21748</v>
      </c>
      <c r="B16469">
        <v>1018267</v>
      </c>
    </row>
    <row r="16470" spans="1:2" x14ac:dyDescent="0.25">
      <c r="A16470" t="s">
        <v>10151</v>
      </c>
      <c r="B16470">
        <v>1018268</v>
      </c>
    </row>
    <row r="16471" spans="1:2" x14ac:dyDescent="0.25">
      <c r="A16471" t="s">
        <v>21750</v>
      </c>
      <c r="B16471">
        <v>1018269</v>
      </c>
    </row>
    <row r="16472" spans="1:2" x14ac:dyDescent="0.25">
      <c r="A16472" t="s">
        <v>21751</v>
      </c>
      <c r="B16472">
        <v>1018270</v>
      </c>
    </row>
    <row r="16473" spans="1:2" x14ac:dyDescent="0.25">
      <c r="A16473" t="s">
        <v>21046</v>
      </c>
      <c r="B16473">
        <v>1018271</v>
      </c>
    </row>
    <row r="16474" spans="1:2" x14ac:dyDescent="0.25">
      <c r="A16474" t="s">
        <v>21742</v>
      </c>
      <c r="B16474">
        <v>1018273</v>
      </c>
    </row>
    <row r="16475" spans="1:2" x14ac:dyDescent="0.25">
      <c r="A16475" t="s">
        <v>7244</v>
      </c>
      <c r="B16475">
        <v>1018274</v>
      </c>
    </row>
    <row r="16476" spans="1:2" x14ac:dyDescent="0.25">
      <c r="A16476" t="s">
        <v>9789</v>
      </c>
      <c r="B16476">
        <v>1018275</v>
      </c>
    </row>
    <row r="16477" spans="1:2" x14ac:dyDescent="0.25">
      <c r="A16477" t="s">
        <v>21749</v>
      </c>
      <c r="B16477">
        <v>1018276</v>
      </c>
    </row>
    <row r="16478" spans="1:2" x14ac:dyDescent="0.25">
      <c r="A16478" t="s">
        <v>21747</v>
      </c>
      <c r="B16478">
        <v>1018278</v>
      </c>
    </row>
    <row r="16479" spans="1:2" x14ac:dyDescent="0.25">
      <c r="A16479" t="s">
        <v>21752</v>
      </c>
      <c r="B16479">
        <v>1018279</v>
      </c>
    </row>
    <row r="16480" spans="1:2" x14ac:dyDescent="0.25">
      <c r="A16480" t="s">
        <v>880</v>
      </c>
      <c r="B16480">
        <v>1018280</v>
      </c>
    </row>
    <row r="16481" spans="1:2" x14ac:dyDescent="0.25">
      <c r="A16481" t="s">
        <v>15577</v>
      </c>
      <c r="B16481">
        <v>1018281</v>
      </c>
    </row>
    <row r="16482" spans="1:2" x14ac:dyDescent="0.25">
      <c r="A16482" t="s">
        <v>5466</v>
      </c>
      <c r="B16482">
        <v>1018282</v>
      </c>
    </row>
    <row r="16483" spans="1:2" x14ac:dyDescent="0.25">
      <c r="A16483" t="s">
        <v>9340</v>
      </c>
      <c r="B16483">
        <v>1018283</v>
      </c>
    </row>
    <row r="16484" spans="1:2" x14ac:dyDescent="0.25">
      <c r="A16484" t="s">
        <v>21383</v>
      </c>
      <c r="B16484">
        <v>1018285</v>
      </c>
    </row>
    <row r="16485" spans="1:2" x14ac:dyDescent="0.25">
      <c r="A16485" t="s">
        <v>9912</v>
      </c>
      <c r="B16485">
        <v>1018286</v>
      </c>
    </row>
    <row r="16486" spans="1:2" x14ac:dyDescent="0.25">
      <c r="A16486" t="s">
        <v>21753</v>
      </c>
      <c r="B16486">
        <v>1018287</v>
      </c>
    </row>
    <row r="16487" spans="1:2" x14ac:dyDescent="0.25">
      <c r="A16487" t="s">
        <v>21754</v>
      </c>
      <c r="B16487">
        <v>1018289</v>
      </c>
    </row>
    <row r="16488" spans="1:2" x14ac:dyDescent="0.25">
      <c r="A16488" t="s">
        <v>10689</v>
      </c>
      <c r="B16488">
        <v>1018290</v>
      </c>
    </row>
    <row r="16489" spans="1:2" x14ac:dyDescent="0.25">
      <c r="A16489" t="s">
        <v>6916</v>
      </c>
      <c r="B16489">
        <v>1018291</v>
      </c>
    </row>
    <row r="16490" spans="1:2" x14ac:dyDescent="0.25">
      <c r="A16490" t="s">
        <v>21755</v>
      </c>
      <c r="B16490">
        <v>1018293</v>
      </c>
    </row>
    <row r="16491" spans="1:2" x14ac:dyDescent="0.25">
      <c r="A16491" t="s">
        <v>2018</v>
      </c>
      <c r="B16491">
        <v>1018294</v>
      </c>
    </row>
    <row r="16492" spans="1:2" x14ac:dyDescent="0.25">
      <c r="A16492" t="s">
        <v>21758</v>
      </c>
      <c r="B16492">
        <v>1018296</v>
      </c>
    </row>
    <row r="16493" spans="1:2" x14ac:dyDescent="0.25">
      <c r="A16493" t="s">
        <v>1150</v>
      </c>
      <c r="B16493">
        <v>1018298</v>
      </c>
    </row>
    <row r="16494" spans="1:2" x14ac:dyDescent="0.25">
      <c r="A16494" t="s">
        <v>21757</v>
      </c>
      <c r="B16494">
        <v>1018299</v>
      </c>
    </row>
    <row r="16495" spans="1:2" x14ac:dyDescent="0.25">
      <c r="A16495" t="s">
        <v>15032</v>
      </c>
      <c r="B16495">
        <v>1018300</v>
      </c>
    </row>
    <row r="16496" spans="1:2" x14ac:dyDescent="0.25">
      <c r="A16496" t="s">
        <v>21759</v>
      </c>
      <c r="B16496">
        <v>1018301</v>
      </c>
    </row>
    <row r="16497" spans="1:2" x14ac:dyDescent="0.25">
      <c r="A16497" t="s">
        <v>21762</v>
      </c>
      <c r="B16497">
        <v>1018303</v>
      </c>
    </row>
    <row r="16498" spans="1:2" x14ac:dyDescent="0.25">
      <c r="A16498" t="s">
        <v>13036</v>
      </c>
      <c r="B16498">
        <v>1018304</v>
      </c>
    </row>
    <row r="16499" spans="1:2" x14ac:dyDescent="0.25">
      <c r="A16499" t="s">
        <v>21764</v>
      </c>
      <c r="B16499">
        <v>1018305</v>
      </c>
    </row>
    <row r="16500" spans="1:2" x14ac:dyDescent="0.25">
      <c r="A16500" t="s">
        <v>9347</v>
      </c>
      <c r="B16500">
        <v>1018306</v>
      </c>
    </row>
    <row r="16501" spans="1:2" x14ac:dyDescent="0.25">
      <c r="A16501" t="s">
        <v>21745</v>
      </c>
      <c r="B16501">
        <v>1018307</v>
      </c>
    </row>
    <row r="16502" spans="1:2" x14ac:dyDescent="0.25">
      <c r="A16502" t="s">
        <v>4196</v>
      </c>
      <c r="B16502">
        <v>1018309</v>
      </c>
    </row>
    <row r="16503" spans="1:2" x14ac:dyDescent="0.25">
      <c r="A16503" t="s">
        <v>21763</v>
      </c>
      <c r="B16503">
        <v>1018310</v>
      </c>
    </row>
    <row r="16504" spans="1:2" x14ac:dyDescent="0.25">
      <c r="A16504" t="s">
        <v>9038</v>
      </c>
      <c r="B16504">
        <v>1018311</v>
      </c>
    </row>
    <row r="16505" spans="1:2" x14ac:dyDescent="0.25">
      <c r="A16505" t="s">
        <v>1804</v>
      </c>
      <c r="B16505">
        <v>1018312</v>
      </c>
    </row>
    <row r="16506" spans="1:2" x14ac:dyDescent="0.25">
      <c r="A16506" t="s">
        <v>21756</v>
      </c>
      <c r="B16506">
        <v>1018313</v>
      </c>
    </row>
    <row r="16507" spans="1:2" x14ac:dyDescent="0.25">
      <c r="A16507" t="s">
        <v>21765</v>
      </c>
      <c r="B16507">
        <v>1018314</v>
      </c>
    </row>
    <row r="16508" spans="1:2" x14ac:dyDescent="0.25">
      <c r="A16508" t="s">
        <v>13547</v>
      </c>
      <c r="B16508">
        <v>1018315</v>
      </c>
    </row>
    <row r="16509" spans="1:2" x14ac:dyDescent="0.25">
      <c r="A16509" t="s">
        <v>221</v>
      </c>
      <c r="B16509">
        <v>1018316</v>
      </c>
    </row>
    <row r="16510" spans="1:2" x14ac:dyDescent="0.25">
      <c r="A16510" t="s">
        <v>21760</v>
      </c>
      <c r="B16510">
        <v>1018317</v>
      </c>
    </row>
    <row r="16511" spans="1:2" x14ac:dyDescent="0.25">
      <c r="A16511" t="s">
        <v>21766</v>
      </c>
      <c r="B16511">
        <v>1018318</v>
      </c>
    </row>
    <row r="16512" spans="1:2" x14ac:dyDescent="0.25">
      <c r="A16512" t="s">
        <v>21761</v>
      </c>
      <c r="B16512">
        <v>1018320</v>
      </c>
    </row>
    <row r="16513" spans="1:2" x14ac:dyDescent="0.25">
      <c r="A16513" t="s">
        <v>19205</v>
      </c>
      <c r="B16513">
        <v>1018321</v>
      </c>
    </row>
    <row r="16514" spans="1:2" x14ac:dyDescent="0.25">
      <c r="A16514" t="s">
        <v>21644</v>
      </c>
      <c r="B16514">
        <v>1018322</v>
      </c>
    </row>
    <row r="16515" spans="1:2" x14ac:dyDescent="0.25">
      <c r="A16515" t="s">
        <v>19740</v>
      </c>
      <c r="B16515">
        <v>1018323</v>
      </c>
    </row>
    <row r="16516" spans="1:2" x14ac:dyDescent="0.25">
      <c r="A16516" t="s">
        <v>21769</v>
      </c>
      <c r="B16516">
        <v>1018324</v>
      </c>
    </row>
    <row r="16517" spans="1:2" x14ac:dyDescent="0.25">
      <c r="A16517" t="s">
        <v>8735</v>
      </c>
      <c r="B16517">
        <v>1018325</v>
      </c>
    </row>
    <row r="16518" spans="1:2" x14ac:dyDescent="0.25">
      <c r="A16518" t="s">
        <v>14482</v>
      </c>
      <c r="B16518">
        <v>1018327</v>
      </c>
    </row>
    <row r="16519" spans="1:2" x14ac:dyDescent="0.25">
      <c r="A16519" t="s">
        <v>21770</v>
      </c>
      <c r="B16519">
        <v>1018328</v>
      </c>
    </row>
    <row r="16520" spans="1:2" x14ac:dyDescent="0.25">
      <c r="A16520" t="s">
        <v>21721</v>
      </c>
      <c r="B16520">
        <v>1018329</v>
      </c>
    </row>
    <row r="16521" spans="1:2" x14ac:dyDescent="0.25">
      <c r="A16521" t="s">
        <v>21767</v>
      </c>
      <c r="B16521">
        <v>1018330</v>
      </c>
    </row>
    <row r="16522" spans="1:2" x14ac:dyDescent="0.25">
      <c r="A16522" t="s">
        <v>21774</v>
      </c>
      <c r="B16522">
        <v>1018332</v>
      </c>
    </row>
    <row r="16523" spans="1:2" x14ac:dyDescent="0.25">
      <c r="A16523" t="s">
        <v>21772</v>
      </c>
      <c r="B16523">
        <v>1018333</v>
      </c>
    </row>
    <row r="16524" spans="1:2" x14ac:dyDescent="0.25">
      <c r="A16524" t="s">
        <v>8113</v>
      </c>
      <c r="B16524">
        <v>1018335</v>
      </c>
    </row>
    <row r="16525" spans="1:2" x14ac:dyDescent="0.25">
      <c r="A16525" t="s">
        <v>4918</v>
      </c>
      <c r="B16525">
        <v>1018336</v>
      </c>
    </row>
    <row r="16526" spans="1:2" x14ac:dyDescent="0.25">
      <c r="A16526" t="s">
        <v>21768</v>
      </c>
      <c r="B16526">
        <v>1018337</v>
      </c>
    </row>
    <row r="16527" spans="1:2" x14ac:dyDescent="0.25">
      <c r="A16527" t="s">
        <v>21773</v>
      </c>
      <c r="B16527">
        <v>1018339</v>
      </c>
    </row>
    <row r="16528" spans="1:2" x14ac:dyDescent="0.25">
      <c r="A16528" t="s">
        <v>6745</v>
      </c>
      <c r="B16528">
        <v>1018340</v>
      </c>
    </row>
    <row r="16529" spans="1:2" x14ac:dyDescent="0.25">
      <c r="A16529" t="s">
        <v>5299</v>
      </c>
      <c r="B16529">
        <v>1018341</v>
      </c>
    </row>
    <row r="16530" spans="1:2" x14ac:dyDescent="0.25">
      <c r="A16530" t="s">
        <v>21778</v>
      </c>
      <c r="B16530">
        <v>1018343</v>
      </c>
    </row>
    <row r="16531" spans="1:2" x14ac:dyDescent="0.25">
      <c r="A16531" t="s">
        <v>21775</v>
      </c>
      <c r="B16531">
        <v>1018345</v>
      </c>
    </row>
    <row r="16532" spans="1:2" x14ac:dyDescent="0.25">
      <c r="A16532" t="s">
        <v>320</v>
      </c>
      <c r="B16532">
        <v>1018347</v>
      </c>
    </row>
    <row r="16533" spans="1:2" x14ac:dyDescent="0.25">
      <c r="A16533" t="s">
        <v>3765</v>
      </c>
      <c r="B16533">
        <v>1018349</v>
      </c>
    </row>
    <row r="16534" spans="1:2" x14ac:dyDescent="0.25">
      <c r="A16534" t="s">
        <v>21781</v>
      </c>
      <c r="B16534">
        <v>1018350</v>
      </c>
    </row>
    <row r="16535" spans="1:2" x14ac:dyDescent="0.25">
      <c r="A16535" t="s">
        <v>488</v>
      </c>
      <c r="B16535">
        <v>1018351</v>
      </c>
    </row>
    <row r="16536" spans="1:2" x14ac:dyDescent="0.25">
      <c r="A16536" t="s">
        <v>21783</v>
      </c>
      <c r="B16536">
        <v>1018352</v>
      </c>
    </row>
    <row r="16537" spans="1:2" x14ac:dyDescent="0.25">
      <c r="A16537" t="s">
        <v>21784</v>
      </c>
      <c r="B16537">
        <v>1018353</v>
      </c>
    </row>
    <row r="16538" spans="1:2" x14ac:dyDescent="0.25">
      <c r="A16538" t="s">
        <v>21779</v>
      </c>
      <c r="B16538">
        <v>1018354</v>
      </c>
    </row>
    <row r="16539" spans="1:2" x14ac:dyDescent="0.25">
      <c r="A16539" t="s">
        <v>21782</v>
      </c>
      <c r="B16539">
        <v>1018355</v>
      </c>
    </row>
    <row r="16540" spans="1:2" x14ac:dyDescent="0.25">
      <c r="A16540" t="s">
        <v>21777</v>
      </c>
      <c r="B16540">
        <v>1018356</v>
      </c>
    </row>
    <row r="16541" spans="1:2" x14ac:dyDescent="0.25">
      <c r="A16541" t="s">
        <v>21786</v>
      </c>
      <c r="B16541">
        <v>1018357</v>
      </c>
    </row>
    <row r="16542" spans="1:2" x14ac:dyDescent="0.25">
      <c r="A16542" t="s">
        <v>13692</v>
      </c>
      <c r="B16542">
        <v>1018359</v>
      </c>
    </row>
    <row r="16543" spans="1:2" x14ac:dyDescent="0.25">
      <c r="A16543" t="s">
        <v>9298</v>
      </c>
      <c r="B16543">
        <v>1018361</v>
      </c>
    </row>
    <row r="16544" spans="1:2" x14ac:dyDescent="0.25">
      <c r="A16544" t="s">
        <v>6767</v>
      </c>
      <c r="B16544">
        <v>1018362</v>
      </c>
    </row>
    <row r="16545" spans="1:2" x14ac:dyDescent="0.25">
      <c r="A16545" t="s">
        <v>21789</v>
      </c>
      <c r="B16545">
        <v>1018363</v>
      </c>
    </row>
    <row r="16546" spans="1:2" x14ac:dyDescent="0.25">
      <c r="A16546" t="s">
        <v>15675</v>
      </c>
      <c r="B16546">
        <v>1018364</v>
      </c>
    </row>
    <row r="16547" spans="1:2" x14ac:dyDescent="0.25">
      <c r="A16547" t="s">
        <v>18842</v>
      </c>
      <c r="B16547">
        <v>1018365</v>
      </c>
    </row>
    <row r="16548" spans="1:2" x14ac:dyDescent="0.25">
      <c r="A16548" t="s">
        <v>9810</v>
      </c>
      <c r="B16548">
        <v>1018366</v>
      </c>
    </row>
    <row r="16549" spans="1:2" x14ac:dyDescent="0.25">
      <c r="A16549" t="s">
        <v>21791</v>
      </c>
      <c r="B16549">
        <v>1018367</v>
      </c>
    </row>
    <row r="16550" spans="1:2" x14ac:dyDescent="0.25">
      <c r="A16550" t="s">
        <v>21776</v>
      </c>
      <c r="B16550">
        <v>1018369</v>
      </c>
    </row>
    <row r="16551" spans="1:2" x14ac:dyDescent="0.25">
      <c r="A16551" t="s">
        <v>13204</v>
      </c>
      <c r="B16551">
        <v>1018370</v>
      </c>
    </row>
    <row r="16552" spans="1:2" x14ac:dyDescent="0.25">
      <c r="A16552" t="s">
        <v>21795</v>
      </c>
      <c r="B16552">
        <v>1018372</v>
      </c>
    </row>
    <row r="16553" spans="1:2" x14ac:dyDescent="0.25">
      <c r="A16553" t="s">
        <v>21793</v>
      </c>
      <c r="B16553">
        <v>1018374</v>
      </c>
    </row>
    <row r="16554" spans="1:2" x14ac:dyDescent="0.25">
      <c r="A16554" t="s">
        <v>9274</v>
      </c>
      <c r="B16554">
        <v>1018375</v>
      </c>
    </row>
    <row r="16555" spans="1:2" x14ac:dyDescent="0.25">
      <c r="A16555" t="s">
        <v>21787</v>
      </c>
      <c r="B16555">
        <v>1018376</v>
      </c>
    </row>
    <row r="16556" spans="1:2" x14ac:dyDescent="0.25">
      <c r="A16556" t="s">
        <v>3186</v>
      </c>
      <c r="B16556">
        <v>1018377</v>
      </c>
    </row>
    <row r="16557" spans="1:2" x14ac:dyDescent="0.25">
      <c r="A16557" t="s">
        <v>8342</v>
      </c>
      <c r="B16557">
        <v>1018378</v>
      </c>
    </row>
    <row r="16558" spans="1:2" x14ac:dyDescent="0.25">
      <c r="A16558" t="s">
        <v>4991</v>
      </c>
      <c r="B16558">
        <v>1018379</v>
      </c>
    </row>
    <row r="16559" spans="1:2" x14ac:dyDescent="0.25">
      <c r="A16559" t="s">
        <v>13684</v>
      </c>
      <c r="B16559">
        <v>1018380</v>
      </c>
    </row>
    <row r="16560" spans="1:2" x14ac:dyDescent="0.25">
      <c r="A16560" t="s">
        <v>21788</v>
      </c>
      <c r="B16560">
        <v>1018381</v>
      </c>
    </row>
    <row r="16561" spans="1:2" x14ac:dyDescent="0.25">
      <c r="A16561" t="s">
        <v>21792</v>
      </c>
      <c r="B16561">
        <v>1018382</v>
      </c>
    </row>
    <row r="16562" spans="1:2" x14ac:dyDescent="0.25">
      <c r="A16562" t="s">
        <v>12771</v>
      </c>
      <c r="B16562">
        <v>1018383</v>
      </c>
    </row>
    <row r="16563" spans="1:2" x14ac:dyDescent="0.25">
      <c r="A16563" t="s">
        <v>2764</v>
      </c>
      <c r="B16563">
        <v>1018384</v>
      </c>
    </row>
    <row r="16564" spans="1:2" x14ac:dyDescent="0.25">
      <c r="A16564" t="s">
        <v>3836</v>
      </c>
      <c r="B16564">
        <v>1018385</v>
      </c>
    </row>
    <row r="16565" spans="1:2" x14ac:dyDescent="0.25">
      <c r="A16565" t="s">
        <v>1174</v>
      </c>
      <c r="B16565">
        <v>1018386</v>
      </c>
    </row>
    <row r="16566" spans="1:2" x14ac:dyDescent="0.25">
      <c r="A16566" t="s">
        <v>15228</v>
      </c>
      <c r="B16566">
        <v>1018387</v>
      </c>
    </row>
    <row r="16567" spans="1:2" x14ac:dyDescent="0.25">
      <c r="A16567" t="s">
        <v>11687</v>
      </c>
      <c r="B16567">
        <v>1018388</v>
      </c>
    </row>
    <row r="16568" spans="1:2" x14ac:dyDescent="0.25">
      <c r="A16568" t="s">
        <v>8945</v>
      </c>
      <c r="B16568">
        <v>1018389</v>
      </c>
    </row>
    <row r="16569" spans="1:2" x14ac:dyDescent="0.25">
      <c r="A16569" t="s">
        <v>9334</v>
      </c>
      <c r="B16569">
        <v>1018390</v>
      </c>
    </row>
    <row r="16570" spans="1:2" x14ac:dyDescent="0.25">
      <c r="A16570" t="s">
        <v>21799</v>
      </c>
      <c r="B16570">
        <v>1018392</v>
      </c>
    </row>
    <row r="16571" spans="1:2" x14ac:dyDescent="0.25">
      <c r="A16571" t="s">
        <v>21800</v>
      </c>
      <c r="B16571">
        <v>1018394</v>
      </c>
    </row>
    <row r="16572" spans="1:2" x14ac:dyDescent="0.25">
      <c r="A16572" t="s">
        <v>12363</v>
      </c>
      <c r="B16572">
        <v>1018395</v>
      </c>
    </row>
    <row r="16573" spans="1:2" x14ac:dyDescent="0.25">
      <c r="A16573" t="s">
        <v>1746</v>
      </c>
      <c r="B16573">
        <v>1018396</v>
      </c>
    </row>
    <row r="16574" spans="1:2" x14ac:dyDescent="0.25">
      <c r="A16574" t="s">
        <v>21805</v>
      </c>
      <c r="B16574">
        <v>1018397</v>
      </c>
    </row>
    <row r="16575" spans="1:2" x14ac:dyDescent="0.25">
      <c r="A16575" t="s">
        <v>21804</v>
      </c>
      <c r="B16575">
        <v>1018399</v>
      </c>
    </row>
    <row r="16576" spans="1:2" x14ac:dyDescent="0.25">
      <c r="A16576" t="s">
        <v>21803</v>
      </c>
      <c r="B16576">
        <v>1018400</v>
      </c>
    </row>
    <row r="16577" spans="1:2" x14ac:dyDescent="0.25">
      <c r="A16577" t="s">
        <v>21801</v>
      </c>
      <c r="B16577">
        <v>1018402</v>
      </c>
    </row>
    <row r="16578" spans="1:2" x14ac:dyDescent="0.25">
      <c r="A16578" t="s">
        <v>21790</v>
      </c>
      <c r="B16578">
        <v>1018404</v>
      </c>
    </row>
    <row r="16579" spans="1:2" x14ac:dyDescent="0.25">
      <c r="A16579" t="s">
        <v>16662</v>
      </c>
      <c r="B16579">
        <v>1018408</v>
      </c>
    </row>
    <row r="16580" spans="1:2" x14ac:dyDescent="0.25">
      <c r="A16580" t="s">
        <v>16149</v>
      </c>
      <c r="B16580">
        <v>1018409</v>
      </c>
    </row>
    <row r="16581" spans="1:2" x14ac:dyDescent="0.25">
      <c r="A16581" t="s">
        <v>21794</v>
      </c>
      <c r="B16581">
        <v>1018410</v>
      </c>
    </row>
    <row r="16582" spans="1:2" x14ac:dyDescent="0.25">
      <c r="A16582" t="s">
        <v>21807</v>
      </c>
      <c r="B16582">
        <v>1018412</v>
      </c>
    </row>
    <row r="16583" spans="1:2" x14ac:dyDescent="0.25">
      <c r="A16583" t="s">
        <v>21796</v>
      </c>
      <c r="B16583">
        <v>1018413</v>
      </c>
    </row>
    <row r="16584" spans="1:2" x14ac:dyDescent="0.25">
      <c r="A16584" t="s">
        <v>7852</v>
      </c>
      <c r="B16584">
        <v>1018414</v>
      </c>
    </row>
    <row r="16585" spans="1:2" x14ac:dyDescent="0.25">
      <c r="A16585" t="s">
        <v>21771</v>
      </c>
      <c r="B16585">
        <v>1018415</v>
      </c>
    </row>
    <row r="16586" spans="1:2" x14ac:dyDescent="0.25">
      <c r="A16586" t="s">
        <v>2169</v>
      </c>
      <c r="B16586">
        <v>1018417</v>
      </c>
    </row>
    <row r="16587" spans="1:2" x14ac:dyDescent="0.25">
      <c r="A16587" t="s">
        <v>8935</v>
      </c>
      <c r="B16587">
        <v>1018418</v>
      </c>
    </row>
    <row r="16588" spans="1:2" x14ac:dyDescent="0.25">
      <c r="A16588" t="s">
        <v>21802</v>
      </c>
      <c r="B16588">
        <v>1018419</v>
      </c>
    </row>
    <row r="16589" spans="1:2" x14ac:dyDescent="0.25">
      <c r="A16589" t="s">
        <v>9538</v>
      </c>
      <c r="B16589">
        <v>1018420</v>
      </c>
    </row>
    <row r="16590" spans="1:2" x14ac:dyDescent="0.25">
      <c r="A16590" t="s">
        <v>21806</v>
      </c>
      <c r="B16590">
        <v>1018421</v>
      </c>
    </row>
    <row r="16591" spans="1:2" x14ac:dyDescent="0.25">
      <c r="A16591" t="s">
        <v>2342</v>
      </c>
      <c r="B16591">
        <v>1018422</v>
      </c>
    </row>
    <row r="16592" spans="1:2" x14ac:dyDescent="0.25">
      <c r="A16592" t="s">
        <v>2306</v>
      </c>
      <c r="B16592">
        <v>1018423</v>
      </c>
    </row>
    <row r="16593" spans="1:2" x14ac:dyDescent="0.25">
      <c r="A16593" t="s">
        <v>12830</v>
      </c>
      <c r="B16593">
        <v>1018425</v>
      </c>
    </row>
    <row r="16594" spans="1:2" x14ac:dyDescent="0.25">
      <c r="A16594" t="s">
        <v>21815</v>
      </c>
      <c r="B16594">
        <v>1018426</v>
      </c>
    </row>
    <row r="16595" spans="1:2" x14ac:dyDescent="0.25">
      <c r="A16595" t="s">
        <v>16070</v>
      </c>
      <c r="B16595">
        <v>1018427</v>
      </c>
    </row>
    <row r="16596" spans="1:2" x14ac:dyDescent="0.25">
      <c r="A16596" t="s">
        <v>9892</v>
      </c>
      <c r="B16596">
        <v>1018429</v>
      </c>
    </row>
    <row r="16597" spans="1:2" x14ac:dyDescent="0.25">
      <c r="A16597" t="s">
        <v>21812</v>
      </c>
      <c r="B16597">
        <v>1018430</v>
      </c>
    </row>
    <row r="16598" spans="1:2" x14ac:dyDescent="0.25">
      <c r="A16598" t="s">
        <v>21813</v>
      </c>
      <c r="B16598">
        <v>1018432</v>
      </c>
    </row>
    <row r="16599" spans="1:2" x14ac:dyDescent="0.25">
      <c r="A16599" t="s">
        <v>12704</v>
      </c>
      <c r="B16599">
        <v>1018434</v>
      </c>
    </row>
    <row r="16600" spans="1:2" x14ac:dyDescent="0.25">
      <c r="A16600" t="s">
        <v>21810</v>
      </c>
      <c r="B16600">
        <v>1018435</v>
      </c>
    </row>
    <row r="16601" spans="1:2" x14ac:dyDescent="0.25">
      <c r="A16601" t="s">
        <v>12593</v>
      </c>
      <c r="B16601">
        <v>1018436</v>
      </c>
    </row>
    <row r="16602" spans="1:2" x14ac:dyDescent="0.25">
      <c r="A16602" t="s">
        <v>11233</v>
      </c>
      <c r="B16602">
        <v>1018437</v>
      </c>
    </row>
    <row r="16603" spans="1:2" x14ac:dyDescent="0.25">
      <c r="A16603" t="s">
        <v>14035</v>
      </c>
      <c r="B16603">
        <v>1018438</v>
      </c>
    </row>
    <row r="16604" spans="1:2" x14ac:dyDescent="0.25">
      <c r="A16604" t="s">
        <v>21808</v>
      </c>
      <c r="B16604">
        <v>1018439</v>
      </c>
    </row>
    <row r="16605" spans="1:2" x14ac:dyDescent="0.25">
      <c r="A16605" t="s">
        <v>12101</v>
      </c>
      <c r="B16605">
        <v>1018442</v>
      </c>
    </row>
    <row r="16606" spans="1:2" x14ac:dyDescent="0.25">
      <c r="A16606" t="s">
        <v>21816</v>
      </c>
      <c r="B16606">
        <v>1018444</v>
      </c>
    </row>
    <row r="16607" spans="1:2" x14ac:dyDescent="0.25">
      <c r="A16607" t="s">
        <v>21817</v>
      </c>
      <c r="B16607">
        <v>1018445</v>
      </c>
    </row>
    <row r="16608" spans="1:2" x14ac:dyDescent="0.25">
      <c r="A16608" t="s">
        <v>2294</v>
      </c>
      <c r="B16608">
        <v>1018446</v>
      </c>
    </row>
    <row r="16609" spans="1:2" x14ac:dyDescent="0.25">
      <c r="A16609" t="s">
        <v>21809</v>
      </c>
      <c r="B16609">
        <v>1018448</v>
      </c>
    </row>
    <row r="16610" spans="1:2" x14ac:dyDescent="0.25">
      <c r="A16610" t="s">
        <v>21820</v>
      </c>
      <c r="B16610">
        <v>1018450</v>
      </c>
    </row>
    <row r="16611" spans="1:2" x14ac:dyDescent="0.25">
      <c r="A16611" t="s">
        <v>21818</v>
      </c>
      <c r="B16611">
        <v>1018452</v>
      </c>
    </row>
    <row r="16612" spans="1:2" x14ac:dyDescent="0.25">
      <c r="A16612" t="s">
        <v>9170</v>
      </c>
      <c r="B16612">
        <v>1018453</v>
      </c>
    </row>
    <row r="16613" spans="1:2" x14ac:dyDescent="0.25">
      <c r="A16613" t="s">
        <v>14401</v>
      </c>
      <c r="B16613">
        <v>1018454</v>
      </c>
    </row>
    <row r="16614" spans="1:2" x14ac:dyDescent="0.25">
      <c r="A16614" t="s">
        <v>13023</v>
      </c>
      <c r="B16614">
        <v>1018455</v>
      </c>
    </row>
    <row r="16615" spans="1:2" x14ac:dyDescent="0.25">
      <c r="A16615" t="s">
        <v>21819</v>
      </c>
      <c r="B16615">
        <v>1018456</v>
      </c>
    </row>
    <row r="16616" spans="1:2" x14ac:dyDescent="0.25">
      <c r="A16616" t="s">
        <v>21822</v>
      </c>
      <c r="B16616">
        <v>1018457</v>
      </c>
    </row>
    <row r="16617" spans="1:2" x14ac:dyDescent="0.25">
      <c r="A16617" t="s">
        <v>6591</v>
      </c>
      <c r="B16617">
        <v>1018458</v>
      </c>
    </row>
    <row r="16618" spans="1:2" x14ac:dyDescent="0.25">
      <c r="A16618" t="s">
        <v>21825</v>
      </c>
      <c r="B16618">
        <v>1018459</v>
      </c>
    </row>
    <row r="16619" spans="1:2" x14ac:dyDescent="0.25">
      <c r="A16619" t="s">
        <v>21821</v>
      </c>
      <c r="B16619">
        <v>1018460</v>
      </c>
    </row>
    <row r="16620" spans="1:2" x14ac:dyDescent="0.25">
      <c r="A16620" t="s">
        <v>21828</v>
      </c>
      <c r="B16620">
        <v>1018461</v>
      </c>
    </row>
    <row r="16621" spans="1:2" x14ac:dyDescent="0.25">
      <c r="A16621" t="s">
        <v>21829</v>
      </c>
      <c r="B16621">
        <v>1018462</v>
      </c>
    </row>
    <row r="16622" spans="1:2" x14ac:dyDescent="0.25">
      <c r="A16622" t="s">
        <v>9061</v>
      </c>
      <c r="B16622">
        <v>1018464</v>
      </c>
    </row>
    <row r="16623" spans="1:2" x14ac:dyDescent="0.25">
      <c r="A16623" t="s">
        <v>21693</v>
      </c>
      <c r="B16623">
        <v>1018465</v>
      </c>
    </row>
    <row r="16624" spans="1:2" x14ac:dyDescent="0.25">
      <c r="A16624" t="s">
        <v>21823</v>
      </c>
      <c r="B16624">
        <v>1018467</v>
      </c>
    </row>
    <row r="16625" spans="1:2" x14ac:dyDescent="0.25">
      <c r="A16625" t="s">
        <v>21827</v>
      </c>
      <c r="B16625">
        <v>1018469</v>
      </c>
    </row>
    <row r="16626" spans="1:2" x14ac:dyDescent="0.25">
      <c r="A16626" t="s">
        <v>7560</v>
      </c>
      <c r="B16626">
        <v>1018470</v>
      </c>
    </row>
    <row r="16627" spans="1:2" x14ac:dyDescent="0.25">
      <c r="A16627" t="s">
        <v>21798</v>
      </c>
      <c r="B16627">
        <v>1018471</v>
      </c>
    </row>
    <row r="16628" spans="1:2" x14ac:dyDescent="0.25">
      <c r="A16628" t="s">
        <v>21830</v>
      </c>
      <c r="B16628">
        <v>1018473</v>
      </c>
    </row>
    <row r="16629" spans="1:2" x14ac:dyDescent="0.25">
      <c r="A16629" t="s">
        <v>21826</v>
      </c>
      <c r="B16629">
        <v>1018475</v>
      </c>
    </row>
    <row r="16630" spans="1:2" x14ac:dyDescent="0.25">
      <c r="A16630" t="s">
        <v>13663</v>
      </c>
      <c r="B16630">
        <v>1018476</v>
      </c>
    </row>
    <row r="16631" spans="1:2" x14ac:dyDescent="0.25">
      <c r="A16631" t="s">
        <v>21824</v>
      </c>
      <c r="B16631">
        <v>1018478</v>
      </c>
    </row>
    <row r="16632" spans="1:2" x14ac:dyDescent="0.25">
      <c r="A16632" t="s">
        <v>21833</v>
      </c>
      <c r="B16632">
        <v>1018479</v>
      </c>
    </row>
    <row r="16633" spans="1:2" x14ac:dyDescent="0.25">
      <c r="A16633" t="s">
        <v>15279</v>
      </c>
      <c r="B16633">
        <v>1018480</v>
      </c>
    </row>
    <row r="16634" spans="1:2" x14ac:dyDescent="0.25">
      <c r="A16634" t="s">
        <v>11082</v>
      </c>
      <c r="B16634">
        <v>1018481</v>
      </c>
    </row>
    <row r="16635" spans="1:2" x14ac:dyDescent="0.25">
      <c r="A16635" t="s">
        <v>21831</v>
      </c>
      <c r="B16635">
        <v>1018482</v>
      </c>
    </row>
    <row r="16636" spans="1:2" x14ac:dyDescent="0.25">
      <c r="A16636" t="s">
        <v>21814</v>
      </c>
      <c r="B16636">
        <v>1018484</v>
      </c>
    </row>
    <row r="16637" spans="1:2" x14ac:dyDescent="0.25">
      <c r="A16637" t="s">
        <v>21832</v>
      </c>
      <c r="B16637">
        <v>1018486</v>
      </c>
    </row>
    <row r="16638" spans="1:2" x14ac:dyDescent="0.25">
      <c r="A16638" t="s">
        <v>2566</v>
      </c>
      <c r="B16638">
        <v>1018488</v>
      </c>
    </row>
    <row r="16639" spans="1:2" x14ac:dyDescent="0.25">
      <c r="A16639" t="s">
        <v>5741</v>
      </c>
      <c r="B16639">
        <v>1018489</v>
      </c>
    </row>
    <row r="16640" spans="1:2" x14ac:dyDescent="0.25">
      <c r="A16640" t="s">
        <v>10469</v>
      </c>
      <c r="B16640">
        <v>1018490</v>
      </c>
    </row>
    <row r="16641" spans="1:2" x14ac:dyDescent="0.25">
      <c r="A16641" t="s">
        <v>17535</v>
      </c>
      <c r="B16641">
        <v>1018491</v>
      </c>
    </row>
    <row r="16642" spans="1:2" x14ac:dyDescent="0.25">
      <c r="A16642" t="s">
        <v>16624</v>
      </c>
      <c r="B16642">
        <v>1018492</v>
      </c>
    </row>
    <row r="16643" spans="1:2" x14ac:dyDescent="0.25">
      <c r="A16643" t="s">
        <v>10769</v>
      </c>
      <c r="B16643">
        <v>1018493</v>
      </c>
    </row>
    <row r="16644" spans="1:2" x14ac:dyDescent="0.25">
      <c r="A16644" t="s">
        <v>21834</v>
      </c>
      <c r="B16644">
        <v>1018494</v>
      </c>
    </row>
    <row r="16645" spans="1:2" x14ac:dyDescent="0.25">
      <c r="A16645" t="s">
        <v>15922</v>
      </c>
      <c r="B16645">
        <v>1018495</v>
      </c>
    </row>
    <row r="16646" spans="1:2" x14ac:dyDescent="0.25">
      <c r="A16646" t="s">
        <v>21836</v>
      </c>
      <c r="B16646">
        <v>1018496</v>
      </c>
    </row>
    <row r="16647" spans="1:2" x14ac:dyDescent="0.25">
      <c r="A16647" t="s">
        <v>435</v>
      </c>
      <c r="B16647">
        <v>1018497</v>
      </c>
    </row>
    <row r="16648" spans="1:2" x14ac:dyDescent="0.25">
      <c r="A16648" t="s">
        <v>5648</v>
      </c>
      <c r="B16648">
        <v>1018498</v>
      </c>
    </row>
    <row r="16649" spans="1:2" x14ac:dyDescent="0.25">
      <c r="A16649" t="s">
        <v>16538</v>
      </c>
      <c r="B16649">
        <v>1018499</v>
      </c>
    </row>
    <row r="16650" spans="1:2" x14ac:dyDescent="0.25">
      <c r="A16650" t="s">
        <v>21837</v>
      </c>
      <c r="B16650">
        <v>1018500</v>
      </c>
    </row>
    <row r="16651" spans="1:2" x14ac:dyDescent="0.25">
      <c r="A16651" t="s">
        <v>21839</v>
      </c>
      <c r="B16651">
        <v>1018501</v>
      </c>
    </row>
    <row r="16652" spans="1:2" x14ac:dyDescent="0.25">
      <c r="A16652" t="s">
        <v>1020</v>
      </c>
      <c r="B16652">
        <v>1018502</v>
      </c>
    </row>
    <row r="16653" spans="1:2" x14ac:dyDescent="0.25">
      <c r="A16653" t="s">
        <v>21835</v>
      </c>
      <c r="B16653">
        <v>1018503</v>
      </c>
    </row>
    <row r="16654" spans="1:2" x14ac:dyDescent="0.25">
      <c r="A16654" t="s">
        <v>21780</v>
      </c>
      <c r="B16654">
        <v>1018505</v>
      </c>
    </row>
    <row r="16655" spans="1:2" x14ac:dyDescent="0.25">
      <c r="A16655" t="s">
        <v>11252</v>
      </c>
      <c r="B16655">
        <v>1018506</v>
      </c>
    </row>
    <row r="16656" spans="1:2" x14ac:dyDescent="0.25">
      <c r="A16656" t="s">
        <v>21811</v>
      </c>
      <c r="B16656">
        <v>1018507</v>
      </c>
    </row>
    <row r="16657" spans="1:2" x14ac:dyDescent="0.25">
      <c r="A16657" t="s">
        <v>21840</v>
      </c>
      <c r="B16657">
        <v>1018509</v>
      </c>
    </row>
    <row r="16658" spans="1:2" x14ac:dyDescent="0.25">
      <c r="A16658" t="s">
        <v>11505</v>
      </c>
      <c r="B16658">
        <v>1018510</v>
      </c>
    </row>
    <row r="16659" spans="1:2" x14ac:dyDescent="0.25">
      <c r="A16659" t="s">
        <v>21841</v>
      </c>
      <c r="B16659">
        <v>1018511</v>
      </c>
    </row>
    <row r="16660" spans="1:2" x14ac:dyDescent="0.25">
      <c r="A16660" t="s">
        <v>21838</v>
      </c>
      <c r="B16660">
        <v>1018512</v>
      </c>
    </row>
    <row r="16661" spans="1:2" x14ac:dyDescent="0.25">
      <c r="A16661" t="s">
        <v>16398</v>
      </c>
      <c r="B16661">
        <v>1018514</v>
      </c>
    </row>
    <row r="16662" spans="1:2" x14ac:dyDescent="0.25">
      <c r="A16662" t="s">
        <v>13033</v>
      </c>
      <c r="B16662">
        <v>1018515</v>
      </c>
    </row>
    <row r="16663" spans="1:2" x14ac:dyDescent="0.25">
      <c r="A16663" t="s">
        <v>21842</v>
      </c>
      <c r="B16663">
        <v>1018516</v>
      </c>
    </row>
    <row r="16664" spans="1:2" x14ac:dyDescent="0.25">
      <c r="A16664" t="s">
        <v>6229</v>
      </c>
      <c r="B16664">
        <v>1018517</v>
      </c>
    </row>
    <row r="16665" spans="1:2" x14ac:dyDescent="0.25">
      <c r="A16665" t="s">
        <v>21843</v>
      </c>
      <c r="B16665">
        <v>1018519</v>
      </c>
    </row>
    <row r="16666" spans="1:2" x14ac:dyDescent="0.25">
      <c r="A16666" t="s">
        <v>17801</v>
      </c>
      <c r="B16666">
        <v>1018520</v>
      </c>
    </row>
    <row r="16667" spans="1:2" x14ac:dyDescent="0.25">
      <c r="A16667" t="s">
        <v>13048</v>
      </c>
      <c r="B16667">
        <v>1018521</v>
      </c>
    </row>
    <row r="16668" spans="1:2" x14ac:dyDescent="0.25">
      <c r="A16668" t="s">
        <v>6601</v>
      </c>
      <c r="B16668">
        <v>1018522</v>
      </c>
    </row>
    <row r="16669" spans="1:2" x14ac:dyDescent="0.25">
      <c r="A16669" t="s">
        <v>12098</v>
      </c>
      <c r="B16669">
        <v>1018523</v>
      </c>
    </row>
    <row r="16670" spans="1:2" x14ac:dyDescent="0.25">
      <c r="A16670" t="s">
        <v>14701</v>
      </c>
      <c r="B16670">
        <v>1018524</v>
      </c>
    </row>
    <row r="16671" spans="1:2" x14ac:dyDescent="0.25">
      <c r="A16671" t="s">
        <v>8054</v>
      </c>
      <c r="B16671">
        <v>1018525</v>
      </c>
    </row>
    <row r="16672" spans="1:2" x14ac:dyDescent="0.25">
      <c r="A16672" t="s">
        <v>18810</v>
      </c>
      <c r="B16672">
        <v>1018526</v>
      </c>
    </row>
    <row r="16673" spans="1:2" x14ac:dyDescent="0.25">
      <c r="A16673" t="s">
        <v>21847</v>
      </c>
      <c r="B16673">
        <v>1018527</v>
      </c>
    </row>
    <row r="16674" spans="1:2" x14ac:dyDescent="0.25">
      <c r="A16674" t="s">
        <v>5689</v>
      </c>
      <c r="B16674">
        <v>1018528</v>
      </c>
    </row>
    <row r="16675" spans="1:2" x14ac:dyDescent="0.25">
      <c r="A16675" t="s">
        <v>673</v>
      </c>
      <c r="B16675">
        <v>1018529</v>
      </c>
    </row>
    <row r="16676" spans="1:2" x14ac:dyDescent="0.25">
      <c r="A16676" t="s">
        <v>21846</v>
      </c>
      <c r="B16676">
        <v>1018530</v>
      </c>
    </row>
    <row r="16677" spans="1:2" x14ac:dyDescent="0.25">
      <c r="A16677" t="s">
        <v>2487</v>
      </c>
      <c r="B16677">
        <v>1018531</v>
      </c>
    </row>
    <row r="16678" spans="1:2" x14ac:dyDescent="0.25">
      <c r="A16678" t="s">
        <v>9200</v>
      </c>
      <c r="B16678">
        <v>1018533</v>
      </c>
    </row>
    <row r="16679" spans="1:2" x14ac:dyDescent="0.25">
      <c r="A16679" t="s">
        <v>21850</v>
      </c>
      <c r="B16679">
        <v>1018535</v>
      </c>
    </row>
    <row r="16680" spans="1:2" x14ac:dyDescent="0.25">
      <c r="A16680" t="s">
        <v>12285</v>
      </c>
      <c r="B16680">
        <v>1018536</v>
      </c>
    </row>
    <row r="16681" spans="1:2" x14ac:dyDescent="0.25">
      <c r="A16681" t="s">
        <v>21851</v>
      </c>
      <c r="B16681">
        <v>1018537</v>
      </c>
    </row>
    <row r="16682" spans="1:2" x14ac:dyDescent="0.25">
      <c r="A16682" t="s">
        <v>21845</v>
      </c>
      <c r="B16682">
        <v>1018539</v>
      </c>
    </row>
    <row r="16683" spans="1:2" x14ac:dyDescent="0.25">
      <c r="A16683" t="s">
        <v>4151</v>
      </c>
      <c r="B16683">
        <v>1018540</v>
      </c>
    </row>
    <row r="16684" spans="1:2" x14ac:dyDescent="0.25">
      <c r="A16684" t="s">
        <v>21857</v>
      </c>
      <c r="B16684">
        <v>1018541</v>
      </c>
    </row>
    <row r="16685" spans="1:2" x14ac:dyDescent="0.25">
      <c r="A16685" t="s">
        <v>21852</v>
      </c>
      <c r="B16685">
        <v>1018542</v>
      </c>
    </row>
    <row r="16686" spans="1:2" x14ac:dyDescent="0.25">
      <c r="A16686" t="s">
        <v>7336</v>
      </c>
      <c r="B16686">
        <v>1018544</v>
      </c>
    </row>
    <row r="16687" spans="1:2" x14ac:dyDescent="0.25">
      <c r="A16687" t="s">
        <v>21859</v>
      </c>
      <c r="B16687">
        <v>1018545</v>
      </c>
    </row>
    <row r="16688" spans="1:2" x14ac:dyDescent="0.25">
      <c r="A16688" t="s">
        <v>11624</v>
      </c>
      <c r="B16688">
        <v>1018546</v>
      </c>
    </row>
    <row r="16689" spans="1:2" x14ac:dyDescent="0.25">
      <c r="A16689" t="s">
        <v>514</v>
      </c>
      <c r="B16689">
        <v>1018547</v>
      </c>
    </row>
    <row r="16690" spans="1:2" x14ac:dyDescent="0.25">
      <c r="A16690" t="s">
        <v>21848</v>
      </c>
      <c r="B16690">
        <v>1018548</v>
      </c>
    </row>
    <row r="16691" spans="1:2" x14ac:dyDescent="0.25">
      <c r="A16691" t="s">
        <v>21854</v>
      </c>
      <c r="B16691">
        <v>1018549</v>
      </c>
    </row>
    <row r="16692" spans="1:2" x14ac:dyDescent="0.25">
      <c r="A16692" t="s">
        <v>21860</v>
      </c>
      <c r="B16692">
        <v>1018550</v>
      </c>
    </row>
    <row r="16693" spans="1:2" x14ac:dyDescent="0.25">
      <c r="A16693" t="s">
        <v>21858</v>
      </c>
      <c r="B16693">
        <v>1018551</v>
      </c>
    </row>
    <row r="16694" spans="1:2" x14ac:dyDescent="0.25">
      <c r="A16694" t="s">
        <v>479</v>
      </c>
      <c r="B16694">
        <v>1018553</v>
      </c>
    </row>
    <row r="16695" spans="1:2" x14ac:dyDescent="0.25">
      <c r="A16695" t="s">
        <v>16393</v>
      </c>
      <c r="B16695">
        <v>1018554</v>
      </c>
    </row>
    <row r="16696" spans="1:2" x14ac:dyDescent="0.25">
      <c r="A16696" t="s">
        <v>1946</v>
      </c>
      <c r="B16696">
        <v>1018555</v>
      </c>
    </row>
    <row r="16697" spans="1:2" x14ac:dyDescent="0.25">
      <c r="A16697" t="s">
        <v>21862</v>
      </c>
      <c r="B16697">
        <v>1018556</v>
      </c>
    </row>
    <row r="16698" spans="1:2" x14ac:dyDescent="0.25">
      <c r="A16698" t="s">
        <v>21856</v>
      </c>
      <c r="B16698">
        <v>1018557</v>
      </c>
    </row>
    <row r="16699" spans="1:2" x14ac:dyDescent="0.25">
      <c r="A16699" t="s">
        <v>21865</v>
      </c>
      <c r="B16699">
        <v>1018558</v>
      </c>
    </row>
    <row r="16700" spans="1:2" x14ac:dyDescent="0.25">
      <c r="A16700" t="s">
        <v>21864</v>
      </c>
      <c r="B16700">
        <v>1018559</v>
      </c>
    </row>
    <row r="16701" spans="1:2" x14ac:dyDescent="0.25">
      <c r="A16701" t="s">
        <v>6528</v>
      </c>
      <c r="B16701">
        <v>1018560</v>
      </c>
    </row>
    <row r="16702" spans="1:2" x14ac:dyDescent="0.25">
      <c r="A16702" t="s">
        <v>21863</v>
      </c>
      <c r="B16702">
        <v>1018561</v>
      </c>
    </row>
    <row r="16703" spans="1:2" x14ac:dyDescent="0.25">
      <c r="A16703" t="s">
        <v>7272</v>
      </c>
      <c r="B16703">
        <v>1018562</v>
      </c>
    </row>
    <row r="16704" spans="1:2" x14ac:dyDescent="0.25">
      <c r="A16704" t="s">
        <v>21849</v>
      </c>
      <c r="B16704">
        <v>1018563</v>
      </c>
    </row>
    <row r="16705" spans="1:2" x14ac:dyDescent="0.25">
      <c r="A16705" t="s">
        <v>21855</v>
      </c>
      <c r="B16705">
        <v>1018564</v>
      </c>
    </row>
    <row r="16706" spans="1:2" x14ac:dyDescent="0.25">
      <c r="A16706" t="s">
        <v>21844</v>
      </c>
      <c r="B16706">
        <v>1018565</v>
      </c>
    </row>
    <row r="16707" spans="1:2" x14ac:dyDescent="0.25">
      <c r="A16707" t="s">
        <v>13854</v>
      </c>
      <c r="B16707">
        <v>1018567</v>
      </c>
    </row>
    <row r="16708" spans="1:2" x14ac:dyDescent="0.25">
      <c r="A16708" t="s">
        <v>21867</v>
      </c>
      <c r="B16708">
        <v>1018568</v>
      </c>
    </row>
    <row r="16709" spans="1:2" x14ac:dyDescent="0.25">
      <c r="A16709" t="s">
        <v>13198</v>
      </c>
      <c r="B16709">
        <v>1018569</v>
      </c>
    </row>
    <row r="16710" spans="1:2" x14ac:dyDescent="0.25">
      <c r="A16710" t="s">
        <v>21866</v>
      </c>
      <c r="B16710">
        <v>1018571</v>
      </c>
    </row>
    <row r="16711" spans="1:2" x14ac:dyDescent="0.25">
      <c r="A16711" t="s">
        <v>12680</v>
      </c>
      <c r="B16711">
        <v>1018572</v>
      </c>
    </row>
    <row r="16712" spans="1:2" x14ac:dyDescent="0.25">
      <c r="A16712" t="s">
        <v>21869</v>
      </c>
      <c r="B16712">
        <v>1018573</v>
      </c>
    </row>
    <row r="16713" spans="1:2" x14ac:dyDescent="0.25">
      <c r="A16713" t="s">
        <v>21861</v>
      </c>
      <c r="B16713">
        <v>1018575</v>
      </c>
    </row>
    <row r="16714" spans="1:2" x14ac:dyDescent="0.25">
      <c r="A16714" t="s">
        <v>12724</v>
      </c>
      <c r="B16714">
        <v>1018577</v>
      </c>
    </row>
    <row r="16715" spans="1:2" x14ac:dyDescent="0.25">
      <c r="A16715" t="s">
        <v>21868</v>
      </c>
      <c r="B16715">
        <v>1018578</v>
      </c>
    </row>
    <row r="16716" spans="1:2" x14ac:dyDescent="0.25">
      <c r="A16716" t="s">
        <v>3891</v>
      </c>
      <c r="B16716">
        <v>1018580</v>
      </c>
    </row>
    <row r="16717" spans="1:2" x14ac:dyDescent="0.25">
      <c r="A16717" t="s">
        <v>12572</v>
      </c>
      <c r="B16717">
        <v>1018581</v>
      </c>
    </row>
    <row r="16718" spans="1:2" x14ac:dyDescent="0.25">
      <c r="A16718" t="s">
        <v>3353</v>
      </c>
      <c r="B16718">
        <v>1018582</v>
      </c>
    </row>
    <row r="16719" spans="1:2" x14ac:dyDescent="0.25">
      <c r="A16719" t="s">
        <v>8240</v>
      </c>
      <c r="B16719">
        <v>1018583</v>
      </c>
    </row>
    <row r="16720" spans="1:2" x14ac:dyDescent="0.25">
      <c r="A16720" t="s">
        <v>12973</v>
      </c>
      <c r="B16720">
        <v>1018584</v>
      </c>
    </row>
    <row r="16721" spans="1:2" x14ac:dyDescent="0.25">
      <c r="A16721" t="s">
        <v>21871</v>
      </c>
      <c r="B16721">
        <v>1018585</v>
      </c>
    </row>
    <row r="16722" spans="1:2" x14ac:dyDescent="0.25">
      <c r="A16722" t="s">
        <v>21872</v>
      </c>
      <c r="B16722">
        <v>1018587</v>
      </c>
    </row>
    <row r="16723" spans="1:2" x14ac:dyDescent="0.25">
      <c r="A16723" t="s">
        <v>12546</v>
      </c>
      <c r="B16723">
        <v>1018588</v>
      </c>
    </row>
    <row r="16724" spans="1:2" x14ac:dyDescent="0.25">
      <c r="A16724" t="s">
        <v>15898</v>
      </c>
      <c r="B16724">
        <v>1018589</v>
      </c>
    </row>
    <row r="16725" spans="1:2" x14ac:dyDescent="0.25">
      <c r="A16725" t="s">
        <v>7780</v>
      </c>
      <c r="B16725">
        <v>1018590</v>
      </c>
    </row>
    <row r="16726" spans="1:2" x14ac:dyDescent="0.25">
      <c r="A16726" t="s">
        <v>21873</v>
      </c>
      <c r="B16726">
        <v>1018591</v>
      </c>
    </row>
    <row r="16727" spans="1:2" x14ac:dyDescent="0.25">
      <c r="A16727" t="s">
        <v>21875</v>
      </c>
      <c r="B16727">
        <v>1018592</v>
      </c>
    </row>
    <row r="16728" spans="1:2" x14ac:dyDescent="0.25">
      <c r="A16728" t="s">
        <v>4930</v>
      </c>
      <c r="B16728">
        <v>1018593</v>
      </c>
    </row>
    <row r="16729" spans="1:2" x14ac:dyDescent="0.25">
      <c r="A16729" t="s">
        <v>18317</v>
      </c>
      <c r="B16729">
        <v>1018594</v>
      </c>
    </row>
    <row r="16730" spans="1:2" x14ac:dyDescent="0.25">
      <c r="A16730" t="s">
        <v>2855</v>
      </c>
      <c r="B16730">
        <v>1018595</v>
      </c>
    </row>
    <row r="16731" spans="1:2" x14ac:dyDescent="0.25">
      <c r="A16731" t="s">
        <v>15230</v>
      </c>
      <c r="B16731">
        <v>1018596</v>
      </c>
    </row>
    <row r="16732" spans="1:2" x14ac:dyDescent="0.25">
      <c r="A16732" t="s">
        <v>21425</v>
      </c>
      <c r="B16732">
        <v>1018597</v>
      </c>
    </row>
    <row r="16733" spans="1:2" x14ac:dyDescent="0.25">
      <c r="A16733" t="s">
        <v>21877</v>
      </c>
      <c r="B16733">
        <v>1018599</v>
      </c>
    </row>
    <row r="16734" spans="1:2" x14ac:dyDescent="0.25">
      <c r="A16734" t="s">
        <v>21874</v>
      </c>
      <c r="B16734">
        <v>1018600</v>
      </c>
    </row>
    <row r="16735" spans="1:2" x14ac:dyDescent="0.25">
      <c r="A16735" t="s">
        <v>21011</v>
      </c>
      <c r="B16735">
        <v>1018601</v>
      </c>
    </row>
    <row r="16736" spans="1:2" x14ac:dyDescent="0.25">
      <c r="A16736" t="s">
        <v>21797</v>
      </c>
      <c r="B16736">
        <v>1018603</v>
      </c>
    </row>
    <row r="16737" spans="1:2" x14ac:dyDescent="0.25">
      <c r="A16737" t="s">
        <v>2394</v>
      </c>
      <c r="B16737">
        <v>1018605</v>
      </c>
    </row>
    <row r="16738" spans="1:2" x14ac:dyDescent="0.25">
      <c r="A16738" t="s">
        <v>21878</v>
      </c>
      <c r="B16738">
        <v>1018606</v>
      </c>
    </row>
    <row r="16739" spans="1:2" x14ac:dyDescent="0.25">
      <c r="A16739" t="s">
        <v>9697</v>
      </c>
      <c r="B16739">
        <v>1018607</v>
      </c>
    </row>
    <row r="16740" spans="1:2" x14ac:dyDescent="0.25">
      <c r="A16740" t="s">
        <v>8687</v>
      </c>
      <c r="B16740">
        <v>1018608</v>
      </c>
    </row>
    <row r="16741" spans="1:2" x14ac:dyDescent="0.25">
      <c r="A16741" t="s">
        <v>21879</v>
      </c>
      <c r="B16741">
        <v>1018609</v>
      </c>
    </row>
    <row r="16742" spans="1:2" x14ac:dyDescent="0.25">
      <c r="A16742" t="s">
        <v>15312</v>
      </c>
      <c r="B16742">
        <v>1018610</v>
      </c>
    </row>
    <row r="16743" spans="1:2" x14ac:dyDescent="0.25">
      <c r="A16743" t="s">
        <v>13456</v>
      </c>
      <c r="B16743">
        <v>1018611</v>
      </c>
    </row>
    <row r="16744" spans="1:2" x14ac:dyDescent="0.25">
      <c r="A16744" t="s">
        <v>8025</v>
      </c>
      <c r="B16744">
        <v>1018612</v>
      </c>
    </row>
    <row r="16745" spans="1:2" x14ac:dyDescent="0.25">
      <c r="A16745" t="s">
        <v>6658</v>
      </c>
      <c r="B16745">
        <v>1018613</v>
      </c>
    </row>
    <row r="16746" spans="1:2" x14ac:dyDescent="0.25">
      <c r="A16746" t="s">
        <v>13093</v>
      </c>
      <c r="B16746">
        <v>1018614</v>
      </c>
    </row>
    <row r="16747" spans="1:2" x14ac:dyDescent="0.25">
      <c r="A16747" t="s">
        <v>21884</v>
      </c>
      <c r="B16747">
        <v>1018615</v>
      </c>
    </row>
    <row r="16748" spans="1:2" x14ac:dyDescent="0.25">
      <c r="A16748" t="s">
        <v>9507</v>
      </c>
      <c r="B16748">
        <v>1018617</v>
      </c>
    </row>
    <row r="16749" spans="1:2" x14ac:dyDescent="0.25">
      <c r="A16749" t="s">
        <v>21401</v>
      </c>
      <c r="B16749">
        <v>1018618</v>
      </c>
    </row>
    <row r="16750" spans="1:2" x14ac:dyDescent="0.25">
      <c r="A16750" t="s">
        <v>14469</v>
      </c>
      <c r="B16750">
        <v>1018619</v>
      </c>
    </row>
    <row r="16751" spans="1:2" x14ac:dyDescent="0.25">
      <c r="A16751" t="s">
        <v>15267</v>
      </c>
      <c r="B16751">
        <v>1018620</v>
      </c>
    </row>
    <row r="16752" spans="1:2" x14ac:dyDescent="0.25">
      <c r="A16752" t="s">
        <v>21888</v>
      </c>
      <c r="B16752">
        <v>1018621</v>
      </c>
    </row>
    <row r="16753" spans="1:2" x14ac:dyDescent="0.25">
      <c r="A16753" t="s">
        <v>4976</v>
      </c>
      <c r="B16753">
        <v>1018623</v>
      </c>
    </row>
    <row r="16754" spans="1:2" x14ac:dyDescent="0.25">
      <c r="A16754" t="s">
        <v>21881</v>
      </c>
      <c r="B16754">
        <v>1018624</v>
      </c>
    </row>
    <row r="16755" spans="1:2" x14ac:dyDescent="0.25">
      <c r="A16755" t="s">
        <v>21886</v>
      </c>
      <c r="B16755">
        <v>1018626</v>
      </c>
    </row>
    <row r="16756" spans="1:2" x14ac:dyDescent="0.25">
      <c r="A16756" t="s">
        <v>21883</v>
      </c>
      <c r="B16756">
        <v>1018628</v>
      </c>
    </row>
    <row r="16757" spans="1:2" x14ac:dyDescent="0.25">
      <c r="A16757" t="s">
        <v>4154</v>
      </c>
      <c r="B16757">
        <v>1018629</v>
      </c>
    </row>
    <row r="16758" spans="1:2" x14ac:dyDescent="0.25">
      <c r="A16758" t="s">
        <v>6423</v>
      </c>
      <c r="B16758">
        <v>1018630</v>
      </c>
    </row>
    <row r="16759" spans="1:2" x14ac:dyDescent="0.25">
      <c r="A16759" t="s">
        <v>21853</v>
      </c>
      <c r="B16759">
        <v>1018631</v>
      </c>
    </row>
    <row r="16760" spans="1:2" x14ac:dyDescent="0.25">
      <c r="A16760" t="s">
        <v>21880</v>
      </c>
      <c r="B16760">
        <v>1018633</v>
      </c>
    </row>
    <row r="16761" spans="1:2" x14ac:dyDescent="0.25">
      <c r="A16761" t="s">
        <v>4963</v>
      </c>
      <c r="B16761">
        <v>1018634</v>
      </c>
    </row>
    <row r="16762" spans="1:2" x14ac:dyDescent="0.25">
      <c r="A16762" t="s">
        <v>16404</v>
      </c>
      <c r="B16762">
        <v>1018635</v>
      </c>
    </row>
    <row r="16763" spans="1:2" x14ac:dyDescent="0.25">
      <c r="A16763" t="s">
        <v>21889</v>
      </c>
      <c r="B16763">
        <v>1018636</v>
      </c>
    </row>
    <row r="16764" spans="1:2" x14ac:dyDescent="0.25">
      <c r="A16764" t="s">
        <v>21894</v>
      </c>
      <c r="B16764">
        <v>1018637</v>
      </c>
    </row>
    <row r="16765" spans="1:2" x14ac:dyDescent="0.25">
      <c r="A16765" t="s">
        <v>21885</v>
      </c>
      <c r="B16765">
        <v>1018638</v>
      </c>
    </row>
    <row r="16766" spans="1:2" x14ac:dyDescent="0.25">
      <c r="A16766" t="s">
        <v>21890</v>
      </c>
      <c r="B16766">
        <v>1018640</v>
      </c>
    </row>
    <row r="16767" spans="1:2" x14ac:dyDescent="0.25">
      <c r="A16767" t="s">
        <v>4569</v>
      </c>
      <c r="B16767">
        <v>1018641</v>
      </c>
    </row>
    <row r="16768" spans="1:2" x14ac:dyDescent="0.25">
      <c r="A16768" t="s">
        <v>21893</v>
      </c>
      <c r="B16768">
        <v>1018642</v>
      </c>
    </row>
    <row r="16769" spans="1:2" x14ac:dyDescent="0.25">
      <c r="A16769" t="s">
        <v>21891</v>
      </c>
      <c r="B16769">
        <v>1018643</v>
      </c>
    </row>
    <row r="16770" spans="1:2" x14ac:dyDescent="0.25">
      <c r="A16770" t="s">
        <v>21882</v>
      </c>
      <c r="B16770">
        <v>1018644</v>
      </c>
    </row>
    <row r="16771" spans="1:2" x14ac:dyDescent="0.25">
      <c r="A16771" t="s">
        <v>1938</v>
      </c>
      <c r="B16771">
        <v>1018645</v>
      </c>
    </row>
    <row r="16772" spans="1:2" x14ac:dyDescent="0.25">
      <c r="A16772" t="s">
        <v>20175</v>
      </c>
      <c r="B16772">
        <v>1018646</v>
      </c>
    </row>
    <row r="16773" spans="1:2" x14ac:dyDescent="0.25">
      <c r="A16773" t="s">
        <v>12232</v>
      </c>
      <c r="B16773">
        <v>1018648</v>
      </c>
    </row>
    <row r="16774" spans="1:2" x14ac:dyDescent="0.25">
      <c r="A16774" t="s">
        <v>9284</v>
      </c>
      <c r="B16774">
        <v>1018649</v>
      </c>
    </row>
    <row r="16775" spans="1:2" x14ac:dyDescent="0.25">
      <c r="A16775" t="s">
        <v>13126</v>
      </c>
      <c r="B16775">
        <v>1018650</v>
      </c>
    </row>
    <row r="16776" spans="1:2" x14ac:dyDescent="0.25">
      <c r="A16776" t="s">
        <v>21895</v>
      </c>
      <c r="B16776">
        <v>1018651</v>
      </c>
    </row>
    <row r="16777" spans="1:2" x14ac:dyDescent="0.25">
      <c r="A16777" t="s">
        <v>21897</v>
      </c>
      <c r="B16777">
        <v>1018652</v>
      </c>
    </row>
    <row r="16778" spans="1:2" x14ac:dyDescent="0.25">
      <c r="A16778" t="s">
        <v>21887</v>
      </c>
      <c r="B16778">
        <v>1018653</v>
      </c>
    </row>
    <row r="16779" spans="1:2" x14ac:dyDescent="0.25">
      <c r="A16779" t="s">
        <v>13306</v>
      </c>
      <c r="B16779">
        <v>1018654</v>
      </c>
    </row>
    <row r="16780" spans="1:2" x14ac:dyDescent="0.25">
      <c r="A16780" t="s">
        <v>21901</v>
      </c>
      <c r="B16780">
        <v>1018655</v>
      </c>
    </row>
    <row r="16781" spans="1:2" x14ac:dyDescent="0.25">
      <c r="A16781" t="s">
        <v>21899</v>
      </c>
      <c r="B16781">
        <v>1018657</v>
      </c>
    </row>
    <row r="16782" spans="1:2" x14ac:dyDescent="0.25">
      <c r="A16782" t="s">
        <v>21900</v>
      </c>
      <c r="B16782">
        <v>1018658</v>
      </c>
    </row>
    <row r="16783" spans="1:2" x14ac:dyDescent="0.25">
      <c r="A16783" t="s">
        <v>21898</v>
      </c>
      <c r="B16783">
        <v>1018660</v>
      </c>
    </row>
    <row r="16784" spans="1:2" x14ac:dyDescent="0.25">
      <c r="A16784" t="s">
        <v>21896</v>
      </c>
      <c r="B16784">
        <v>1018661</v>
      </c>
    </row>
    <row r="16785" spans="1:2" x14ac:dyDescent="0.25">
      <c r="A16785" t="s">
        <v>15649</v>
      </c>
      <c r="B16785">
        <v>1018662</v>
      </c>
    </row>
    <row r="16786" spans="1:2" x14ac:dyDescent="0.25">
      <c r="A16786" t="s">
        <v>4660</v>
      </c>
      <c r="B16786">
        <v>1018663</v>
      </c>
    </row>
    <row r="16787" spans="1:2" x14ac:dyDescent="0.25">
      <c r="A16787" t="s">
        <v>11750</v>
      </c>
      <c r="B16787">
        <v>1018664</v>
      </c>
    </row>
    <row r="16788" spans="1:2" x14ac:dyDescent="0.25">
      <c r="A16788" t="s">
        <v>13864</v>
      </c>
      <c r="B16788">
        <v>1018665</v>
      </c>
    </row>
    <row r="16789" spans="1:2" x14ac:dyDescent="0.25">
      <c r="A16789" t="s">
        <v>6605</v>
      </c>
      <c r="B16789">
        <v>1018666</v>
      </c>
    </row>
    <row r="16790" spans="1:2" x14ac:dyDescent="0.25">
      <c r="A16790" t="s">
        <v>21892</v>
      </c>
      <c r="B16790">
        <v>1018667</v>
      </c>
    </row>
    <row r="16791" spans="1:2" x14ac:dyDescent="0.25">
      <c r="A16791" t="s">
        <v>1389</v>
      </c>
      <c r="B16791">
        <v>1018669</v>
      </c>
    </row>
    <row r="16792" spans="1:2" x14ac:dyDescent="0.25">
      <c r="A16792" t="s">
        <v>144</v>
      </c>
      <c r="B16792">
        <v>1018670</v>
      </c>
    </row>
    <row r="16793" spans="1:2" x14ac:dyDescent="0.25">
      <c r="A16793" t="s">
        <v>11963</v>
      </c>
      <c r="B16793">
        <v>1018671</v>
      </c>
    </row>
    <row r="16794" spans="1:2" x14ac:dyDescent="0.25">
      <c r="A16794" t="s">
        <v>21907</v>
      </c>
      <c r="B16794">
        <v>1018672</v>
      </c>
    </row>
    <row r="16795" spans="1:2" x14ac:dyDescent="0.25">
      <c r="A16795" t="s">
        <v>12982</v>
      </c>
      <c r="B16795">
        <v>1018673</v>
      </c>
    </row>
    <row r="16796" spans="1:2" x14ac:dyDescent="0.25">
      <c r="A16796" t="s">
        <v>21910</v>
      </c>
      <c r="B16796">
        <v>1018674</v>
      </c>
    </row>
    <row r="16797" spans="1:2" x14ac:dyDescent="0.25">
      <c r="A16797" t="s">
        <v>21908</v>
      </c>
      <c r="B16797">
        <v>1018675</v>
      </c>
    </row>
    <row r="16798" spans="1:2" x14ac:dyDescent="0.25">
      <c r="A16798" t="s">
        <v>21909</v>
      </c>
      <c r="B16798">
        <v>1018676</v>
      </c>
    </row>
    <row r="16799" spans="1:2" x14ac:dyDescent="0.25">
      <c r="A16799" t="s">
        <v>21902</v>
      </c>
      <c r="B16799">
        <v>1018678</v>
      </c>
    </row>
    <row r="16800" spans="1:2" x14ac:dyDescent="0.25">
      <c r="A16800" t="s">
        <v>12358</v>
      </c>
      <c r="B16800">
        <v>1018680</v>
      </c>
    </row>
    <row r="16801" spans="1:2" x14ac:dyDescent="0.25">
      <c r="A16801" t="s">
        <v>1511</v>
      </c>
      <c r="B16801">
        <v>1018681</v>
      </c>
    </row>
    <row r="16802" spans="1:2" x14ac:dyDescent="0.25">
      <c r="A16802" t="s">
        <v>21905</v>
      </c>
      <c r="B16802">
        <v>1018682</v>
      </c>
    </row>
    <row r="16803" spans="1:2" x14ac:dyDescent="0.25">
      <c r="A16803" t="s">
        <v>15635</v>
      </c>
      <c r="B16803">
        <v>1018684</v>
      </c>
    </row>
    <row r="16804" spans="1:2" x14ac:dyDescent="0.25">
      <c r="A16804" t="s">
        <v>4901</v>
      </c>
      <c r="B16804">
        <v>1018686</v>
      </c>
    </row>
    <row r="16805" spans="1:2" x14ac:dyDescent="0.25">
      <c r="A16805" t="s">
        <v>21911</v>
      </c>
      <c r="B16805">
        <v>1018687</v>
      </c>
    </row>
    <row r="16806" spans="1:2" x14ac:dyDescent="0.25">
      <c r="A16806" t="s">
        <v>21904</v>
      </c>
      <c r="B16806">
        <v>1018688</v>
      </c>
    </row>
    <row r="16807" spans="1:2" x14ac:dyDescent="0.25">
      <c r="A16807" t="s">
        <v>10887</v>
      </c>
      <c r="B16807">
        <v>1018689</v>
      </c>
    </row>
    <row r="16808" spans="1:2" x14ac:dyDescent="0.25">
      <c r="A16808" t="s">
        <v>12454</v>
      </c>
      <c r="B16808">
        <v>1018691</v>
      </c>
    </row>
    <row r="16809" spans="1:2" x14ac:dyDescent="0.25">
      <c r="A16809" t="s">
        <v>21912</v>
      </c>
      <c r="B16809">
        <v>1018692</v>
      </c>
    </row>
    <row r="16810" spans="1:2" x14ac:dyDescent="0.25">
      <c r="A16810" t="s">
        <v>21915</v>
      </c>
      <c r="B16810">
        <v>1018693</v>
      </c>
    </row>
    <row r="16811" spans="1:2" x14ac:dyDescent="0.25">
      <c r="A16811" t="s">
        <v>2291</v>
      </c>
      <c r="B16811">
        <v>1018694</v>
      </c>
    </row>
    <row r="16812" spans="1:2" x14ac:dyDescent="0.25">
      <c r="A16812" t="s">
        <v>12346</v>
      </c>
      <c r="B16812">
        <v>1018695</v>
      </c>
    </row>
    <row r="16813" spans="1:2" x14ac:dyDescent="0.25">
      <c r="A16813" t="s">
        <v>21785</v>
      </c>
      <c r="B16813">
        <v>1018696</v>
      </c>
    </row>
    <row r="16814" spans="1:2" x14ac:dyDescent="0.25">
      <c r="A16814" t="s">
        <v>21906</v>
      </c>
      <c r="B16814">
        <v>1018698</v>
      </c>
    </row>
    <row r="16815" spans="1:2" x14ac:dyDescent="0.25">
      <c r="A16815" t="s">
        <v>21914</v>
      </c>
      <c r="B16815">
        <v>1018699</v>
      </c>
    </row>
    <row r="16816" spans="1:2" x14ac:dyDescent="0.25">
      <c r="A16816" t="s">
        <v>21917</v>
      </c>
      <c r="B16816">
        <v>1018700</v>
      </c>
    </row>
    <row r="16817" spans="1:2" x14ac:dyDescent="0.25">
      <c r="A16817" t="s">
        <v>21918</v>
      </c>
      <c r="B16817">
        <v>1018701</v>
      </c>
    </row>
    <row r="16818" spans="1:2" x14ac:dyDescent="0.25">
      <c r="A16818" t="s">
        <v>21903</v>
      </c>
      <c r="B16818">
        <v>1018703</v>
      </c>
    </row>
    <row r="16819" spans="1:2" x14ac:dyDescent="0.25">
      <c r="A16819" t="s">
        <v>21595</v>
      </c>
      <c r="B16819">
        <v>1018704</v>
      </c>
    </row>
    <row r="16820" spans="1:2" x14ac:dyDescent="0.25">
      <c r="A16820" t="s">
        <v>21919</v>
      </c>
      <c r="B16820">
        <v>1018705</v>
      </c>
    </row>
    <row r="16821" spans="1:2" x14ac:dyDescent="0.25">
      <c r="A16821" t="s">
        <v>10555</v>
      </c>
      <c r="B16821">
        <v>1018707</v>
      </c>
    </row>
    <row r="16822" spans="1:2" x14ac:dyDescent="0.25">
      <c r="A16822" t="s">
        <v>21921</v>
      </c>
      <c r="B16822">
        <v>1018709</v>
      </c>
    </row>
    <row r="16823" spans="1:2" x14ac:dyDescent="0.25">
      <c r="A16823" t="s">
        <v>21922</v>
      </c>
      <c r="B16823">
        <v>1018710</v>
      </c>
    </row>
    <row r="16824" spans="1:2" x14ac:dyDescent="0.25">
      <c r="A16824" t="s">
        <v>21920</v>
      </c>
      <c r="B16824">
        <v>1018711</v>
      </c>
    </row>
    <row r="16825" spans="1:2" x14ac:dyDescent="0.25">
      <c r="A16825" t="s">
        <v>10113</v>
      </c>
      <c r="B16825">
        <v>1018713</v>
      </c>
    </row>
    <row r="16826" spans="1:2" x14ac:dyDescent="0.25">
      <c r="A16826" t="s">
        <v>10019</v>
      </c>
      <c r="B16826">
        <v>1018714</v>
      </c>
    </row>
    <row r="16827" spans="1:2" x14ac:dyDescent="0.25">
      <c r="A16827" t="s">
        <v>21923</v>
      </c>
      <c r="B16827">
        <v>1018715</v>
      </c>
    </row>
    <row r="16828" spans="1:2" x14ac:dyDescent="0.25">
      <c r="A16828" t="s">
        <v>21913</v>
      </c>
      <c r="B16828">
        <v>1018716</v>
      </c>
    </row>
    <row r="16829" spans="1:2" x14ac:dyDescent="0.25">
      <c r="A16829" t="s">
        <v>13498</v>
      </c>
      <c r="B16829">
        <v>1018717</v>
      </c>
    </row>
    <row r="16830" spans="1:2" x14ac:dyDescent="0.25">
      <c r="A16830" t="s">
        <v>21924</v>
      </c>
      <c r="B16830">
        <v>1018718</v>
      </c>
    </row>
    <row r="16831" spans="1:2" x14ac:dyDescent="0.25">
      <c r="A16831" t="s">
        <v>10682</v>
      </c>
      <c r="B16831">
        <v>1018719</v>
      </c>
    </row>
    <row r="16832" spans="1:2" x14ac:dyDescent="0.25">
      <c r="A16832" t="s">
        <v>16232</v>
      </c>
      <c r="B16832">
        <v>1018720</v>
      </c>
    </row>
    <row r="16833" spans="1:2" x14ac:dyDescent="0.25">
      <c r="A16833" t="s">
        <v>2253</v>
      </c>
      <c r="B16833">
        <v>1018721</v>
      </c>
    </row>
    <row r="16834" spans="1:2" x14ac:dyDescent="0.25">
      <c r="A16834" t="s">
        <v>21926</v>
      </c>
      <c r="B16834">
        <v>1018722</v>
      </c>
    </row>
    <row r="16835" spans="1:2" x14ac:dyDescent="0.25">
      <c r="A16835" t="s">
        <v>7061</v>
      </c>
      <c r="B16835">
        <v>1018724</v>
      </c>
    </row>
    <row r="16836" spans="1:2" x14ac:dyDescent="0.25">
      <c r="A16836" t="s">
        <v>21927</v>
      </c>
      <c r="B16836">
        <v>1018725</v>
      </c>
    </row>
    <row r="16837" spans="1:2" x14ac:dyDescent="0.25">
      <c r="A16837" t="s">
        <v>16726</v>
      </c>
      <c r="B16837">
        <v>1018726</v>
      </c>
    </row>
    <row r="16838" spans="1:2" x14ac:dyDescent="0.25">
      <c r="A16838" t="s">
        <v>21928</v>
      </c>
      <c r="B16838">
        <v>1018727</v>
      </c>
    </row>
    <row r="16839" spans="1:2" x14ac:dyDescent="0.25">
      <c r="A16839" t="s">
        <v>21931</v>
      </c>
      <c r="B16839">
        <v>1018729</v>
      </c>
    </row>
    <row r="16840" spans="1:2" x14ac:dyDescent="0.25">
      <c r="A16840" t="s">
        <v>13759</v>
      </c>
      <c r="B16840">
        <v>1018731</v>
      </c>
    </row>
    <row r="16841" spans="1:2" x14ac:dyDescent="0.25">
      <c r="A16841" t="s">
        <v>16823</v>
      </c>
      <c r="B16841">
        <v>1018732</v>
      </c>
    </row>
    <row r="16842" spans="1:2" x14ac:dyDescent="0.25">
      <c r="A16842" t="s">
        <v>6583</v>
      </c>
      <c r="B16842">
        <v>1018733</v>
      </c>
    </row>
    <row r="16843" spans="1:2" x14ac:dyDescent="0.25">
      <c r="A16843" t="s">
        <v>21870</v>
      </c>
      <c r="B16843">
        <v>1018734</v>
      </c>
    </row>
    <row r="16844" spans="1:2" x14ac:dyDescent="0.25">
      <c r="A16844" t="s">
        <v>21934</v>
      </c>
      <c r="B16844">
        <v>1018736</v>
      </c>
    </row>
    <row r="16845" spans="1:2" x14ac:dyDescent="0.25">
      <c r="A16845" t="s">
        <v>8993</v>
      </c>
      <c r="B16845">
        <v>1018737</v>
      </c>
    </row>
    <row r="16846" spans="1:2" x14ac:dyDescent="0.25">
      <c r="A16846" t="s">
        <v>21935</v>
      </c>
      <c r="B16846">
        <v>1018738</v>
      </c>
    </row>
    <row r="16847" spans="1:2" x14ac:dyDescent="0.25">
      <c r="A16847" t="s">
        <v>21932</v>
      </c>
      <c r="B16847">
        <v>1018739</v>
      </c>
    </row>
    <row r="16848" spans="1:2" x14ac:dyDescent="0.25">
      <c r="A16848" t="s">
        <v>21936</v>
      </c>
      <c r="B16848">
        <v>1018741</v>
      </c>
    </row>
    <row r="16849" spans="1:2" x14ac:dyDescent="0.25">
      <c r="A16849" t="s">
        <v>21925</v>
      </c>
      <c r="B16849">
        <v>1018742</v>
      </c>
    </row>
    <row r="16850" spans="1:2" x14ac:dyDescent="0.25">
      <c r="A16850" t="s">
        <v>21933</v>
      </c>
      <c r="B16850">
        <v>1018744</v>
      </c>
    </row>
    <row r="16851" spans="1:2" x14ac:dyDescent="0.25">
      <c r="A16851" t="s">
        <v>414</v>
      </c>
      <c r="B16851">
        <v>1018746</v>
      </c>
    </row>
    <row r="16852" spans="1:2" x14ac:dyDescent="0.25">
      <c r="A16852" t="s">
        <v>21929</v>
      </c>
      <c r="B16852">
        <v>1018747</v>
      </c>
    </row>
    <row r="16853" spans="1:2" x14ac:dyDescent="0.25">
      <c r="A16853" t="s">
        <v>15046</v>
      </c>
      <c r="B16853">
        <v>1018748</v>
      </c>
    </row>
    <row r="16854" spans="1:2" x14ac:dyDescent="0.25">
      <c r="A16854" t="s">
        <v>16801</v>
      </c>
      <c r="B16854">
        <v>1018749</v>
      </c>
    </row>
    <row r="16855" spans="1:2" x14ac:dyDescent="0.25">
      <c r="A16855" t="s">
        <v>16074</v>
      </c>
      <c r="B16855">
        <v>1018750</v>
      </c>
    </row>
    <row r="16856" spans="1:2" x14ac:dyDescent="0.25">
      <c r="A16856" t="s">
        <v>9953</v>
      </c>
      <c r="B16856">
        <v>1018751</v>
      </c>
    </row>
    <row r="16857" spans="1:2" x14ac:dyDescent="0.25">
      <c r="A16857" t="s">
        <v>21938</v>
      </c>
      <c r="B16857">
        <v>1018752</v>
      </c>
    </row>
    <row r="16858" spans="1:2" x14ac:dyDescent="0.25">
      <c r="A16858" t="s">
        <v>20570</v>
      </c>
      <c r="B16858">
        <v>1018753</v>
      </c>
    </row>
    <row r="16859" spans="1:2" x14ac:dyDescent="0.25">
      <c r="A16859" t="s">
        <v>21939</v>
      </c>
      <c r="B16859">
        <v>1018754</v>
      </c>
    </row>
    <row r="16860" spans="1:2" x14ac:dyDescent="0.25">
      <c r="A16860" t="s">
        <v>6332</v>
      </c>
      <c r="B16860">
        <v>1018756</v>
      </c>
    </row>
    <row r="16861" spans="1:2" x14ac:dyDescent="0.25">
      <c r="A16861" t="s">
        <v>16480</v>
      </c>
      <c r="B16861">
        <v>1018757</v>
      </c>
    </row>
    <row r="16862" spans="1:2" x14ac:dyDescent="0.25">
      <c r="A16862" t="s">
        <v>21930</v>
      </c>
      <c r="B16862">
        <v>1018758</v>
      </c>
    </row>
    <row r="16863" spans="1:2" x14ac:dyDescent="0.25">
      <c r="A16863" t="s">
        <v>8597</v>
      </c>
      <c r="B16863">
        <v>1018760</v>
      </c>
    </row>
    <row r="16864" spans="1:2" x14ac:dyDescent="0.25">
      <c r="A16864" t="s">
        <v>847</v>
      </c>
      <c r="B16864">
        <v>1018761</v>
      </c>
    </row>
    <row r="16865" spans="1:2" x14ac:dyDescent="0.25">
      <c r="A16865" t="s">
        <v>9961</v>
      </c>
      <c r="B16865">
        <v>1018762</v>
      </c>
    </row>
    <row r="16866" spans="1:2" x14ac:dyDescent="0.25">
      <c r="A16866" t="s">
        <v>5748</v>
      </c>
      <c r="B16866">
        <v>1018764</v>
      </c>
    </row>
    <row r="16867" spans="1:2" x14ac:dyDescent="0.25">
      <c r="A16867" t="s">
        <v>16604</v>
      </c>
      <c r="B16867">
        <v>1018765</v>
      </c>
    </row>
    <row r="16868" spans="1:2" x14ac:dyDescent="0.25">
      <c r="A16868" t="s">
        <v>11266</v>
      </c>
      <c r="B16868">
        <v>1018766</v>
      </c>
    </row>
    <row r="16869" spans="1:2" x14ac:dyDescent="0.25">
      <c r="A16869" t="s">
        <v>15720</v>
      </c>
      <c r="B16869">
        <v>1018767</v>
      </c>
    </row>
    <row r="16870" spans="1:2" x14ac:dyDescent="0.25">
      <c r="A16870" t="s">
        <v>15126</v>
      </c>
      <c r="B16870">
        <v>1018768</v>
      </c>
    </row>
    <row r="16871" spans="1:2" x14ac:dyDescent="0.25">
      <c r="A16871" t="s">
        <v>21942</v>
      </c>
      <c r="B16871">
        <v>1018769</v>
      </c>
    </row>
    <row r="16872" spans="1:2" x14ac:dyDescent="0.25">
      <c r="A16872" t="s">
        <v>21937</v>
      </c>
      <c r="B16872">
        <v>1018770</v>
      </c>
    </row>
    <row r="16873" spans="1:2" x14ac:dyDescent="0.25">
      <c r="A16873" t="s">
        <v>21944</v>
      </c>
      <c r="B16873">
        <v>1018771</v>
      </c>
    </row>
    <row r="16874" spans="1:2" x14ac:dyDescent="0.25">
      <c r="A16874" t="s">
        <v>21946</v>
      </c>
      <c r="B16874">
        <v>1018772</v>
      </c>
    </row>
    <row r="16875" spans="1:2" x14ac:dyDescent="0.25">
      <c r="A16875" t="s">
        <v>21940</v>
      </c>
      <c r="B16875">
        <v>1018775</v>
      </c>
    </row>
    <row r="16876" spans="1:2" x14ac:dyDescent="0.25">
      <c r="A16876" t="s">
        <v>12113</v>
      </c>
      <c r="B16876">
        <v>1018776</v>
      </c>
    </row>
    <row r="16877" spans="1:2" x14ac:dyDescent="0.25">
      <c r="A16877" t="s">
        <v>4896</v>
      </c>
      <c r="B16877">
        <v>1018777</v>
      </c>
    </row>
    <row r="16878" spans="1:2" x14ac:dyDescent="0.25">
      <c r="A16878" t="s">
        <v>21951</v>
      </c>
      <c r="B16878">
        <v>1018778</v>
      </c>
    </row>
    <row r="16879" spans="1:2" x14ac:dyDescent="0.25">
      <c r="A16879" t="s">
        <v>21949</v>
      </c>
      <c r="B16879">
        <v>1018779</v>
      </c>
    </row>
    <row r="16880" spans="1:2" x14ac:dyDescent="0.25">
      <c r="A16880" t="s">
        <v>21952</v>
      </c>
      <c r="B16880">
        <v>1018780</v>
      </c>
    </row>
    <row r="16881" spans="1:2" x14ac:dyDescent="0.25">
      <c r="A16881" t="s">
        <v>13491</v>
      </c>
      <c r="B16881">
        <v>1018782</v>
      </c>
    </row>
    <row r="16882" spans="1:2" x14ac:dyDescent="0.25">
      <c r="A16882" t="s">
        <v>21953</v>
      </c>
      <c r="B16882">
        <v>1018783</v>
      </c>
    </row>
    <row r="16883" spans="1:2" x14ac:dyDescent="0.25">
      <c r="A16883" t="s">
        <v>9783</v>
      </c>
      <c r="B16883">
        <v>1018785</v>
      </c>
    </row>
    <row r="16884" spans="1:2" x14ac:dyDescent="0.25">
      <c r="A16884" t="s">
        <v>21950</v>
      </c>
      <c r="B16884">
        <v>1018786</v>
      </c>
    </row>
    <row r="16885" spans="1:2" x14ac:dyDescent="0.25">
      <c r="A16885" t="s">
        <v>21943</v>
      </c>
      <c r="B16885">
        <v>1018787</v>
      </c>
    </row>
    <row r="16886" spans="1:2" x14ac:dyDescent="0.25">
      <c r="A16886" t="s">
        <v>21956</v>
      </c>
      <c r="B16886">
        <v>1018789</v>
      </c>
    </row>
    <row r="16887" spans="1:2" x14ac:dyDescent="0.25">
      <c r="A16887" t="s">
        <v>1865</v>
      </c>
      <c r="B16887">
        <v>1018790</v>
      </c>
    </row>
    <row r="16888" spans="1:2" x14ac:dyDescent="0.25">
      <c r="A16888" t="s">
        <v>21948</v>
      </c>
      <c r="B16888">
        <v>1018791</v>
      </c>
    </row>
    <row r="16889" spans="1:2" x14ac:dyDescent="0.25">
      <c r="A16889" t="s">
        <v>4728</v>
      </c>
      <c r="B16889">
        <v>1018792</v>
      </c>
    </row>
    <row r="16890" spans="1:2" x14ac:dyDescent="0.25">
      <c r="A16890" t="s">
        <v>21954</v>
      </c>
      <c r="B16890">
        <v>1018793</v>
      </c>
    </row>
    <row r="16891" spans="1:2" x14ac:dyDescent="0.25">
      <c r="A16891" t="s">
        <v>7224</v>
      </c>
      <c r="B16891">
        <v>1018794</v>
      </c>
    </row>
    <row r="16892" spans="1:2" x14ac:dyDescent="0.25">
      <c r="A16892" t="s">
        <v>14571</v>
      </c>
      <c r="B16892">
        <v>1018795</v>
      </c>
    </row>
    <row r="16893" spans="1:2" x14ac:dyDescent="0.25">
      <c r="A16893" t="s">
        <v>14003</v>
      </c>
      <c r="B16893">
        <v>1018796</v>
      </c>
    </row>
    <row r="16894" spans="1:2" x14ac:dyDescent="0.25">
      <c r="A16894" t="s">
        <v>21959</v>
      </c>
      <c r="B16894">
        <v>1018797</v>
      </c>
    </row>
    <row r="16895" spans="1:2" x14ac:dyDescent="0.25">
      <c r="A16895" t="s">
        <v>21958</v>
      </c>
      <c r="B16895">
        <v>1018798</v>
      </c>
    </row>
    <row r="16896" spans="1:2" x14ac:dyDescent="0.25">
      <c r="A16896" t="s">
        <v>21960</v>
      </c>
      <c r="B16896">
        <v>1018800</v>
      </c>
    </row>
    <row r="16897" spans="1:2" x14ac:dyDescent="0.25">
      <c r="A16897" t="s">
        <v>8430</v>
      </c>
      <c r="B16897">
        <v>1018801</v>
      </c>
    </row>
    <row r="16898" spans="1:2" x14ac:dyDescent="0.25">
      <c r="A16898" t="s">
        <v>2680</v>
      </c>
      <c r="B16898">
        <v>1018802</v>
      </c>
    </row>
    <row r="16899" spans="1:2" x14ac:dyDescent="0.25">
      <c r="A16899" t="s">
        <v>16447</v>
      </c>
      <c r="B16899">
        <v>1018804</v>
      </c>
    </row>
    <row r="16900" spans="1:2" x14ac:dyDescent="0.25">
      <c r="A16900" t="s">
        <v>21961</v>
      </c>
      <c r="B16900">
        <v>1018805</v>
      </c>
    </row>
    <row r="16901" spans="1:2" x14ac:dyDescent="0.25">
      <c r="A16901" t="s">
        <v>21962</v>
      </c>
      <c r="B16901">
        <v>1018806</v>
      </c>
    </row>
    <row r="16902" spans="1:2" x14ac:dyDescent="0.25">
      <c r="A16902" t="s">
        <v>21947</v>
      </c>
      <c r="B16902">
        <v>1018807</v>
      </c>
    </row>
    <row r="16903" spans="1:2" x14ac:dyDescent="0.25">
      <c r="A16903" t="s">
        <v>14710</v>
      </c>
      <c r="B16903">
        <v>1018809</v>
      </c>
    </row>
    <row r="16904" spans="1:2" x14ac:dyDescent="0.25">
      <c r="A16904" t="s">
        <v>21963</v>
      </c>
      <c r="B16904">
        <v>1018810</v>
      </c>
    </row>
    <row r="16905" spans="1:2" x14ac:dyDescent="0.25">
      <c r="A16905" t="s">
        <v>18917</v>
      </c>
      <c r="B16905">
        <v>1018811</v>
      </c>
    </row>
    <row r="16906" spans="1:2" x14ac:dyDescent="0.25">
      <c r="A16906" t="s">
        <v>10402</v>
      </c>
      <c r="B16906">
        <v>1018813</v>
      </c>
    </row>
    <row r="16907" spans="1:2" x14ac:dyDescent="0.25">
      <c r="A16907" t="s">
        <v>2102</v>
      </c>
      <c r="B16907">
        <v>1018814</v>
      </c>
    </row>
    <row r="16908" spans="1:2" x14ac:dyDescent="0.25">
      <c r="A16908" t="s">
        <v>21964</v>
      </c>
      <c r="B16908">
        <v>1018815</v>
      </c>
    </row>
    <row r="16909" spans="1:2" x14ac:dyDescent="0.25">
      <c r="A16909" t="s">
        <v>12350</v>
      </c>
      <c r="B16909">
        <v>1018816</v>
      </c>
    </row>
    <row r="16910" spans="1:2" x14ac:dyDescent="0.25">
      <c r="A16910" t="s">
        <v>4754</v>
      </c>
      <c r="B16910">
        <v>1018817</v>
      </c>
    </row>
    <row r="16911" spans="1:2" x14ac:dyDescent="0.25">
      <c r="A16911" t="s">
        <v>21966</v>
      </c>
      <c r="B16911">
        <v>1018819</v>
      </c>
    </row>
    <row r="16912" spans="1:2" x14ac:dyDescent="0.25">
      <c r="A16912" t="s">
        <v>6532</v>
      </c>
      <c r="B16912">
        <v>1018820</v>
      </c>
    </row>
    <row r="16913" spans="1:2" x14ac:dyDescent="0.25">
      <c r="A16913" t="s">
        <v>21967</v>
      </c>
      <c r="B16913">
        <v>1018821</v>
      </c>
    </row>
    <row r="16914" spans="1:2" x14ac:dyDescent="0.25">
      <c r="A16914" t="s">
        <v>21969</v>
      </c>
      <c r="B16914">
        <v>1018822</v>
      </c>
    </row>
    <row r="16915" spans="1:2" x14ac:dyDescent="0.25">
      <c r="A16915" t="s">
        <v>14428</v>
      </c>
      <c r="B16915">
        <v>1018823</v>
      </c>
    </row>
    <row r="16916" spans="1:2" x14ac:dyDescent="0.25">
      <c r="A16916" t="s">
        <v>21965</v>
      </c>
      <c r="B16916">
        <v>1018824</v>
      </c>
    </row>
    <row r="16917" spans="1:2" x14ac:dyDescent="0.25">
      <c r="A16917" t="s">
        <v>7401</v>
      </c>
      <c r="B16917">
        <v>1018826</v>
      </c>
    </row>
    <row r="16918" spans="1:2" x14ac:dyDescent="0.25">
      <c r="A16918" t="s">
        <v>2637</v>
      </c>
      <c r="B16918">
        <v>1018827</v>
      </c>
    </row>
    <row r="16919" spans="1:2" x14ac:dyDescent="0.25">
      <c r="A16919" t="s">
        <v>21968</v>
      </c>
      <c r="B16919">
        <v>1018828</v>
      </c>
    </row>
    <row r="16920" spans="1:2" x14ac:dyDescent="0.25">
      <c r="A16920" t="s">
        <v>1788</v>
      </c>
      <c r="B16920">
        <v>1018829</v>
      </c>
    </row>
    <row r="16921" spans="1:2" x14ac:dyDescent="0.25">
      <c r="A16921" t="s">
        <v>13031</v>
      </c>
      <c r="B16921">
        <v>1018830</v>
      </c>
    </row>
    <row r="16922" spans="1:2" x14ac:dyDescent="0.25">
      <c r="A16922" t="s">
        <v>21971</v>
      </c>
      <c r="B16922">
        <v>1018831</v>
      </c>
    </row>
    <row r="16923" spans="1:2" x14ac:dyDescent="0.25">
      <c r="A16923" t="s">
        <v>21970</v>
      </c>
      <c r="B16923">
        <v>1018833</v>
      </c>
    </row>
    <row r="16924" spans="1:2" x14ac:dyDescent="0.25">
      <c r="A16924" t="s">
        <v>21957</v>
      </c>
      <c r="B16924">
        <v>1018834</v>
      </c>
    </row>
    <row r="16925" spans="1:2" x14ac:dyDescent="0.25">
      <c r="A16925" t="s">
        <v>11902</v>
      </c>
      <c r="B16925">
        <v>1018835</v>
      </c>
    </row>
    <row r="16926" spans="1:2" x14ac:dyDescent="0.25">
      <c r="A16926" t="s">
        <v>21973</v>
      </c>
      <c r="B16926">
        <v>1018836</v>
      </c>
    </row>
    <row r="16927" spans="1:2" x14ac:dyDescent="0.25">
      <c r="A16927" t="s">
        <v>21972</v>
      </c>
      <c r="B16927">
        <v>1018837</v>
      </c>
    </row>
    <row r="16928" spans="1:2" x14ac:dyDescent="0.25">
      <c r="A16928" t="s">
        <v>13311</v>
      </c>
      <c r="B16928">
        <v>1018838</v>
      </c>
    </row>
    <row r="16929" spans="1:2" x14ac:dyDescent="0.25">
      <c r="A16929" t="s">
        <v>21974</v>
      </c>
      <c r="B16929">
        <v>1018840</v>
      </c>
    </row>
    <row r="16930" spans="1:2" x14ac:dyDescent="0.25">
      <c r="A16930" t="s">
        <v>16246</v>
      </c>
      <c r="B16930">
        <v>1018841</v>
      </c>
    </row>
    <row r="16931" spans="1:2" x14ac:dyDescent="0.25">
      <c r="A16931" t="s">
        <v>10380</v>
      </c>
      <c r="B16931">
        <v>1018842</v>
      </c>
    </row>
    <row r="16932" spans="1:2" x14ac:dyDescent="0.25">
      <c r="A16932" t="s">
        <v>13997</v>
      </c>
      <c r="B16932">
        <v>1018843</v>
      </c>
    </row>
    <row r="16933" spans="1:2" x14ac:dyDescent="0.25">
      <c r="A16933" t="s">
        <v>6895</v>
      </c>
      <c r="B16933">
        <v>1018844</v>
      </c>
    </row>
    <row r="16934" spans="1:2" x14ac:dyDescent="0.25">
      <c r="A16934" t="s">
        <v>3518</v>
      </c>
      <c r="B16934">
        <v>1018845</v>
      </c>
    </row>
    <row r="16935" spans="1:2" x14ac:dyDescent="0.25">
      <c r="A16935" t="s">
        <v>21978</v>
      </c>
      <c r="B16935">
        <v>1018846</v>
      </c>
    </row>
    <row r="16936" spans="1:2" x14ac:dyDescent="0.25">
      <c r="A16936" t="s">
        <v>7368</v>
      </c>
      <c r="B16936">
        <v>1018847</v>
      </c>
    </row>
    <row r="16937" spans="1:2" x14ac:dyDescent="0.25">
      <c r="A16937" t="s">
        <v>6409</v>
      </c>
      <c r="B16937">
        <v>1018848</v>
      </c>
    </row>
    <row r="16938" spans="1:2" x14ac:dyDescent="0.25">
      <c r="A16938" t="s">
        <v>21976</v>
      </c>
      <c r="B16938">
        <v>1018849</v>
      </c>
    </row>
    <row r="16939" spans="1:2" x14ac:dyDescent="0.25">
      <c r="A16939" t="s">
        <v>5074</v>
      </c>
      <c r="B16939">
        <v>1018851</v>
      </c>
    </row>
    <row r="16940" spans="1:2" x14ac:dyDescent="0.25">
      <c r="A16940" t="s">
        <v>12088</v>
      </c>
      <c r="B16940">
        <v>1018852</v>
      </c>
    </row>
    <row r="16941" spans="1:2" x14ac:dyDescent="0.25">
      <c r="A16941" t="s">
        <v>21979</v>
      </c>
      <c r="B16941">
        <v>1018853</v>
      </c>
    </row>
    <row r="16942" spans="1:2" x14ac:dyDescent="0.25">
      <c r="A16942" t="s">
        <v>13762</v>
      </c>
      <c r="B16942">
        <v>1018855</v>
      </c>
    </row>
    <row r="16943" spans="1:2" x14ac:dyDescent="0.25">
      <c r="A16943" t="s">
        <v>11502</v>
      </c>
      <c r="B16943">
        <v>1018856</v>
      </c>
    </row>
    <row r="16944" spans="1:2" x14ac:dyDescent="0.25">
      <c r="A16944" t="s">
        <v>1575</v>
      </c>
      <c r="B16944">
        <v>1018857</v>
      </c>
    </row>
    <row r="16945" spans="1:2" x14ac:dyDescent="0.25">
      <c r="A16945" t="s">
        <v>21982</v>
      </c>
      <c r="B16945">
        <v>1018858</v>
      </c>
    </row>
    <row r="16946" spans="1:2" x14ac:dyDescent="0.25">
      <c r="A16946" t="s">
        <v>21980</v>
      </c>
      <c r="B16946">
        <v>1018859</v>
      </c>
    </row>
    <row r="16947" spans="1:2" x14ac:dyDescent="0.25">
      <c r="A16947" t="s">
        <v>4829</v>
      </c>
      <c r="B16947">
        <v>1018860</v>
      </c>
    </row>
    <row r="16948" spans="1:2" x14ac:dyDescent="0.25">
      <c r="A16948" t="s">
        <v>3641</v>
      </c>
      <c r="B16948">
        <v>1018861</v>
      </c>
    </row>
    <row r="16949" spans="1:2" x14ac:dyDescent="0.25">
      <c r="A16949" t="s">
        <v>21975</v>
      </c>
      <c r="B16949">
        <v>1018862</v>
      </c>
    </row>
    <row r="16950" spans="1:2" x14ac:dyDescent="0.25">
      <c r="A16950" t="s">
        <v>21981</v>
      </c>
      <c r="B16950">
        <v>1018864</v>
      </c>
    </row>
    <row r="16951" spans="1:2" x14ac:dyDescent="0.25">
      <c r="A16951" t="s">
        <v>14414</v>
      </c>
      <c r="B16951">
        <v>1018866</v>
      </c>
    </row>
    <row r="16952" spans="1:2" x14ac:dyDescent="0.25">
      <c r="A16952" t="s">
        <v>3338</v>
      </c>
      <c r="B16952">
        <v>1018867</v>
      </c>
    </row>
    <row r="16953" spans="1:2" x14ac:dyDescent="0.25">
      <c r="A16953" t="s">
        <v>21984</v>
      </c>
      <c r="B16953">
        <v>1018868</v>
      </c>
    </row>
    <row r="16954" spans="1:2" x14ac:dyDescent="0.25">
      <c r="A16954" t="s">
        <v>6568</v>
      </c>
      <c r="B16954">
        <v>1018869</v>
      </c>
    </row>
    <row r="16955" spans="1:2" x14ac:dyDescent="0.25">
      <c r="A16955" t="s">
        <v>21985</v>
      </c>
      <c r="B16955">
        <v>1018870</v>
      </c>
    </row>
    <row r="16956" spans="1:2" x14ac:dyDescent="0.25">
      <c r="A16956" t="s">
        <v>21983</v>
      </c>
      <c r="B16956">
        <v>1018871</v>
      </c>
    </row>
    <row r="16957" spans="1:2" x14ac:dyDescent="0.25">
      <c r="A16957" t="s">
        <v>16285</v>
      </c>
      <c r="B16957">
        <v>1018872</v>
      </c>
    </row>
    <row r="16958" spans="1:2" x14ac:dyDescent="0.25">
      <c r="A16958" t="s">
        <v>3610</v>
      </c>
      <c r="B16958">
        <v>1018873</v>
      </c>
    </row>
    <row r="16959" spans="1:2" x14ac:dyDescent="0.25">
      <c r="A16959" t="s">
        <v>21986</v>
      </c>
      <c r="B16959">
        <v>1018874</v>
      </c>
    </row>
    <row r="16960" spans="1:2" x14ac:dyDescent="0.25">
      <c r="A16960" t="s">
        <v>7688</v>
      </c>
      <c r="B16960">
        <v>1018875</v>
      </c>
    </row>
    <row r="16961" spans="1:2" x14ac:dyDescent="0.25">
      <c r="A16961" t="s">
        <v>13335</v>
      </c>
      <c r="B16961">
        <v>1018876</v>
      </c>
    </row>
    <row r="16962" spans="1:2" x14ac:dyDescent="0.25">
      <c r="A16962" t="s">
        <v>4234</v>
      </c>
      <c r="B16962">
        <v>1018877</v>
      </c>
    </row>
    <row r="16963" spans="1:2" x14ac:dyDescent="0.25">
      <c r="A16963" t="s">
        <v>13772</v>
      </c>
      <c r="B16963">
        <v>1018878</v>
      </c>
    </row>
    <row r="16964" spans="1:2" x14ac:dyDescent="0.25">
      <c r="A16964" t="s">
        <v>16562</v>
      </c>
      <c r="B16964">
        <v>1018879</v>
      </c>
    </row>
    <row r="16965" spans="1:2" x14ac:dyDescent="0.25">
      <c r="A16965" t="s">
        <v>9840</v>
      </c>
      <c r="B16965">
        <v>1018880</v>
      </c>
    </row>
    <row r="16966" spans="1:2" x14ac:dyDescent="0.25">
      <c r="A16966" t="s">
        <v>6663</v>
      </c>
      <c r="B16966">
        <v>1018881</v>
      </c>
    </row>
    <row r="16967" spans="1:2" x14ac:dyDescent="0.25">
      <c r="A16967" t="s">
        <v>21987</v>
      </c>
      <c r="B16967">
        <v>1018882</v>
      </c>
    </row>
    <row r="16968" spans="1:2" x14ac:dyDescent="0.25">
      <c r="A16968" t="s">
        <v>6069</v>
      </c>
      <c r="B16968">
        <v>1018883</v>
      </c>
    </row>
    <row r="16969" spans="1:2" x14ac:dyDescent="0.25">
      <c r="A16969" t="s">
        <v>21988</v>
      </c>
      <c r="B16969">
        <v>1018884</v>
      </c>
    </row>
    <row r="16970" spans="1:2" x14ac:dyDescent="0.25">
      <c r="A16970" t="s">
        <v>21989</v>
      </c>
      <c r="B16970">
        <v>1018885</v>
      </c>
    </row>
    <row r="16971" spans="1:2" x14ac:dyDescent="0.25">
      <c r="A16971" t="s">
        <v>21990</v>
      </c>
      <c r="B16971">
        <v>1018886</v>
      </c>
    </row>
    <row r="16972" spans="1:2" x14ac:dyDescent="0.25">
      <c r="A16972" t="s">
        <v>8318</v>
      </c>
      <c r="B16972">
        <v>1018887</v>
      </c>
    </row>
    <row r="16973" spans="1:2" x14ac:dyDescent="0.25">
      <c r="A16973" t="s">
        <v>12127</v>
      </c>
      <c r="B16973">
        <v>1018888</v>
      </c>
    </row>
    <row r="16974" spans="1:2" x14ac:dyDescent="0.25">
      <c r="A16974" t="s">
        <v>21992</v>
      </c>
      <c r="B16974">
        <v>1018889</v>
      </c>
    </row>
    <row r="16975" spans="1:2" x14ac:dyDescent="0.25">
      <c r="A16975" t="s">
        <v>15157</v>
      </c>
      <c r="B16975">
        <v>1018891</v>
      </c>
    </row>
    <row r="16976" spans="1:2" x14ac:dyDescent="0.25">
      <c r="A16976" t="s">
        <v>21993</v>
      </c>
      <c r="B16976">
        <v>1018892</v>
      </c>
    </row>
    <row r="16977" spans="1:2" x14ac:dyDescent="0.25">
      <c r="A16977" t="s">
        <v>11199</v>
      </c>
      <c r="B16977">
        <v>1018894</v>
      </c>
    </row>
    <row r="16978" spans="1:2" x14ac:dyDescent="0.25">
      <c r="A16978" t="s">
        <v>13188</v>
      </c>
      <c r="B16978">
        <v>1018895</v>
      </c>
    </row>
    <row r="16979" spans="1:2" x14ac:dyDescent="0.25">
      <c r="A16979" t="s">
        <v>21994</v>
      </c>
      <c r="B16979">
        <v>1018896</v>
      </c>
    </row>
    <row r="16980" spans="1:2" x14ac:dyDescent="0.25">
      <c r="A16980" t="s">
        <v>5898</v>
      </c>
      <c r="B16980">
        <v>1018897</v>
      </c>
    </row>
    <row r="16981" spans="1:2" x14ac:dyDescent="0.25">
      <c r="A16981" t="s">
        <v>11093</v>
      </c>
      <c r="B16981">
        <v>1018898</v>
      </c>
    </row>
    <row r="16982" spans="1:2" x14ac:dyDescent="0.25">
      <c r="A16982" t="s">
        <v>3660</v>
      </c>
      <c r="B16982">
        <v>1018899</v>
      </c>
    </row>
    <row r="16983" spans="1:2" x14ac:dyDescent="0.25">
      <c r="A16983" t="s">
        <v>19662</v>
      </c>
      <c r="B16983">
        <v>1018900</v>
      </c>
    </row>
    <row r="16984" spans="1:2" x14ac:dyDescent="0.25">
      <c r="A16984" t="s">
        <v>4107</v>
      </c>
      <c r="B16984">
        <v>1018901</v>
      </c>
    </row>
    <row r="16985" spans="1:2" x14ac:dyDescent="0.25">
      <c r="A16985" t="s">
        <v>6113</v>
      </c>
      <c r="B16985">
        <v>1018902</v>
      </c>
    </row>
    <row r="16986" spans="1:2" x14ac:dyDescent="0.25">
      <c r="A16986" t="s">
        <v>5461</v>
      </c>
      <c r="B16986">
        <v>1018903</v>
      </c>
    </row>
    <row r="16987" spans="1:2" x14ac:dyDescent="0.25">
      <c r="A16987" t="s">
        <v>11450</v>
      </c>
      <c r="B16987">
        <v>1018905</v>
      </c>
    </row>
    <row r="16988" spans="1:2" x14ac:dyDescent="0.25">
      <c r="A16988" t="s">
        <v>17067</v>
      </c>
      <c r="B16988">
        <v>1018906</v>
      </c>
    </row>
    <row r="16989" spans="1:2" x14ac:dyDescent="0.25">
      <c r="A16989" t="s">
        <v>10417</v>
      </c>
      <c r="B16989">
        <v>1018907</v>
      </c>
    </row>
    <row r="16990" spans="1:2" x14ac:dyDescent="0.25">
      <c r="A16990" t="s">
        <v>21996</v>
      </c>
      <c r="B16990">
        <v>1018908</v>
      </c>
    </row>
    <row r="16991" spans="1:2" x14ac:dyDescent="0.25">
      <c r="A16991" t="s">
        <v>8492</v>
      </c>
      <c r="B16991">
        <v>1018910</v>
      </c>
    </row>
    <row r="16992" spans="1:2" x14ac:dyDescent="0.25">
      <c r="A16992" t="s">
        <v>21998</v>
      </c>
      <c r="B16992">
        <v>1018911</v>
      </c>
    </row>
    <row r="16993" spans="1:2" x14ac:dyDescent="0.25">
      <c r="A16993" t="s">
        <v>22000</v>
      </c>
      <c r="B16993">
        <v>1018912</v>
      </c>
    </row>
    <row r="16994" spans="1:2" x14ac:dyDescent="0.25">
      <c r="A16994" t="s">
        <v>6020</v>
      </c>
      <c r="B16994">
        <v>1018913</v>
      </c>
    </row>
    <row r="16995" spans="1:2" x14ac:dyDescent="0.25">
      <c r="A16995" t="s">
        <v>15799</v>
      </c>
      <c r="B16995">
        <v>1018914</v>
      </c>
    </row>
    <row r="16996" spans="1:2" x14ac:dyDescent="0.25">
      <c r="A16996" t="s">
        <v>22001</v>
      </c>
      <c r="B16996">
        <v>1018915</v>
      </c>
    </row>
    <row r="16997" spans="1:2" x14ac:dyDescent="0.25">
      <c r="A16997" t="s">
        <v>22004</v>
      </c>
      <c r="B16997">
        <v>1018916</v>
      </c>
    </row>
    <row r="16998" spans="1:2" x14ac:dyDescent="0.25">
      <c r="A16998" t="s">
        <v>22002</v>
      </c>
      <c r="B16998">
        <v>1018917</v>
      </c>
    </row>
    <row r="16999" spans="1:2" x14ac:dyDescent="0.25">
      <c r="A16999" t="s">
        <v>9511</v>
      </c>
      <c r="B16999">
        <v>1018919</v>
      </c>
    </row>
    <row r="17000" spans="1:2" x14ac:dyDescent="0.25">
      <c r="A17000" t="s">
        <v>21997</v>
      </c>
      <c r="B17000">
        <v>1018920</v>
      </c>
    </row>
    <row r="17001" spans="1:2" x14ac:dyDescent="0.25">
      <c r="A17001" t="s">
        <v>3686</v>
      </c>
      <c r="B17001">
        <v>1018921</v>
      </c>
    </row>
    <row r="17002" spans="1:2" x14ac:dyDescent="0.25">
      <c r="A17002" t="s">
        <v>21999</v>
      </c>
      <c r="B17002">
        <v>1018922</v>
      </c>
    </row>
    <row r="17003" spans="1:2" x14ac:dyDescent="0.25">
      <c r="A17003" t="s">
        <v>22003</v>
      </c>
      <c r="B17003">
        <v>1018923</v>
      </c>
    </row>
    <row r="17004" spans="1:2" x14ac:dyDescent="0.25">
      <c r="A17004" t="s">
        <v>14262</v>
      </c>
      <c r="B17004">
        <v>1018924</v>
      </c>
    </row>
    <row r="17005" spans="1:2" x14ac:dyDescent="0.25">
      <c r="A17005" t="s">
        <v>11078</v>
      </c>
      <c r="B17005">
        <v>1018925</v>
      </c>
    </row>
    <row r="17006" spans="1:2" x14ac:dyDescent="0.25">
      <c r="A17006" t="s">
        <v>22008</v>
      </c>
      <c r="B17006">
        <v>1018926</v>
      </c>
    </row>
    <row r="17007" spans="1:2" x14ac:dyDescent="0.25">
      <c r="A17007" t="s">
        <v>5655</v>
      </c>
      <c r="B17007">
        <v>1018927</v>
      </c>
    </row>
    <row r="17008" spans="1:2" x14ac:dyDescent="0.25">
      <c r="A17008" t="s">
        <v>11959</v>
      </c>
      <c r="B17008">
        <v>1018928</v>
      </c>
    </row>
    <row r="17009" spans="1:2" x14ac:dyDescent="0.25">
      <c r="A17009" t="s">
        <v>591</v>
      </c>
      <c r="B17009">
        <v>1018929</v>
      </c>
    </row>
    <row r="17010" spans="1:2" x14ac:dyDescent="0.25">
      <c r="A17010" t="s">
        <v>10816</v>
      </c>
      <c r="B17010">
        <v>1018930</v>
      </c>
    </row>
    <row r="17011" spans="1:2" x14ac:dyDescent="0.25">
      <c r="A17011" t="s">
        <v>12604</v>
      </c>
      <c r="B17011">
        <v>1018931</v>
      </c>
    </row>
    <row r="17012" spans="1:2" x14ac:dyDescent="0.25">
      <c r="A17012" t="s">
        <v>22005</v>
      </c>
      <c r="B17012">
        <v>1018932</v>
      </c>
    </row>
    <row r="17013" spans="1:2" x14ac:dyDescent="0.25">
      <c r="A17013" t="s">
        <v>6325</v>
      </c>
      <c r="B17013">
        <v>1018933</v>
      </c>
    </row>
    <row r="17014" spans="1:2" x14ac:dyDescent="0.25">
      <c r="A17014" t="s">
        <v>22011</v>
      </c>
      <c r="B17014">
        <v>1018934</v>
      </c>
    </row>
    <row r="17015" spans="1:2" x14ac:dyDescent="0.25">
      <c r="A17015" t="s">
        <v>14951</v>
      </c>
      <c r="B17015">
        <v>1018935</v>
      </c>
    </row>
    <row r="17016" spans="1:2" x14ac:dyDescent="0.25">
      <c r="A17016" t="s">
        <v>371</v>
      </c>
      <c r="B17016">
        <v>1018936</v>
      </c>
    </row>
    <row r="17017" spans="1:2" x14ac:dyDescent="0.25">
      <c r="A17017" t="s">
        <v>22009</v>
      </c>
      <c r="B17017">
        <v>1018937</v>
      </c>
    </row>
    <row r="17018" spans="1:2" x14ac:dyDescent="0.25">
      <c r="A17018" t="s">
        <v>21955</v>
      </c>
      <c r="B17018">
        <v>1018938</v>
      </c>
    </row>
    <row r="17019" spans="1:2" x14ac:dyDescent="0.25">
      <c r="A17019" t="s">
        <v>6194</v>
      </c>
      <c r="B17019">
        <v>1018940</v>
      </c>
    </row>
    <row r="17020" spans="1:2" x14ac:dyDescent="0.25">
      <c r="A17020" t="s">
        <v>22010</v>
      </c>
      <c r="B17020">
        <v>1018941</v>
      </c>
    </row>
    <row r="17021" spans="1:2" x14ac:dyDescent="0.25">
      <c r="A17021" t="s">
        <v>22006</v>
      </c>
      <c r="B17021">
        <v>1018942</v>
      </c>
    </row>
    <row r="17022" spans="1:2" x14ac:dyDescent="0.25">
      <c r="A17022" t="s">
        <v>4472</v>
      </c>
      <c r="B17022">
        <v>1018943</v>
      </c>
    </row>
    <row r="17023" spans="1:2" x14ac:dyDescent="0.25">
      <c r="A17023" t="s">
        <v>22012</v>
      </c>
      <c r="B17023">
        <v>1018944</v>
      </c>
    </row>
    <row r="17024" spans="1:2" x14ac:dyDescent="0.25">
      <c r="A17024" t="s">
        <v>9419</v>
      </c>
      <c r="B17024">
        <v>1018946</v>
      </c>
    </row>
    <row r="17025" spans="1:2" x14ac:dyDescent="0.25">
      <c r="A17025" t="s">
        <v>1188</v>
      </c>
      <c r="B17025">
        <v>1018947</v>
      </c>
    </row>
    <row r="17026" spans="1:2" x14ac:dyDescent="0.25">
      <c r="A17026" t="s">
        <v>11280</v>
      </c>
      <c r="B17026">
        <v>1018948</v>
      </c>
    </row>
    <row r="17027" spans="1:2" x14ac:dyDescent="0.25">
      <c r="A17027" t="s">
        <v>8437</v>
      </c>
      <c r="B17027">
        <v>1018949</v>
      </c>
    </row>
    <row r="17028" spans="1:2" x14ac:dyDescent="0.25">
      <c r="A17028" t="s">
        <v>22013</v>
      </c>
      <c r="B17028">
        <v>1018950</v>
      </c>
    </row>
    <row r="17029" spans="1:2" x14ac:dyDescent="0.25">
      <c r="A17029" t="s">
        <v>7786</v>
      </c>
      <c r="B17029">
        <v>1018951</v>
      </c>
    </row>
    <row r="17030" spans="1:2" x14ac:dyDescent="0.25">
      <c r="A17030" t="s">
        <v>12842</v>
      </c>
      <c r="B17030">
        <v>1018952</v>
      </c>
    </row>
    <row r="17031" spans="1:2" x14ac:dyDescent="0.25">
      <c r="A17031" t="s">
        <v>19532</v>
      </c>
      <c r="B17031">
        <v>1018953</v>
      </c>
    </row>
    <row r="17032" spans="1:2" x14ac:dyDescent="0.25">
      <c r="A17032" t="s">
        <v>7382</v>
      </c>
      <c r="B17032">
        <v>1018954</v>
      </c>
    </row>
    <row r="17033" spans="1:2" x14ac:dyDescent="0.25">
      <c r="A17033" t="s">
        <v>854</v>
      </c>
      <c r="B17033">
        <v>1018956</v>
      </c>
    </row>
    <row r="17034" spans="1:2" x14ac:dyDescent="0.25">
      <c r="A17034" t="s">
        <v>22016</v>
      </c>
      <c r="B17034">
        <v>1018957</v>
      </c>
    </row>
    <row r="17035" spans="1:2" x14ac:dyDescent="0.25">
      <c r="A17035" t="s">
        <v>4405</v>
      </c>
      <c r="B17035">
        <v>1018958</v>
      </c>
    </row>
    <row r="17036" spans="1:2" x14ac:dyDescent="0.25">
      <c r="A17036" t="s">
        <v>22014</v>
      </c>
      <c r="B17036">
        <v>1018959</v>
      </c>
    </row>
    <row r="17037" spans="1:2" x14ac:dyDescent="0.25">
      <c r="A17037" t="s">
        <v>22019</v>
      </c>
      <c r="B17037">
        <v>1018960</v>
      </c>
    </row>
    <row r="17038" spans="1:2" x14ac:dyDescent="0.25">
      <c r="A17038" t="s">
        <v>8697</v>
      </c>
      <c r="B17038">
        <v>1018961</v>
      </c>
    </row>
    <row r="17039" spans="1:2" x14ac:dyDescent="0.25">
      <c r="A17039" t="s">
        <v>9549</v>
      </c>
      <c r="B17039">
        <v>1018962</v>
      </c>
    </row>
    <row r="17040" spans="1:2" x14ac:dyDescent="0.25">
      <c r="A17040" t="s">
        <v>3579</v>
      </c>
      <c r="B17040">
        <v>1018963</v>
      </c>
    </row>
    <row r="17041" spans="1:2" x14ac:dyDescent="0.25">
      <c r="A17041" t="s">
        <v>22021</v>
      </c>
      <c r="B17041">
        <v>1018964</v>
      </c>
    </row>
    <row r="17042" spans="1:2" x14ac:dyDescent="0.25">
      <c r="A17042" t="s">
        <v>4717</v>
      </c>
      <c r="B17042">
        <v>1018965</v>
      </c>
    </row>
    <row r="17043" spans="1:2" x14ac:dyDescent="0.25">
      <c r="A17043" t="s">
        <v>22018</v>
      </c>
      <c r="B17043">
        <v>1018966</v>
      </c>
    </row>
    <row r="17044" spans="1:2" x14ac:dyDescent="0.25">
      <c r="A17044" t="s">
        <v>22017</v>
      </c>
      <c r="B17044">
        <v>1018967</v>
      </c>
    </row>
    <row r="17045" spans="1:2" x14ac:dyDescent="0.25">
      <c r="A17045" t="s">
        <v>13594</v>
      </c>
      <c r="B17045">
        <v>1018968</v>
      </c>
    </row>
    <row r="17046" spans="1:2" x14ac:dyDescent="0.25">
      <c r="A17046" t="s">
        <v>22022</v>
      </c>
      <c r="B17046">
        <v>1018969</v>
      </c>
    </row>
    <row r="17047" spans="1:2" x14ac:dyDescent="0.25">
      <c r="A17047" t="s">
        <v>22015</v>
      </c>
      <c r="B17047">
        <v>1018971</v>
      </c>
    </row>
    <row r="17048" spans="1:2" x14ac:dyDescent="0.25">
      <c r="A17048" t="s">
        <v>10719</v>
      </c>
      <c r="B17048">
        <v>1018972</v>
      </c>
    </row>
    <row r="17049" spans="1:2" x14ac:dyDescent="0.25">
      <c r="A17049" t="s">
        <v>14240</v>
      </c>
      <c r="B17049">
        <v>1018973</v>
      </c>
    </row>
    <row r="17050" spans="1:2" x14ac:dyDescent="0.25">
      <c r="A17050" t="s">
        <v>22020</v>
      </c>
      <c r="B17050">
        <v>1018974</v>
      </c>
    </row>
    <row r="17051" spans="1:2" x14ac:dyDescent="0.25">
      <c r="A17051" t="s">
        <v>21916</v>
      </c>
      <c r="B17051">
        <v>1018975</v>
      </c>
    </row>
    <row r="17052" spans="1:2" x14ac:dyDescent="0.25">
      <c r="A17052" t="s">
        <v>13577</v>
      </c>
      <c r="B17052">
        <v>1018976</v>
      </c>
    </row>
    <row r="17053" spans="1:2" x14ac:dyDescent="0.25">
      <c r="A17053" t="s">
        <v>22024</v>
      </c>
      <c r="B17053">
        <v>1018977</v>
      </c>
    </row>
    <row r="17054" spans="1:2" x14ac:dyDescent="0.25">
      <c r="A17054" t="s">
        <v>22007</v>
      </c>
      <c r="B17054">
        <v>1018979</v>
      </c>
    </row>
    <row r="17055" spans="1:2" x14ac:dyDescent="0.25">
      <c r="A17055" t="s">
        <v>15754</v>
      </c>
      <c r="B17055">
        <v>1018980</v>
      </c>
    </row>
    <row r="17056" spans="1:2" x14ac:dyDescent="0.25">
      <c r="A17056" t="s">
        <v>18158</v>
      </c>
      <c r="B17056">
        <v>1018981</v>
      </c>
    </row>
    <row r="17057" spans="1:2" x14ac:dyDescent="0.25">
      <c r="A17057" t="s">
        <v>4396</v>
      </c>
      <c r="B17057">
        <v>1018982</v>
      </c>
    </row>
    <row r="17058" spans="1:2" x14ac:dyDescent="0.25">
      <c r="A17058" t="s">
        <v>22023</v>
      </c>
      <c r="B17058">
        <v>1018983</v>
      </c>
    </row>
    <row r="17059" spans="1:2" x14ac:dyDescent="0.25">
      <c r="A17059" t="s">
        <v>2727</v>
      </c>
      <c r="B17059">
        <v>1018984</v>
      </c>
    </row>
    <row r="17060" spans="1:2" x14ac:dyDescent="0.25">
      <c r="A17060" t="s">
        <v>22027</v>
      </c>
      <c r="B17060">
        <v>1018985</v>
      </c>
    </row>
    <row r="17061" spans="1:2" x14ac:dyDescent="0.25">
      <c r="A17061" t="s">
        <v>22026</v>
      </c>
      <c r="B17061">
        <v>1018986</v>
      </c>
    </row>
    <row r="17062" spans="1:2" x14ac:dyDescent="0.25">
      <c r="A17062" t="s">
        <v>22028</v>
      </c>
      <c r="B17062">
        <v>1018987</v>
      </c>
    </row>
    <row r="17063" spans="1:2" x14ac:dyDescent="0.25">
      <c r="A17063" t="s">
        <v>21991</v>
      </c>
      <c r="B17063">
        <v>1018988</v>
      </c>
    </row>
    <row r="17064" spans="1:2" x14ac:dyDescent="0.25">
      <c r="A17064" t="s">
        <v>22029</v>
      </c>
      <c r="B17064">
        <v>1018990</v>
      </c>
    </row>
    <row r="17065" spans="1:2" x14ac:dyDescent="0.25">
      <c r="A17065" t="s">
        <v>22030</v>
      </c>
      <c r="B17065">
        <v>1018991</v>
      </c>
    </row>
    <row r="17066" spans="1:2" x14ac:dyDescent="0.25">
      <c r="A17066" t="s">
        <v>9032</v>
      </c>
      <c r="B17066">
        <v>1018992</v>
      </c>
    </row>
    <row r="17067" spans="1:2" x14ac:dyDescent="0.25">
      <c r="A17067" t="s">
        <v>3823</v>
      </c>
      <c r="B17067">
        <v>1018993</v>
      </c>
    </row>
    <row r="17068" spans="1:2" x14ac:dyDescent="0.25">
      <c r="A17068" t="s">
        <v>22031</v>
      </c>
      <c r="B17068">
        <v>1018995</v>
      </c>
    </row>
    <row r="17069" spans="1:2" x14ac:dyDescent="0.25">
      <c r="A17069" t="s">
        <v>22032</v>
      </c>
      <c r="B17069">
        <v>1018996</v>
      </c>
    </row>
    <row r="17070" spans="1:2" x14ac:dyDescent="0.25">
      <c r="A17070" t="s">
        <v>12449</v>
      </c>
      <c r="B17070">
        <v>1018997</v>
      </c>
    </row>
    <row r="17071" spans="1:2" x14ac:dyDescent="0.25">
      <c r="A17071" t="s">
        <v>22025</v>
      </c>
      <c r="B17071">
        <v>1018998</v>
      </c>
    </row>
    <row r="17072" spans="1:2" x14ac:dyDescent="0.25">
      <c r="A17072" t="s">
        <v>22033</v>
      </c>
      <c r="B17072">
        <v>1018999</v>
      </c>
    </row>
    <row r="17073" spans="1:2" x14ac:dyDescent="0.25">
      <c r="A17073" t="s">
        <v>7431</v>
      </c>
      <c r="B17073">
        <v>1019000</v>
      </c>
    </row>
    <row r="17074" spans="1:2" x14ac:dyDescent="0.25">
      <c r="A17074" t="s">
        <v>9733</v>
      </c>
      <c r="B17074">
        <v>1019001</v>
      </c>
    </row>
    <row r="17075" spans="1:2" x14ac:dyDescent="0.25">
      <c r="A17075" t="s">
        <v>3998</v>
      </c>
      <c r="B17075">
        <v>1019002</v>
      </c>
    </row>
    <row r="17076" spans="1:2" x14ac:dyDescent="0.25">
      <c r="A17076" t="s">
        <v>18467</v>
      </c>
      <c r="B17076">
        <v>1019003</v>
      </c>
    </row>
    <row r="17077" spans="1:2" x14ac:dyDescent="0.25">
      <c r="A17077" t="s">
        <v>11805</v>
      </c>
      <c r="B17077">
        <v>1019004</v>
      </c>
    </row>
    <row r="17078" spans="1:2" x14ac:dyDescent="0.25">
      <c r="A17078" t="s">
        <v>3588</v>
      </c>
      <c r="B17078">
        <v>1019005</v>
      </c>
    </row>
    <row r="17079" spans="1:2" x14ac:dyDescent="0.25">
      <c r="A17079" t="s">
        <v>5529</v>
      </c>
      <c r="B17079">
        <v>1019006</v>
      </c>
    </row>
    <row r="17080" spans="1:2" x14ac:dyDescent="0.25">
      <c r="A17080" t="s">
        <v>22036</v>
      </c>
      <c r="B17080">
        <v>1019007</v>
      </c>
    </row>
    <row r="17081" spans="1:2" x14ac:dyDescent="0.25">
      <c r="A17081" t="s">
        <v>22034</v>
      </c>
      <c r="B17081">
        <v>1019008</v>
      </c>
    </row>
    <row r="17082" spans="1:2" x14ac:dyDescent="0.25">
      <c r="A17082" t="s">
        <v>22040</v>
      </c>
      <c r="B17082">
        <v>1019009</v>
      </c>
    </row>
    <row r="17083" spans="1:2" x14ac:dyDescent="0.25">
      <c r="A17083" t="s">
        <v>22037</v>
      </c>
      <c r="B17083">
        <v>1019010</v>
      </c>
    </row>
    <row r="17084" spans="1:2" x14ac:dyDescent="0.25">
      <c r="A17084" t="s">
        <v>12927</v>
      </c>
      <c r="B17084">
        <v>1019011</v>
      </c>
    </row>
    <row r="17085" spans="1:2" x14ac:dyDescent="0.25">
      <c r="A17085" t="s">
        <v>22039</v>
      </c>
      <c r="B17085">
        <v>1019012</v>
      </c>
    </row>
    <row r="17086" spans="1:2" x14ac:dyDescent="0.25">
      <c r="A17086" t="s">
        <v>1909</v>
      </c>
      <c r="B17086">
        <v>1019013</v>
      </c>
    </row>
    <row r="17087" spans="1:2" x14ac:dyDescent="0.25">
      <c r="A17087" t="s">
        <v>22042</v>
      </c>
      <c r="B17087">
        <v>1019014</v>
      </c>
    </row>
    <row r="17088" spans="1:2" x14ac:dyDescent="0.25">
      <c r="A17088" t="s">
        <v>9592</v>
      </c>
      <c r="B17088">
        <v>1019015</v>
      </c>
    </row>
    <row r="17089" spans="1:2" x14ac:dyDescent="0.25">
      <c r="A17089" t="s">
        <v>7647</v>
      </c>
      <c r="B17089">
        <v>1019016</v>
      </c>
    </row>
    <row r="17090" spans="1:2" x14ac:dyDescent="0.25">
      <c r="A17090" t="s">
        <v>4243</v>
      </c>
      <c r="B17090">
        <v>1019017</v>
      </c>
    </row>
    <row r="17091" spans="1:2" x14ac:dyDescent="0.25">
      <c r="A17091" t="s">
        <v>22038</v>
      </c>
      <c r="B17091">
        <v>1019018</v>
      </c>
    </row>
    <row r="17092" spans="1:2" x14ac:dyDescent="0.25">
      <c r="A17092" t="s">
        <v>22041</v>
      </c>
      <c r="B17092">
        <v>1019020</v>
      </c>
    </row>
    <row r="17093" spans="1:2" x14ac:dyDescent="0.25">
      <c r="A17093" t="s">
        <v>9257</v>
      </c>
      <c r="B17093">
        <v>1019021</v>
      </c>
    </row>
    <row r="17094" spans="1:2" x14ac:dyDescent="0.25">
      <c r="A17094" t="s">
        <v>11803</v>
      </c>
      <c r="B17094">
        <v>1019022</v>
      </c>
    </row>
    <row r="17095" spans="1:2" x14ac:dyDescent="0.25">
      <c r="A17095" t="s">
        <v>22044</v>
      </c>
      <c r="B17095">
        <v>1019023</v>
      </c>
    </row>
    <row r="17096" spans="1:2" x14ac:dyDescent="0.25">
      <c r="A17096" t="s">
        <v>22045</v>
      </c>
      <c r="B17096">
        <v>1019024</v>
      </c>
    </row>
    <row r="17097" spans="1:2" x14ac:dyDescent="0.25">
      <c r="A17097" t="s">
        <v>5020</v>
      </c>
      <c r="B17097">
        <v>1019025</v>
      </c>
    </row>
    <row r="17098" spans="1:2" x14ac:dyDescent="0.25">
      <c r="A17098" t="s">
        <v>15301</v>
      </c>
      <c r="B17098">
        <v>1019027</v>
      </c>
    </row>
    <row r="17099" spans="1:2" x14ac:dyDescent="0.25">
      <c r="A17099" t="s">
        <v>5448</v>
      </c>
      <c r="B17099">
        <v>1019028</v>
      </c>
    </row>
    <row r="17100" spans="1:2" x14ac:dyDescent="0.25">
      <c r="A17100" t="s">
        <v>12343</v>
      </c>
      <c r="B17100">
        <v>1019029</v>
      </c>
    </row>
    <row r="17101" spans="1:2" x14ac:dyDescent="0.25">
      <c r="A17101" t="s">
        <v>4928</v>
      </c>
      <c r="B17101">
        <v>1019030</v>
      </c>
    </row>
    <row r="17102" spans="1:2" x14ac:dyDescent="0.25">
      <c r="A17102" t="s">
        <v>22043</v>
      </c>
      <c r="B17102">
        <v>1019031</v>
      </c>
    </row>
    <row r="17103" spans="1:2" x14ac:dyDescent="0.25">
      <c r="A17103" t="s">
        <v>11133</v>
      </c>
      <c r="B17103">
        <v>1019032</v>
      </c>
    </row>
    <row r="17104" spans="1:2" x14ac:dyDescent="0.25">
      <c r="A17104" t="s">
        <v>22048</v>
      </c>
      <c r="B17104">
        <v>1019033</v>
      </c>
    </row>
    <row r="17105" spans="1:2" x14ac:dyDescent="0.25">
      <c r="A17105" t="s">
        <v>22047</v>
      </c>
      <c r="B17105">
        <v>1019034</v>
      </c>
    </row>
    <row r="17106" spans="1:2" x14ac:dyDescent="0.25">
      <c r="A17106" t="s">
        <v>22049</v>
      </c>
      <c r="B17106">
        <v>1019035</v>
      </c>
    </row>
    <row r="17107" spans="1:2" x14ac:dyDescent="0.25">
      <c r="A17107" t="s">
        <v>13326</v>
      </c>
      <c r="B17107">
        <v>1019036</v>
      </c>
    </row>
    <row r="17108" spans="1:2" x14ac:dyDescent="0.25">
      <c r="A17108" t="s">
        <v>16854</v>
      </c>
      <c r="B17108">
        <v>1019037</v>
      </c>
    </row>
    <row r="17109" spans="1:2" x14ac:dyDescent="0.25">
      <c r="A17109" t="s">
        <v>11894</v>
      </c>
      <c r="B17109">
        <v>1019038</v>
      </c>
    </row>
    <row r="17110" spans="1:2" x14ac:dyDescent="0.25">
      <c r="A17110" t="s">
        <v>9293</v>
      </c>
      <c r="B17110">
        <v>1019039</v>
      </c>
    </row>
    <row r="17111" spans="1:2" x14ac:dyDescent="0.25">
      <c r="A17111" t="s">
        <v>14504</v>
      </c>
      <c r="B17111">
        <v>1019040</v>
      </c>
    </row>
    <row r="17112" spans="1:2" x14ac:dyDescent="0.25">
      <c r="A17112" t="s">
        <v>7329</v>
      </c>
      <c r="B17112">
        <v>1019041</v>
      </c>
    </row>
    <row r="17113" spans="1:2" x14ac:dyDescent="0.25">
      <c r="A17113" t="s">
        <v>5294</v>
      </c>
      <c r="B17113">
        <v>1019042</v>
      </c>
    </row>
    <row r="17114" spans="1:2" x14ac:dyDescent="0.25">
      <c r="A17114" t="s">
        <v>22050</v>
      </c>
      <c r="B17114">
        <v>1019044</v>
      </c>
    </row>
    <row r="17115" spans="1:2" x14ac:dyDescent="0.25">
      <c r="A17115" t="s">
        <v>22046</v>
      </c>
      <c r="B17115">
        <v>1019045</v>
      </c>
    </row>
    <row r="17116" spans="1:2" x14ac:dyDescent="0.25">
      <c r="A17116" t="s">
        <v>1915</v>
      </c>
      <c r="B17116">
        <v>1019046</v>
      </c>
    </row>
    <row r="17117" spans="1:2" x14ac:dyDescent="0.25">
      <c r="A17117" t="s">
        <v>5310</v>
      </c>
      <c r="B17117">
        <v>1019047</v>
      </c>
    </row>
    <row r="17118" spans="1:2" x14ac:dyDescent="0.25">
      <c r="A17118" t="s">
        <v>22054</v>
      </c>
      <c r="B17118">
        <v>1019049</v>
      </c>
    </row>
    <row r="17119" spans="1:2" x14ac:dyDescent="0.25">
      <c r="A17119" t="s">
        <v>12891</v>
      </c>
      <c r="B17119">
        <v>1019050</v>
      </c>
    </row>
    <row r="17120" spans="1:2" x14ac:dyDescent="0.25">
      <c r="A17120" t="s">
        <v>22053</v>
      </c>
      <c r="B17120">
        <v>1019051</v>
      </c>
    </row>
    <row r="17121" spans="1:2" x14ac:dyDescent="0.25">
      <c r="A17121" t="s">
        <v>15079</v>
      </c>
      <c r="B17121">
        <v>1019052</v>
      </c>
    </row>
    <row r="17122" spans="1:2" x14ac:dyDescent="0.25">
      <c r="A17122" t="s">
        <v>7386</v>
      </c>
      <c r="B17122">
        <v>1019053</v>
      </c>
    </row>
    <row r="17123" spans="1:2" x14ac:dyDescent="0.25">
      <c r="A17123" t="s">
        <v>10807</v>
      </c>
      <c r="B17123">
        <v>1019054</v>
      </c>
    </row>
    <row r="17124" spans="1:2" x14ac:dyDescent="0.25">
      <c r="A17124" t="s">
        <v>22055</v>
      </c>
      <c r="B17124">
        <v>1019055</v>
      </c>
    </row>
    <row r="17125" spans="1:2" x14ac:dyDescent="0.25">
      <c r="A17125" t="s">
        <v>22057</v>
      </c>
      <c r="B17125">
        <v>1019057</v>
      </c>
    </row>
    <row r="17126" spans="1:2" x14ac:dyDescent="0.25">
      <c r="A17126" t="s">
        <v>85</v>
      </c>
      <c r="B17126">
        <v>1019058</v>
      </c>
    </row>
    <row r="17127" spans="1:2" x14ac:dyDescent="0.25">
      <c r="A17127" t="s">
        <v>22059</v>
      </c>
      <c r="B17127">
        <v>1019059</v>
      </c>
    </row>
    <row r="17128" spans="1:2" x14ac:dyDescent="0.25">
      <c r="A17128" t="s">
        <v>22058</v>
      </c>
      <c r="B17128">
        <v>1019061</v>
      </c>
    </row>
    <row r="17129" spans="1:2" x14ac:dyDescent="0.25">
      <c r="A17129" t="s">
        <v>22052</v>
      </c>
      <c r="B17129">
        <v>1019063</v>
      </c>
    </row>
    <row r="17130" spans="1:2" x14ac:dyDescent="0.25">
      <c r="A17130" t="s">
        <v>14866</v>
      </c>
      <c r="B17130">
        <v>1019064</v>
      </c>
    </row>
    <row r="17131" spans="1:2" x14ac:dyDescent="0.25">
      <c r="A17131" t="s">
        <v>22061</v>
      </c>
      <c r="B17131">
        <v>1019065</v>
      </c>
    </row>
    <row r="17132" spans="1:2" x14ac:dyDescent="0.25">
      <c r="A17132" t="s">
        <v>22056</v>
      </c>
      <c r="B17132">
        <v>1019066</v>
      </c>
    </row>
    <row r="17133" spans="1:2" x14ac:dyDescent="0.25">
      <c r="A17133" t="s">
        <v>22062</v>
      </c>
      <c r="B17133">
        <v>1019068</v>
      </c>
    </row>
    <row r="17134" spans="1:2" x14ac:dyDescent="0.25">
      <c r="A17134" t="s">
        <v>1148</v>
      </c>
      <c r="B17134">
        <v>1019070</v>
      </c>
    </row>
    <row r="17135" spans="1:2" x14ac:dyDescent="0.25">
      <c r="A17135" t="s">
        <v>22060</v>
      </c>
      <c r="B17135">
        <v>1019071</v>
      </c>
    </row>
    <row r="17136" spans="1:2" x14ac:dyDescent="0.25">
      <c r="A17136" t="s">
        <v>1194</v>
      </c>
      <c r="B17136">
        <v>1019072</v>
      </c>
    </row>
    <row r="17137" spans="1:2" x14ac:dyDescent="0.25">
      <c r="A17137" t="s">
        <v>22063</v>
      </c>
      <c r="B17137">
        <v>1019073</v>
      </c>
    </row>
    <row r="17138" spans="1:2" x14ac:dyDescent="0.25">
      <c r="A17138" t="s">
        <v>5416</v>
      </c>
      <c r="B17138">
        <v>1019075</v>
      </c>
    </row>
    <row r="17139" spans="1:2" x14ac:dyDescent="0.25">
      <c r="A17139" t="s">
        <v>22051</v>
      </c>
      <c r="B17139">
        <v>1019076</v>
      </c>
    </row>
    <row r="17140" spans="1:2" x14ac:dyDescent="0.25">
      <c r="A17140" t="s">
        <v>22064</v>
      </c>
      <c r="B17140">
        <v>1019077</v>
      </c>
    </row>
    <row r="17141" spans="1:2" x14ac:dyDescent="0.25">
      <c r="A17141" t="s">
        <v>12068</v>
      </c>
      <c r="B17141">
        <v>1019079</v>
      </c>
    </row>
    <row r="17142" spans="1:2" x14ac:dyDescent="0.25">
      <c r="A17142" t="s">
        <v>22066</v>
      </c>
      <c r="B17142">
        <v>1019080</v>
      </c>
    </row>
    <row r="17143" spans="1:2" x14ac:dyDescent="0.25">
      <c r="A17143" t="s">
        <v>22065</v>
      </c>
      <c r="B17143">
        <v>1019081</v>
      </c>
    </row>
    <row r="17144" spans="1:2" x14ac:dyDescent="0.25">
      <c r="A17144" t="s">
        <v>256</v>
      </c>
      <c r="B17144">
        <v>1019083</v>
      </c>
    </row>
    <row r="17145" spans="1:2" x14ac:dyDescent="0.25">
      <c r="A17145" t="s">
        <v>22069</v>
      </c>
      <c r="B17145">
        <v>1019084</v>
      </c>
    </row>
    <row r="17146" spans="1:2" x14ac:dyDescent="0.25">
      <c r="A17146" t="s">
        <v>22067</v>
      </c>
      <c r="B17146">
        <v>1019085</v>
      </c>
    </row>
    <row r="17147" spans="1:2" x14ac:dyDescent="0.25">
      <c r="A17147" t="s">
        <v>22068</v>
      </c>
      <c r="B17147">
        <v>1019086</v>
      </c>
    </row>
    <row r="17148" spans="1:2" x14ac:dyDescent="0.25">
      <c r="A17148" t="s">
        <v>10787</v>
      </c>
      <c r="B17148">
        <v>1019087</v>
      </c>
    </row>
    <row r="17149" spans="1:2" x14ac:dyDescent="0.25">
      <c r="A17149" t="s">
        <v>22070</v>
      </c>
      <c r="B17149">
        <v>1019088</v>
      </c>
    </row>
    <row r="17150" spans="1:2" x14ac:dyDescent="0.25">
      <c r="A17150" t="s">
        <v>17155</v>
      </c>
      <c r="B17150">
        <v>1019089</v>
      </c>
    </row>
    <row r="17151" spans="1:2" x14ac:dyDescent="0.25">
      <c r="A17151" t="s">
        <v>22071</v>
      </c>
      <c r="B17151">
        <v>1019091</v>
      </c>
    </row>
    <row r="17152" spans="1:2" x14ac:dyDescent="0.25">
      <c r="A17152" t="s">
        <v>15475</v>
      </c>
      <c r="B17152">
        <v>1019092</v>
      </c>
    </row>
    <row r="17153" spans="1:2" x14ac:dyDescent="0.25">
      <c r="A17153" t="s">
        <v>2973</v>
      </c>
      <c r="B17153">
        <v>1019093</v>
      </c>
    </row>
    <row r="17154" spans="1:2" x14ac:dyDescent="0.25">
      <c r="A17154" t="s">
        <v>22074</v>
      </c>
      <c r="B17154">
        <v>1019094</v>
      </c>
    </row>
    <row r="17155" spans="1:2" x14ac:dyDescent="0.25">
      <c r="A17155" t="s">
        <v>10952</v>
      </c>
      <c r="B17155">
        <v>1019095</v>
      </c>
    </row>
    <row r="17156" spans="1:2" x14ac:dyDescent="0.25">
      <c r="A17156" t="s">
        <v>1810</v>
      </c>
      <c r="B17156">
        <v>1019096</v>
      </c>
    </row>
    <row r="17157" spans="1:2" x14ac:dyDescent="0.25">
      <c r="A17157" t="s">
        <v>11467</v>
      </c>
      <c r="B17157">
        <v>1019097</v>
      </c>
    </row>
    <row r="17158" spans="1:2" x14ac:dyDescent="0.25">
      <c r="A17158" t="s">
        <v>6574</v>
      </c>
      <c r="B17158">
        <v>1019098</v>
      </c>
    </row>
    <row r="17159" spans="1:2" x14ac:dyDescent="0.25">
      <c r="A17159" t="s">
        <v>22076</v>
      </c>
      <c r="B17159">
        <v>1019099</v>
      </c>
    </row>
    <row r="17160" spans="1:2" x14ac:dyDescent="0.25">
      <c r="A17160" t="s">
        <v>22075</v>
      </c>
      <c r="B17160">
        <v>1019101</v>
      </c>
    </row>
    <row r="17161" spans="1:2" x14ac:dyDescent="0.25">
      <c r="A17161" t="s">
        <v>22080</v>
      </c>
      <c r="B17161">
        <v>1019102</v>
      </c>
    </row>
    <row r="17162" spans="1:2" x14ac:dyDescent="0.25">
      <c r="A17162" t="s">
        <v>22081</v>
      </c>
      <c r="B17162">
        <v>1019103</v>
      </c>
    </row>
    <row r="17163" spans="1:2" x14ac:dyDescent="0.25">
      <c r="A17163" t="s">
        <v>1715</v>
      </c>
      <c r="B17163">
        <v>1019105</v>
      </c>
    </row>
    <row r="17164" spans="1:2" x14ac:dyDescent="0.25">
      <c r="A17164" t="s">
        <v>21092</v>
      </c>
      <c r="B17164">
        <v>1019106</v>
      </c>
    </row>
    <row r="17165" spans="1:2" x14ac:dyDescent="0.25">
      <c r="A17165" t="s">
        <v>22073</v>
      </c>
      <c r="B17165">
        <v>1019107</v>
      </c>
    </row>
    <row r="17166" spans="1:2" x14ac:dyDescent="0.25">
      <c r="A17166" t="s">
        <v>3043</v>
      </c>
      <c r="B17166">
        <v>1019109</v>
      </c>
    </row>
    <row r="17167" spans="1:2" x14ac:dyDescent="0.25">
      <c r="A17167" t="s">
        <v>6799</v>
      </c>
      <c r="B17167">
        <v>1019110</v>
      </c>
    </row>
    <row r="17168" spans="1:2" x14ac:dyDescent="0.25">
      <c r="A17168" t="s">
        <v>4074</v>
      </c>
      <c r="B17168">
        <v>1019111</v>
      </c>
    </row>
    <row r="17169" spans="1:2" x14ac:dyDescent="0.25">
      <c r="A17169" t="s">
        <v>22078</v>
      </c>
      <c r="B17169">
        <v>1019112</v>
      </c>
    </row>
    <row r="17170" spans="1:2" x14ac:dyDescent="0.25">
      <c r="A17170" t="s">
        <v>2352</v>
      </c>
      <c r="B17170">
        <v>1019113</v>
      </c>
    </row>
    <row r="17171" spans="1:2" x14ac:dyDescent="0.25">
      <c r="A17171" t="s">
        <v>22082</v>
      </c>
      <c r="B17171">
        <v>1019115</v>
      </c>
    </row>
    <row r="17172" spans="1:2" x14ac:dyDescent="0.25">
      <c r="A17172" t="s">
        <v>22079</v>
      </c>
      <c r="B17172">
        <v>1019116</v>
      </c>
    </row>
    <row r="17173" spans="1:2" x14ac:dyDescent="0.25">
      <c r="A17173" t="s">
        <v>12432</v>
      </c>
      <c r="B17173">
        <v>1019117</v>
      </c>
    </row>
    <row r="17174" spans="1:2" x14ac:dyDescent="0.25">
      <c r="A17174" t="s">
        <v>22085</v>
      </c>
      <c r="B17174">
        <v>1019118</v>
      </c>
    </row>
    <row r="17175" spans="1:2" x14ac:dyDescent="0.25">
      <c r="A17175" t="s">
        <v>22077</v>
      </c>
      <c r="B17175">
        <v>1019119</v>
      </c>
    </row>
    <row r="17176" spans="1:2" x14ac:dyDescent="0.25">
      <c r="A17176" t="s">
        <v>2511</v>
      </c>
      <c r="B17176">
        <v>1019120</v>
      </c>
    </row>
    <row r="17177" spans="1:2" x14ac:dyDescent="0.25">
      <c r="A17177" t="s">
        <v>12066</v>
      </c>
      <c r="B17177">
        <v>1019122</v>
      </c>
    </row>
    <row r="17178" spans="1:2" x14ac:dyDescent="0.25">
      <c r="A17178" t="s">
        <v>11491</v>
      </c>
      <c r="B17178">
        <v>1019123</v>
      </c>
    </row>
    <row r="17179" spans="1:2" x14ac:dyDescent="0.25">
      <c r="A17179" t="s">
        <v>22086</v>
      </c>
      <c r="B17179">
        <v>1019124</v>
      </c>
    </row>
    <row r="17180" spans="1:2" x14ac:dyDescent="0.25">
      <c r="A17180" t="s">
        <v>22088</v>
      </c>
      <c r="B17180">
        <v>1019126</v>
      </c>
    </row>
    <row r="17181" spans="1:2" x14ac:dyDescent="0.25">
      <c r="A17181" t="s">
        <v>20215</v>
      </c>
      <c r="B17181">
        <v>1019127</v>
      </c>
    </row>
    <row r="17182" spans="1:2" x14ac:dyDescent="0.25">
      <c r="A17182" t="s">
        <v>22092</v>
      </c>
      <c r="B17182">
        <v>1019128</v>
      </c>
    </row>
    <row r="17183" spans="1:2" x14ac:dyDescent="0.25">
      <c r="A17183" t="s">
        <v>10336</v>
      </c>
      <c r="B17183">
        <v>1019129</v>
      </c>
    </row>
    <row r="17184" spans="1:2" x14ac:dyDescent="0.25">
      <c r="A17184" t="s">
        <v>22093</v>
      </c>
      <c r="B17184">
        <v>1019130</v>
      </c>
    </row>
    <row r="17185" spans="1:2" x14ac:dyDescent="0.25">
      <c r="A17185" t="s">
        <v>22100</v>
      </c>
      <c r="B17185">
        <v>1019131</v>
      </c>
    </row>
    <row r="17186" spans="1:2" x14ac:dyDescent="0.25">
      <c r="A17186" t="s">
        <v>658</v>
      </c>
      <c r="B17186">
        <v>1019132</v>
      </c>
    </row>
    <row r="17187" spans="1:2" x14ac:dyDescent="0.25">
      <c r="A17187" t="s">
        <v>22096</v>
      </c>
      <c r="B17187">
        <v>1019134</v>
      </c>
    </row>
    <row r="17188" spans="1:2" x14ac:dyDescent="0.25">
      <c r="A17188" t="s">
        <v>5908</v>
      </c>
      <c r="B17188">
        <v>1019135</v>
      </c>
    </row>
    <row r="17189" spans="1:2" x14ac:dyDescent="0.25">
      <c r="A17189" t="s">
        <v>22095</v>
      </c>
      <c r="B17189">
        <v>1019136</v>
      </c>
    </row>
    <row r="17190" spans="1:2" x14ac:dyDescent="0.25">
      <c r="A17190" t="s">
        <v>22098</v>
      </c>
      <c r="B17190">
        <v>1019137</v>
      </c>
    </row>
    <row r="17191" spans="1:2" x14ac:dyDescent="0.25">
      <c r="A17191" t="s">
        <v>22099</v>
      </c>
      <c r="B17191">
        <v>1019138</v>
      </c>
    </row>
    <row r="17192" spans="1:2" x14ac:dyDescent="0.25">
      <c r="A17192" t="s">
        <v>22084</v>
      </c>
      <c r="B17192">
        <v>1019139</v>
      </c>
    </row>
    <row r="17193" spans="1:2" x14ac:dyDescent="0.25">
      <c r="A17193" t="s">
        <v>6260</v>
      </c>
      <c r="B17193">
        <v>1019140</v>
      </c>
    </row>
    <row r="17194" spans="1:2" x14ac:dyDescent="0.25">
      <c r="A17194" t="s">
        <v>22107</v>
      </c>
      <c r="B17194">
        <v>1019141</v>
      </c>
    </row>
    <row r="17195" spans="1:2" x14ac:dyDescent="0.25">
      <c r="A17195" t="s">
        <v>22108</v>
      </c>
      <c r="B17195">
        <v>1019142</v>
      </c>
    </row>
    <row r="17196" spans="1:2" x14ac:dyDescent="0.25">
      <c r="A17196" t="s">
        <v>22105</v>
      </c>
      <c r="B17196">
        <v>1019143</v>
      </c>
    </row>
    <row r="17197" spans="1:2" x14ac:dyDescent="0.25">
      <c r="A17197" t="s">
        <v>22106</v>
      </c>
      <c r="B17197">
        <v>1019144</v>
      </c>
    </row>
    <row r="17198" spans="1:2" x14ac:dyDescent="0.25">
      <c r="A17198" t="s">
        <v>22091</v>
      </c>
      <c r="B17198">
        <v>1019145</v>
      </c>
    </row>
    <row r="17199" spans="1:2" x14ac:dyDescent="0.25">
      <c r="A17199" t="s">
        <v>19352</v>
      </c>
      <c r="B17199">
        <v>1019146</v>
      </c>
    </row>
    <row r="17200" spans="1:2" x14ac:dyDescent="0.25">
      <c r="A17200" t="s">
        <v>7426</v>
      </c>
      <c r="B17200">
        <v>1019148</v>
      </c>
    </row>
    <row r="17201" spans="1:2" x14ac:dyDescent="0.25">
      <c r="A17201" t="s">
        <v>22102</v>
      </c>
      <c r="B17201">
        <v>1019149</v>
      </c>
    </row>
    <row r="17202" spans="1:2" x14ac:dyDescent="0.25">
      <c r="A17202" t="s">
        <v>22104</v>
      </c>
      <c r="B17202">
        <v>1019150</v>
      </c>
    </row>
    <row r="17203" spans="1:2" x14ac:dyDescent="0.25">
      <c r="A17203" t="s">
        <v>22113</v>
      </c>
      <c r="B17203">
        <v>1019151</v>
      </c>
    </row>
    <row r="17204" spans="1:2" x14ac:dyDescent="0.25">
      <c r="A17204" t="s">
        <v>15697</v>
      </c>
      <c r="B17204">
        <v>1019152</v>
      </c>
    </row>
    <row r="17205" spans="1:2" x14ac:dyDescent="0.25">
      <c r="A17205" t="s">
        <v>22114</v>
      </c>
      <c r="B17205">
        <v>1019153</v>
      </c>
    </row>
    <row r="17206" spans="1:2" x14ac:dyDescent="0.25">
      <c r="A17206" t="s">
        <v>22115</v>
      </c>
      <c r="B17206">
        <v>1019155</v>
      </c>
    </row>
    <row r="17207" spans="1:2" x14ac:dyDescent="0.25">
      <c r="A17207" t="s">
        <v>22116</v>
      </c>
      <c r="B17207">
        <v>1019156</v>
      </c>
    </row>
    <row r="17208" spans="1:2" x14ac:dyDescent="0.25">
      <c r="A17208" t="s">
        <v>22121</v>
      </c>
      <c r="B17208">
        <v>1019157</v>
      </c>
    </row>
    <row r="17209" spans="1:2" x14ac:dyDescent="0.25">
      <c r="A17209" t="s">
        <v>22118</v>
      </c>
      <c r="B17209">
        <v>1019158</v>
      </c>
    </row>
    <row r="17210" spans="1:2" x14ac:dyDescent="0.25">
      <c r="A17210" t="s">
        <v>16744</v>
      </c>
      <c r="B17210">
        <v>1019159</v>
      </c>
    </row>
    <row r="17211" spans="1:2" x14ac:dyDescent="0.25">
      <c r="A17211" t="s">
        <v>9374</v>
      </c>
      <c r="B17211">
        <v>1019160</v>
      </c>
    </row>
    <row r="17212" spans="1:2" x14ac:dyDescent="0.25">
      <c r="A17212" t="s">
        <v>22103</v>
      </c>
      <c r="B17212">
        <v>1019161</v>
      </c>
    </row>
    <row r="17213" spans="1:2" x14ac:dyDescent="0.25">
      <c r="A17213" t="s">
        <v>22112</v>
      </c>
      <c r="B17213">
        <v>1019162</v>
      </c>
    </row>
    <row r="17214" spans="1:2" x14ac:dyDescent="0.25">
      <c r="A17214" t="s">
        <v>9528</v>
      </c>
      <c r="B17214">
        <v>1019164</v>
      </c>
    </row>
    <row r="17215" spans="1:2" x14ac:dyDescent="0.25">
      <c r="A17215" t="s">
        <v>22125</v>
      </c>
      <c r="B17215">
        <v>1019165</v>
      </c>
    </row>
    <row r="17216" spans="1:2" x14ac:dyDescent="0.25">
      <c r="A17216" t="s">
        <v>22122</v>
      </c>
      <c r="B17216">
        <v>1019166</v>
      </c>
    </row>
    <row r="17217" spans="1:2" x14ac:dyDescent="0.25">
      <c r="A17217" t="s">
        <v>22123</v>
      </c>
      <c r="B17217">
        <v>1019167</v>
      </c>
    </row>
    <row r="17218" spans="1:2" x14ac:dyDescent="0.25">
      <c r="A17218" t="s">
        <v>22094</v>
      </c>
      <c r="B17218">
        <v>1019168</v>
      </c>
    </row>
    <row r="17219" spans="1:2" x14ac:dyDescent="0.25">
      <c r="A17219" t="s">
        <v>22117</v>
      </c>
      <c r="B17219">
        <v>1019169</v>
      </c>
    </row>
    <row r="17220" spans="1:2" x14ac:dyDescent="0.25">
      <c r="A17220" t="s">
        <v>22124</v>
      </c>
      <c r="B17220">
        <v>1019170</v>
      </c>
    </row>
    <row r="17221" spans="1:2" x14ac:dyDescent="0.25">
      <c r="A17221" t="s">
        <v>22128</v>
      </c>
      <c r="B17221">
        <v>1019171</v>
      </c>
    </row>
    <row r="17222" spans="1:2" x14ac:dyDescent="0.25">
      <c r="A17222" t="s">
        <v>22130</v>
      </c>
      <c r="B17222">
        <v>1019172</v>
      </c>
    </row>
    <row r="17223" spans="1:2" x14ac:dyDescent="0.25">
      <c r="A17223" t="s">
        <v>22131</v>
      </c>
      <c r="B17223">
        <v>1019173</v>
      </c>
    </row>
    <row r="17224" spans="1:2" x14ac:dyDescent="0.25">
      <c r="A17224" t="s">
        <v>22134</v>
      </c>
      <c r="B17224">
        <v>1019174</v>
      </c>
    </row>
    <row r="17225" spans="1:2" x14ac:dyDescent="0.25">
      <c r="A17225" t="s">
        <v>13400</v>
      </c>
      <c r="B17225">
        <v>1019175</v>
      </c>
    </row>
    <row r="17226" spans="1:2" x14ac:dyDescent="0.25">
      <c r="A17226" t="s">
        <v>22137</v>
      </c>
      <c r="B17226">
        <v>1019176</v>
      </c>
    </row>
    <row r="17227" spans="1:2" x14ac:dyDescent="0.25">
      <c r="A17227" t="s">
        <v>21941</v>
      </c>
      <c r="B17227">
        <v>1019177</v>
      </c>
    </row>
    <row r="17228" spans="1:2" x14ac:dyDescent="0.25">
      <c r="A17228" t="s">
        <v>22139</v>
      </c>
      <c r="B17228">
        <v>1019179</v>
      </c>
    </row>
    <row r="17229" spans="1:2" x14ac:dyDescent="0.25">
      <c r="A17229" t="s">
        <v>22144</v>
      </c>
      <c r="B17229">
        <v>1019180</v>
      </c>
    </row>
    <row r="17230" spans="1:2" x14ac:dyDescent="0.25">
      <c r="A17230" t="s">
        <v>22145</v>
      </c>
      <c r="B17230">
        <v>1019181</v>
      </c>
    </row>
    <row r="17231" spans="1:2" x14ac:dyDescent="0.25">
      <c r="A17231" t="s">
        <v>22146</v>
      </c>
      <c r="B17231">
        <v>1019182</v>
      </c>
    </row>
    <row r="17232" spans="1:2" x14ac:dyDescent="0.25">
      <c r="A17232" t="s">
        <v>22149</v>
      </c>
      <c r="B17232">
        <v>1019183</v>
      </c>
    </row>
    <row r="17233" spans="1:2" x14ac:dyDescent="0.25">
      <c r="A17233" t="s">
        <v>12508</v>
      </c>
      <c r="B17233">
        <v>1019184</v>
      </c>
    </row>
    <row r="17234" spans="1:2" x14ac:dyDescent="0.25">
      <c r="A17234" t="s">
        <v>22143</v>
      </c>
      <c r="B17234">
        <v>1019186</v>
      </c>
    </row>
    <row r="17235" spans="1:2" x14ac:dyDescent="0.25">
      <c r="A17235" t="s">
        <v>22138</v>
      </c>
      <c r="B17235">
        <v>1019187</v>
      </c>
    </row>
    <row r="17236" spans="1:2" x14ac:dyDescent="0.25">
      <c r="A17236" t="s">
        <v>16631</v>
      </c>
      <c r="B17236">
        <v>1019188</v>
      </c>
    </row>
    <row r="17237" spans="1:2" x14ac:dyDescent="0.25">
      <c r="A17237" t="s">
        <v>22136</v>
      </c>
      <c r="B17237">
        <v>1019189</v>
      </c>
    </row>
    <row r="17238" spans="1:2" x14ac:dyDescent="0.25">
      <c r="A17238" t="s">
        <v>22140</v>
      </c>
      <c r="B17238">
        <v>1019190</v>
      </c>
    </row>
    <row r="17239" spans="1:2" x14ac:dyDescent="0.25">
      <c r="A17239" t="s">
        <v>1646</v>
      </c>
      <c r="B17239">
        <v>1019191</v>
      </c>
    </row>
    <row r="17240" spans="1:2" x14ac:dyDescent="0.25">
      <c r="A17240" t="s">
        <v>22127</v>
      </c>
      <c r="B17240">
        <v>1019193</v>
      </c>
    </row>
    <row r="17241" spans="1:2" x14ac:dyDescent="0.25">
      <c r="A17241" t="s">
        <v>22141</v>
      </c>
      <c r="B17241">
        <v>1019194</v>
      </c>
    </row>
    <row r="17242" spans="1:2" x14ac:dyDescent="0.25">
      <c r="A17242" t="s">
        <v>22153</v>
      </c>
      <c r="B17242">
        <v>1019195</v>
      </c>
    </row>
    <row r="17243" spans="1:2" x14ac:dyDescent="0.25">
      <c r="A17243" t="s">
        <v>22135</v>
      </c>
      <c r="B17243">
        <v>1019196</v>
      </c>
    </row>
    <row r="17244" spans="1:2" x14ac:dyDescent="0.25">
      <c r="A17244" t="s">
        <v>22132</v>
      </c>
      <c r="B17244">
        <v>1019197</v>
      </c>
    </row>
    <row r="17245" spans="1:2" x14ac:dyDescent="0.25">
      <c r="A17245" t="s">
        <v>16759</v>
      </c>
      <c r="B17245">
        <v>1019198</v>
      </c>
    </row>
    <row r="17246" spans="1:2" x14ac:dyDescent="0.25">
      <c r="A17246" t="s">
        <v>22160</v>
      </c>
      <c r="B17246">
        <v>1019199</v>
      </c>
    </row>
    <row r="17247" spans="1:2" x14ac:dyDescent="0.25">
      <c r="A17247" t="s">
        <v>22151</v>
      </c>
      <c r="B17247">
        <v>1019200</v>
      </c>
    </row>
    <row r="17248" spans="1:2" x14ac:dyDescent="0.25">
      <c r="A17248" t="s">
        <v>4938</v>
      </c>
      <c r="B17248">
        <v>1019201</v>
      </c>
    </row>
    <row r="17249" spans="1:2" x14ac:dyDescent="0.25">
      <c r="A17249" t="s">
        <v>22156</v>
      </c>
      <c r="B17249">
        <v>1019202</v>
      </c>
    </row>
    <row r="17250" spans="1:2" x14ac:dyDescent="0.25">
      <c r="A17250" t="s">
        <v>22109</v>
      </c>
      <c r="B17250">
        <v>1019203</v>
      </c>
    </row>
    <row r="17251" spans="1:2" x14ac:dyDescent="0.25">
      <c r="A17251" t="s">
        <v>22161</v>
      </c>
      <c r="B17251">
        <v>1019204</v>
      </c>
    </row>
    <row r="17252" spans="1:2" x14ac:dyDescent="0.25">
      <c r="A17252" t="s">
        <v>13629</v>
      </c>
      <c r="B17252">
        <v>1019207</v>
      </c>
    </row>
    <row r="17253" spans="1:2" x14ac:dyDescent="0.25">
      <c r="A17253" t="s">
        <v>22164</v>
      </c>
      <c r="B17253">
        <v>1019208</v>
      </c>
    </row>
    <row r="17254" spans="1:2" x14ac:dyDescent="0.25">
      <c r="A17254" t="s">
        <v>22159</v>
      </c>
      <c r="B17254">
        <v>1019209</v>
      </c>
    </row>
    <row r="17255" spans="1:2" x14ac:dyDescent="0.25">
      <c r="A17255" t="s">
        <v>4783</v>
      </c>
      <c r="B17255">
        <v>1019210</v>
      </c>
    </row>
    <row r="17256" spans="1:2" x14ac:dyDescent="0.25">
      <c r="A17256" t="s">
        <v>22150</v>
      </c>
      <c r="B17256">
        <v>1019211</v>
      </c>
    </row>
    <row r="17257" spans="1:2" x14ac:dyDescent="0.25">
      <c r="A17257" t="s">
        <v>22147</v>
      </c>
      <c r="B17257">
        <v>1019212</v>
      </c>
    </row>
    <row r="17258" spans="1:2" x14ac:dyDescent="0.25">
      <c r="A17258" t="s">
        <v>22154</v>
      </c>
      <c r="B17258">
        <v>1019213</v>
      </c>
    </row>
    <row r="17259" spans="1:2" x14ac:dyDescent="0.25">
      <c r="A17259" t="s">
        <v>22158</v>
      </c>
      <c r="B17259">
        <v>1019214</v>
      </c>
    </row>
    <row r="17260" spans="1:2" x14ac:dyDescent="0.25">
      <c r="A17260" t="s">
        <v>22155</v>
      </c>
      <c r="B17260">
        <v>1019215</v>
      </c>
    </row>
    <row r="17261" spans="1:2" x14ac:dyDescent="0.25">
      <c r="A17261" t="s">
        <v>8017</v>
      </c>
      <c r="B17261">
        <v>1019216</v>
      </c>
    </row>
    <row r="17262" spans="1:2" x14ac:dyDescent="0.25">
      <c r="A17262" t="s">
        <v>22162</v>
      </c>
      <c r="B17262">
        <v>1019218</v>
      </c>
    </row>
    <row r="17263" spans="1:2" x14ac:dyDescent="0.25">
      <c r="A17263" t="s">
        <v>22089</v>
      </c>
      <c r="B17263">
        <v>1019219</v>
      </c>
    </row>
    <row r="17264" spans="1:2" x14ac:dyDescent="0.25">
      <c r="A17264" t="s">
        <v>10051</v>
      </c>
      <c r="B17264">
        <v>1019220</v>
      </c>
    </row>
    <row r="17265" spans="1:2" x14ac:dyDescent="0.25">
      <c r="A17265" t="s">
        <v>22168</v>
      </c>
      <c r="B17265">
        <v>1019221</v>
      </c>
    </row>
    <row r="17266" spans="1:2" x14ac:dyDescent="0.25">
      <c r="A17266" t="s">
        <v>22126</v>
      </c>
      <c r="B17266">
        <v>1019222</v>
      </c>
    </row>
    <row r="17267" spans="1:2" x14ac:dyDescent="0.25">
      <c r="A17267" t="s">
        <v>22163</v>
      </c>
      <c r="B17267">
        <v>1019223</v>
      </c>
    </row>
    <row r="17268" spans="1:2" x14ac:dyDescent="0.25">
      <c r="A17268" t="s">
        <v>22166</v>
      </c>
      <c r="B17268">
        <v>1019224</v>
      </c>
    </row>
    <row r="17269" spans="1:2" x14ac:dyDescent="0.25">
      <c r="A17269" t="s">
        <v>22083</v>
      </c>
      <c r="B17269">
        <v>1019225</v>
      </c>
    </row>
    <row r="17270" spans="1:2" x14ac:dyDescent="0.25">
      <c r="A17270" t="s">
        <v>22172</v>
      </c>
      <c r="B17270">
        <v>1019227</v>
      </c>
    </row>
    <row r="17271" spans="1:2" x14ac:dyDescent="0.25">
      <c r="A17271" t="s">
        <v>22169</v>
      </c>
      <c r="B17271">
        <v>1019228</v>
      </c>
    </row>
    <row r="17272" spans="1:2" x14ac:dyDescent="0.25">
      <c r="A17272" t="s">
        <v>22119</v>
      </c>
      <c r="B17272">
        <v>1019230</v>
      </c>
    </row>
    <row r="17273" spans="1:2" x14ac:dyDescent="0.25">
      <c r="A17273" t="s">
        <v>22157</v>
      </c>
      <c r="B17273">
        <v>1019231</v>
      </c>
    </row>
    <row r="17274" spans="1:2" x14ac:dyDescent="0.25">
      <c r="A17274" t="s">
        <v>22170</v>
      </c>
      <c r="B17274">
        <v>1019232</v>
      </c>
    </row>
    <row r="17275" spans="1:2" x14ac:dyDescent="0.25">
      <c r="A17275" t="s">
        <v>22167</v>
      </c>
      <c r="B17275">
        <v>1019233</v>
      </c>
    </row>
    <row r="17276" spans="1:2" x14ac:dyDescent="0.25">
      <c r="A17276" t="s">
        <v>8776</v>
      </c>
      <c r="B17276">
        <v>1019234</v>
      </c>
    </row>
    <row r="17277" spans="1:2" x14ac:dyDescent="0.25">
      <c r="A17277" t="s">
        <v>22175</v>
      </c>
      <c r="B17277">
        <v>1019235</v>
      </c>
    </row>
    <row r="17278" spans="1:2" x14ac:dyDescent="0.25">
      <c r="A17278" t="s">
        <v>22176</v>
      </c>
      <c r="B17278">
        <v>1019236</v>
      </c>
    </row>
    <row r="17279" spans="1:2" x14ac:dyDescent="0.25">
      <c r="A17279" t="s">
        <v>2985</v>
      </c>
      <c r="B17279">
        <v>1019237</v>
      </c>
    </row>
    <row r="17280" spans="1:2" x14ac:dyDescent="0.25">
      <c r="A17280" t="s">
        <v>12728</v>
      </c>
      <c r="B17280">
        <v>1019238</v>
      </c>
    </row>
    <row r="17281" spans="1:2" x14ac:dyDescent="0.25">
      <c r="A17281" t="s">
        <v>22181</v>
      </c>
      <c r="B17281">
        <v>1019239</v>
      </c>
    </row>
    <row r="17282" spans="1:2" x14ac:dyDescent="0.25">
      <c r="A17282" t="s">
        <v>22174</v>
      </c>
      <c r="B17282">
        <v>1019241</v>
      </c>
    </row>
    <row r="17283" spans="1:2" x14ac:dyDescent="0.25">
      <c r="A17283" t="s">
        <v>22185</v>
      </c>
      <c r="B17283">
        <v>1019242</v>
      </c>
    </row>
    <row r="17284" spans="1:2" x14ac:dyDescent="0.25">
      <c r="A17284" t="s">
        <v>8357</v>
      </c>
      <c r="B17284">
        <v>1019243</v>
      </c>
    </row>
    <row r="17285" spans="1:2" x14ac:dyDescent="0.25">
      <c r="A17285" t="s">
        <v>22183</v>
      </c>
      <c r="B17285">
        <v>1019244</v>
      </c>
    </row>
    <row r="17286" spans="1:2" x14ac:dyDescent="0.25">
      <c r="A17286" t="s">
        <v>22087</v>
      </c>
      <c r="B17286">
        <v>1019245</v>
      </c>
    </row>
    <row r="17287" spans="1:2" x14ac:dyDescent="0.25">
      <c r="A17287" t="s">
        <v>22173</v>
      </c>
      <c r="B17287">
        <v>1019247</v>
      </c>
    </row>
    <row r="17288" spans="1:2" x14ac:dyDescent="0.25">
      <c r="A17288" t="s">
        <v>22111</v>
      </c>
      <c r="B17288">
        <v>1019248</v>
      </c>
    </row>
    <row r="17289" spans="1:2" x14ac:dyDescent="0.25">
      <c r="A17289" t="s">
        <v>22186</v>
      </c>
      <c r="B17289">
        <v>1019250</v>
      </c>
    </row>
    <row r="17290" spans="1:2" x14ac:dyDescent="0.25">
      <c r="A17290" t="s">
        <v>22177</v>
      </c>
      <c r="B17290">
        <v>1019251</v>
      </c>
    </row>
    <row r="17291" spans="1:2" x14ac:dyDescent="0.25">
      <c r="A17291" t="s">
        <v>22191</v>
      </c>
      <c r="B17291">
        <v>1019252</v>
      </c>
    </row>
    <row r="17292" spans="1:2" x14ac:dyDescent="0.25">
      <c r="A17292" t="s">
        <v>9751</v>
      </c>
      <c r="B17292">
        <v>1019253</v>
      </c>
    </row>
    <row r="17293" spans="1:2" x14ac:dyDescent="0.25">
      <c r="A17293" t="s">
        <v>22193</v>
      </c>
      <c r="B17293">
        <v>1019254</v>
      </c>
    </row>
    <row r="17294" spans="1:2" x14ac:dyDescent="0.25">
      <c r="A17294" t="s">
        <v>21593</v>
      </c>
      <c r="B17294">
        <v>1019255</v>
      </c>
    </row>
    <row r="17295" spans="1:2" x14ac:dyDescent="0.25">
      <c r="A17295" t="s">
        <v>22192</v>
      </c>
      <c r="B17295">
        <v>1019256</v>
      </c>
    </row>
    <row r="17296" spans="1:2" x14ac:dyDescent="0.25">
      <c r="A17296" t="s">
        <v>22179</v>
      </c>
      <c r="B17296">
        <v>1019257</v>
      </c>
    </row>
    <row r="17297" spans="1:2" x14ac:dyDescent="0.25">
      <c r="A17297" t="s">
        <v>14947</v>
      </c>
      <c r="B17297">
        <v>1019258</v>
      </c>
    </row>
    <row r="17298" spans="1:2" x14ac:dyDescent="0.25">
      <c r="A17298" t="s">
        <v>22190</v>
      </c>
      <c r="B17298">
        <v>1019259</v>
      </c>
    </row>
    <row r="17299" spans="1:2" x14ac:dyDescent="0.25">
      <c r="A17299" t="s">
        <v>22195</v>
      </c>
      <c r="B17299">
        <v>1019260</v>
      </c>
    </row>
    <row r="17300" spans="1:2" x14ac:dyDescent="0.25">
      <c r="A17300" t="s">
        <v>22187</v>
      </c>
      <c r="B17300">
        <v>1019261</v>
      </c>
    </row>
    <row r="17301" spans="1:2" x14ac:dyDescent="0.25">
      <c r="A17301" t="s">
        <v>22196</v>
      </c>
      <c r="B17301">
        <v>1019262</v>
      </c>
    </row>
    <row r="17302" spans="1:2" x14ac:dyDescent="0.25">
      <c r="A17302" t="s">
        <v>22152</v>
      </c>
      <c r="B17302">
        <v>1019263</v>
      </c>
    </row>
    <row r="17303" spans="1:2" x14ac:dyDescent="0.25">
      <c r="A17303" t="s">
        <v>8550</v>
      </c>
      <c r="B17303">
        <v>1019264</v>
      </c>
    </row>
    <row r="17304" spans="1:2" x14ac:dyDescent="0.25">
      <c r="A17304" t="s">
        <v>22184</v>
      </c>
      <c r="B17304">
        <v>1019265</v>
      </c>
    </row>
    <row r="17305" spans="1:2" x14ac:dyDescent="0.25">
      <c r="A17305" t="s">
        <v>22198</v>
      </c>
      <c r="B17305">
        <v>1019266</v>
      </c>
    </row>
    <row r="17306" spans="1:2" x14ac:dyDescent="0.25">
      <c r="A17306" t="s">
        <v>22194</v>
      </c>
      <c r="B17306">
        <v>1019267</v>
      </c>
    </row>
    <row r="17307" spans="1:2" x14ac:dyDescent="0.25">
      <c r="A17307" t="s">
        <v>22199</v>
      </c>
      <c r="B17307">
        <v>1019268</v>
      </c>
    </row>
    <row r="17308" spans="1:2" x14ac:dyDescent="0.25">
      <c r="A17308" t="s">
        <v>13827</v>
      </c>
      <c r="B17308">
        <v>1019269</v>
      </c>
    </row>
    <row r="17309" spans="1:2" x14ac:dyDescent="0.25">
      <c r="A17309" t="s">
        <v>22171</v>
      </c>
      <c r="B17309">
        <v>1019270</v>
      </c>
    </row>
    <row r="17310" spans="1:2" x14ac:dyDescent="0.25">
      <c r="A17310" t="s">
        <v>22200</v>
      </c>
      <c r="B17310">
        <v>1019271</v>
      </c>
    </row>
    <row r="17311" spans="1:2" x14ac:dyDescent="0.25">
      <c r="A17311" t="s">
        <v>22180</v>
      </c>
      <c r="B17311">
        <v>1019272</v>
      </c>
    </row>
    <row r="17312" spans="1:2" x14ac:dyDescent="0.25">
      <c r="A17312" t="s">
        <v>22178</v>
      </c>
      <c r="B17312">
        <v>1019273</v>
      </c>
    </row>
    <row r="17313" spans="1:2" x14ac:dyDescent="0.25">
      <c r="A17313" t="s">
        <v>22188</v>
      </c>
      <c r="B17313">
        <v>1019274</v>
      </c>
    </row>
    <row r="17314" spans="1:2" x14ac:dyDescent="0.25">
      <c r="A17314" t="s">
        <v>12841</v>
      </c>
      <c r="B17314">
        <v>1019275</v>
      </c>
    </row>
    <row r="17315" spans="1:2" x14ac:dyDescent="0.25">
      <c r="A17315" t="s">
        <v>22201</v>
      </c>
      <c r="B17315">
        <v>1019276</v>
      </c>
    </row>
    <row r="17316" spans="1:2" x14ac:dyDescent="0.25">
      <c r="A17316" t="s">
        <v>10474</v>
      </c>
      <c r="B17316">
        <v>1019278</v>
      </c>
    </row>
    <row r="17317" spans="1:2" x14ac:dyDescent="0.25">
      <c r="A17317" t="s">
        <v>22182</v>
      </c>
      <c r="B17317">
        <v>1019279</v>
      </c>
    </row>
    <row r="17318" spans="1:2" x14ac:dyDescent="0.25">
      <c r="A17318" t="s">
        <v>16046</v>
      </c>
      <c r="B17318">
        <v>1019280</v>
      </c>
    </row>
    <row r="17319" spans="1:2" x14ac:dyDescent="0.25">
      <c r="A17319" t="s">
        <v>2301</v>
      </c>
      <c r="B17319">
        <v>1019281</v>
      </c>
    </row>
    <row r="17320" spans="1:2" x14ac:dyDescent="0.25">
      <c r="A17320" t="s">
        <v>22206</v>
      </c>
      <c r="B17320">
        <v>1019283</v>
      </c>
    </row>
    <row r="17321" spans="1:2" x14ac:dyDescent="0.25">
      <c r="A17321" t="s">
        <v>22207</v>
      </c>
      <c r="B17321">
        <v>1019284</v>
      </c>
    </row>
    <row r="17322" spans="1:2" x14ac:dyDescent="0.25">
      <c r="A17322" t="s">
        <v>1826</v>
      </c>
      <c r="B17322">
        <v>1019285</v>
      </c>
    </row>
    <row r="17323" spans="1:2" x14ac:dyDescent="0.25">
      <c r="A17323" t="s">
        <v>22214</v>
      </c>
      <c r="B17323">
        <v>1019286</v>
      </c>
    </row>
    <row r="17324" spans="1:2" x14ac:dyDescent="0.25">
      <c r="A17324" t="s">
        <v>22204</v>
      </c>
      <c r="B17324">
        <v>1019287</v>
      </c>
    </row>
    <row r="17325" spans="1:2" x14ac:dyDescent="0.25">
      <c r="A17325" t="s">
        <v>16615</v>
      </c>
      <c r="B17325">
        <v>1019288</v>
      </c>
    </row>
    <row r="17326" spans="1:2" x14ac:dyDescent="0.25">
      <c r="A17326" t="s">
        <v>22210</v>
      </c>
      <c r="B17326">
        <v>1019289</v>
      </c>
    </row>
    <row r="17327" spans="1:2" x14ac:dyDescent="0.25">
      <c r="A17327" t="s">
        <v>22205</v>
      </c>
      <c r="B17327">
        <v>1019290</v>
      </c>
    </row>
    <row r="17328" spans="1:2" x14ac:dyDescent="0.25">
      <c r="A17328" t="s">
        <v>22213</v>
      </c>
      <c r="B17328">
        <v>1019291</v>
      </c>
    </row>
    <row r="17329" spans="1:2" x14ac:dyDescent="0.25">
      <c r="A17329" t="s">
        <v>22208</v>
      </c>
      <c r="B17329">
        <v>1019292</v>
      </c>
    </row>
    <row r="17330" spans="1:2" x14ac:dyDescent="0.25">
      <c r="A17330" t="s">
        <v>22218</v>
      </c>
      <c r="B17330">
        <v>1019293</v>
      </c>
    </row>
    <row r="17331" spans="1:2" x14ac:dyDescent="0.25">
      <c r="A17331" t="s">
        <v>22212</v>
      </c>
      <c r="B17331">
        <v>1019294</v>
      </c>
    </row>
    <row r="17332" spans="1:2" x14ac:dyDescent="0.25">
      <c r="A17332" t="s">
        <v>22221</v>
      </c>
      <c r="B17332">
        <v>1019295</v>
      </c>
    </row>
    <row r="17333" spans="1:2" x14ac:dyDescent="0.25">
      <c r="A17333" t="s">
        <v>22219</v>
      </c>
      <c r="B17333">
        <v>1019296</v>
      </c>
    </row>
    <row r="17334" spans="1:2" x14ac:dyDescent="0.25">
      <c r="A17334" t="s">
        <v>13316</v>
      </c>
      <c r="B17334">
        <v>1019298</v>
      </c>
    </row>
    <row r="17335" spans="1:2" x14ac:dyDescent="0.25">
      <c r="A17335" t="s">
        <v>22209</v>
      </c>
      <c r="B17335">
        <v>1019299</v>
      </c>
    </row>
    <row r="17336" spans="1:2" x14ac:dyDescent="0.25">
      <c r="A17336" t="s">
        <v>2502</v>
      </c>
      <c r="B17336">
        <v>1019300</v>
      </c>
    </row>
    <row r="17337" spans="1:2" x14ac:dyDescent="0.25">
      <c r="A17337" t="s">
        <v>22203</v>
      </c>
      <c r="B17337">
        <v>1019301</v>
      </c>
    </row>
    <row r="17338" spans="1:2" x14ac:dyDescent="0.25">
      <c r="A17338" t="s">
        <v>22226</v>
      </c>
      <c r="B17338">
        <v>1019302</v>
      </c>
    </row>
    <row r="17339" spans="1:2" x14ac:dyDescent="0.25">
      <c r="A17339" t="s">
        <v>22215</v>
      </c>
      <c r="B17339">
        <v>1019304</v>
      </c>
    </row>
    <row r="17340" spans="1:2" x14ac:dyDescent="0.25">
      <c r="A17340" t="s">
        <v>22202</v>
      </c>
      <c r="B17340">
        <v>1019305</v>
      </c>
    </row>
    <row r="17341" spans="1:2" x14ac:dyDescent="0.25">
      <c r="A17341" t="s">
        <v>22216</v>
      </c>
      <c r="B17341">
        <v>1019306</v>
      </c>
    </row>
    <row r="17342" spans="1:2" x14ac:dyDescent="0.25">
      <c r="A17342" t="s">
        <v>22222</v>
      </c>
      <c r="B17342">
        <v>1019307</v>
      </c>
    </row>
    <row r="17343" spans="1:2" x14ac:dyDescent="0.25">
      <c r="A17343">
        <v>12904</v>
      </c>
      <c r="B17343">
        <v>1019308</v>
      </c>
    </row>
    <row r="17344" spans="1:2" x14ac:dyDescent="0.25">
      <c r="A17344" t="s">
        <v>22220</v>
      </c>
      <c r="B17344">
        <v>1019309</v>
      </c>
    </row>
    <row r="17345" spans="1:2" x14ac:dyDescent="0.25">
      <c r="A17345" t="s">
        <v>4328</v>
      </c>
      <c r="B17345">
        <v>1019310</v>
      </c>
    </row>
    <row r="17346" spans="1:2" x14ac:dyDescent="0.25">
      <c r="A17346" t="s">
        <v>22211</v>
      </c>
      <c r="B17346">
        <v>1019311</v>
      </c>
    </row>
    <row r="17347" spans="1:2" x14ac:dyDescent="0.25">
      <c r="A17347" t="s">
        <v>9762</v>
      </c>
      <c r="B17347">
        <v>1019312</v>
      </c>
    </row>
    <row r="17348" spans="1:2" x14ac:dyDescent="0.25">
      <c r="A17348" t="s">
        <v>22231</v>
      </c>
      <c r="B17348">
        <v>1019314</v>
      </c>
    </row>
    <row r="17349" spans="1:2" x14ac:dyDescent="0.25">
      <c r="A17349" t="s">
        <v>6240</v>
      </c>
      <c r="B17349">
        <v>1019315</v>
      </c>
    </row>
    <row r="17350" spans="1:2" x14ac:dyDescent="0.25">
      <c r="A17350" t="s">
        <v>22217</v>
      </c>
      <c r="B17350">
        <v>1019316</v>
      </c>
    </row>
    <row r="17351" spans="1:2" x14ac:dyDescent="0.25">
      <c r="A17351" t="s">
        <v>22224</v>
      </c>
      <c r="B17351">
        <v>1019317</v>
      </c>
    </row>
    <row r="17352" spans="1:2" x14ac:dyDescent="0.25">
      <c r="A17352" t="s">
        <v>22233</v>
      </c>
      <c r="B17352">
        <v>1019318</v>
      </c>
    </row>
    <row r="17353" spans="1:2" x14ac:dyDescent="0.25">
      <c r="A17353" t="s">
        <v>4012</v>
      </c>
      <c r="B17353">
        <v>1019319</v>
      </c>
    </row>
    <row r="17354" spans="1:2" x14ac:dyDescent="0.25">
      <c r="A17354" t="s">
        <v>3390</v>
      </c>
      <c r="B17354">
        <v>1019320</v>
      </c>
    </row>
    <row r="17355" spans="1:2" x14ac:dyDescent="0.25">
      <c r="A17355" t="s">
        <v>22234</v>
      </c>
      <c r="B17355">
        <v>1019321</v>
      </c>
    </row>
    <row r="17356" spans="1:2" x14ac:dyDescent="0.25">
      <c r="A17356" t="s">
        <v>22236</v>
      </c>
      <c r="B17356">
        <v>1019322</v>
      </c>
    </row>
    <row r="17357" spans="1:2" x14ac:dyDescent="0.25">
      <c r="A17357" t="s">
        <v>1960</v>
      </c>
      <c r="B17357">
        <v>1019323</v>
      </c>
    </row>
    <row r="17358" spans="1:2" x14ac:dyDescent="0.25">
      <c r="A17358" t="s">
        <v>22235</v>
      </c>
      <c r="B17358">
        <v>1019324</v>
      </c>
    </row>
    <row r="17359" spans="1:2" x14ac:dyDescent="0.25">
      <c r="A17359" t="s">
        <v>2868</v>
      </c>
      <c r="B17359">
        <v>1019325</v>
      </c>
    </row>
    <row r="17360" spans="1:2" x14ac:dyDescent="0.25">
      <c r="A17360" t="s">
        <v>22244</v>
      </c>
      <c r="B17360">
        <v>1019326</v>
      </c>
    </row>
    <row r="17361" spans="1:2" x14ac:dyDescent="0.25">
      <c r="A17361" t="s">
        <v>22240</v>
      </c>
      <c r="B17361">
        <v>1019327</v>
      </c>
    </row>
    <row r="17362" spans="1:2" x14ac:dyDescent="0.25">
      <c r="A17362" t="s">
        <v>22142</v>
      </c>
      <c r="B17362">
        <v>1019328</v>
      </c>
    </row>
    <row r="17363" spans="1:2" x14ac:dyDescent="0.25">
      <c r="A17363" t="s">
        <v>7929</v>
      </c>
      <c r="B17363">
        <v>1019329</v>
      </c>
    </row>
    <row r="17364" spans="1:2" x14ac:dyDescent="0.25">
      <c r="A17364" t="s">
        <v>22189</v>
      </c>
      <c r="B17364">
        <v>1019330</v>
      </c>
    </row>
    <row r="17365" spans="1:2" x14ac:dyDescent="0.25">
      <c r="A17365" t="s">
        <v>22242</v>
      </c>
      <c r="B17365">
        <v>1019331</v>
      </c>
    </row>
    <row r="17366" spans="1:2" x14ac:dyDescent="0.25">
      <c r="A17366" t="s">
        <v>22245</v>
      </c>
      <c r="B17366">
        <v>1019332</v>
      </c>
    </row>
    <row r="17367" spans="1:2" x14ac:dyDescent="0.25">
      <c r="A17367" t="s">
        <v>22251</v>
      </c>
      <c r="B17367">
        <v>1019333</v>
      </c>
    </row>
    <row r="17368" spans="1:2" x14ac:dyDescent="0.25">
      <c r="A17368" t="s">
        <v>22223</v>
      </c>
      <c r="B17368">
        <v>1019334</v>
      </c>
    </row>
    <row r="17369" spans="1:2" x14ac:dyDescent="0.25">
      <c r="A17369" t="s">
        <v>22252</v>
      </c>
      <c r="B17369">
        <v>1019335</v>
      </c>
    </row>
    <row r="17370" spans="1:2" x14ac:dyDescent="0.25">
      <c r="A17370" t="s">
        <v>22248</v>
      </c>
      <c r="B17370">
        <v>1019336</v>
      </c>
    </row>
    <row r="17371" spans="1:2" x14ac:dyDescent="0.25">
      <c r="A17371" t="s">
        <v>22239</v>
      </c>
      <c r="B17371">
        <v>1019337</v>
      </c>
    </row>
    <row r="17372" spans="1:2" x14ac:dyDescent="0.25">
      <c r="A17372" t="s">
        <v>22254</v>
      </c>
      <c r="B17372">
        <v>1019338</v>
      </c>
    </row>
    <row r="17373" spans="1:2" x14ac:dyDescent="0.25">
      <c r="A17373" t="s">
        <v>8227</v>
      </c>
      <c r="B17373">
        <v>1019339</v>
      </c>
    </row>
    <row r="17374" spans="1:2" x14ac:dyDescent="0.25">
      <c r="A17374" t="s">
        <v>22227</v>
      </c>
      <c r="B17374">
        <v>1019341</v>
      </c>
    </row>
    <row r="17375" spans="1:2" x14ac:dyDescent="0.25">
      <c r="A17375" t="s">
        <v>22255</v>
      </c>
      <c r="B17375">
        <v>1019342</v>
      </c>
    </row>
    <row r="17376" spans="1:2" x14ac:dyDescent="0.25">
      <c r="A17376" t="s">
        <v>22253</v>
      </c>
      <c r="B17376">
        <v>1019343</v>
      </c>
    </row>
    <row r="17377" spans="1:2" x14ac:dyDescent="0.25">
      <c r="A17377" t="s">
        <v>22258</v>
      </c>
      <c r="B17377">
        <v>1019344</v>
      </c>
    </row>
    <row r="17378" spans="1:2" x14ac:dyDescent="0.25">
      <c r="A17378" t="s">
        <v>2431</v>
      </c>
      <c r="B17378">
        <v>1019345</v>
      </c>
    </row>
    <row r="17379" spans="1:2" x14ac:dyDescent="0.25">
      <c r="A17379" t="s">
        <v>22257</v>
      </c>
      <c r="B17379">
        <v>1019346</v>
      </c>
    </row>
    <row r="17380" spans="1:2" x14ac:dyDescent="0.25">
      <c r="A17380" t="s">
        <v>22256</v>
      </c>
      <c r="B17380">
        <v>1019347</v>
      </c>
    </row>
    <row r="17381" spans="1:2" x14ac:dyDescent="0.25">
      <c r="A17381" t="s">
        <v>22249</v>
      </c>
      <c r="B17381">
        <v>1019348</v>
      </c>
    </row>
    <row r="17382" spans="1:2" x14ac:dyDescent="0.25">
      <c r="A17382" t="s">
        <v>22241</v>
      </c>
      <c r="B17382">
        <v>1019350</v>
      </c>
    </row>
    <row r="17383" spans="1:2" x14ac:dyDescent="0.25">
      <c r="A17383" t="s">
        <v>8235</v>
      </c>
      <c r="B17383">
        <v>1019351</v>
      </c>
    </row>
    <row r="17384" spans="1:2" x14ac:dyDescent="0.25">
      <c r="A17384" t="s">
        <v>22262</v>
      </c>
      <c r="B17384">
        <v>1019352</v>
      </c>
    </row>
    <row r="17385" spans="1:2" x14ac:dyDescent="0.25">
      <c r="A17385" t="s">
        <v>22230</v>
      </c>
      <c r="B17385">
        <v>1019353</v>
      </c>
    </row>
    <row r="17386" spans="1:2" x14ac:dyDescent="0.25">
      <c r="A17386" t="s">
        <v>22225</v>
      </c>
      <c r="B17386">
        <v>1019354</v>
      </c>
    </row>
    <row r="17387" spans="1:2" x14ac:dyDescent="0.25">
      <c r="A17387" t="s">
        <v>8435</v>
      </c>
      <c r="B17387">
        <v>1019355</v>
      </c>
    </row>
    <row r="17388" spans="1:2" x14ac:dyDescent="0.25">
      <c r="A17388" t="s">
        <v>18989</v>
      </c>
      <c r="B17388">
        <v>1019356</v>
      </c>
    </row>
    <row r="17389" spans="1:2" x14ac:dyDescent="0.25">
      <c r="A17389" t="s">
        <v>22265</v>
      </c>
      <c r="B17389">
        <v>1019357</v>
      </c>
    </row>
    <row r="17390" spans="1:2" x14ac:dyDescent="0.25">
      <c r="A17390" t="s">
        <v>22228</v>
      </c>
      <c r="B17390">
        <v>1019358</v>
      </c>
    </row>
    <row r="17391" spans="1:2" x14ac:dyDescent="0.25">
      <c r="A17391" t="s">
        <v>22264</v>
      </c>
      <c r="B17391">
        <v>1019359</v>
      </c>
    </row>
    <row r="17392" spans="1:2" x14ac:dyDescent="0.25">
      <c r="A17392" t="s">
        <v>22229</v>
      </c>
      <c r="B17392">
        <v>1019360</v>
      </c>
    </row>
    <row r="17393" spans="1:2" x14ac:dyDescent="0.25">
      <c r="A17393" t="s">
        <v>21995</v>
      </c>
      <c r="B17393">
        <v>1019361</v>
      </c>
    </row>
    <row r="17394" spans="1:2" x14ac:dyDescent="0.25">
      <c r="A17394" t="s">
        <v>22266</v>
      </c>
      <c r="B17394">
        <v>1019362</v>
      </c>
    </row>
    <row r="17395" spans="1:2" x14ac:dyDescent="0.25">
      <c r="A17395" t="s">
        <v>22232</v>
      </c>
      <c r="B17395">
        <v>1019363</v>
      </c>
    </row>
    <row r="17396" spans="1:2" x14ac:dyDescent="0.25">
      <c r="A17396" t="s">
        <v>22270</v>
      </c>
      <c r="B17396">
        <v>1019364</v>
      </c>
    </row>
    <row r="17397" spans="1:2" x14ac:dyDescent="0.25">
      <c r="A17397" t="s">
        <v>264</v>
      </c>
      <c r="B17397">
        <v>1019365</v>
      </c>
    </row>
    <row r="17398" spans="1:2" x14ac:dyDescent="0.25">
      <c r="A17398" t="s">
        <v>22272</v>
      </c>
      <c r="B17398">
        <v>1019366</v>
      </c>
    </row>
    <row r="17399" spans="1:2" x14ac:dyDescent="0.25">
      <c r="A17399" t="s">
        <v>12400</v>
      </c>
      <c r="B17399">
        <v>1019367</v>
      </c>
    </row>
    <row r="17400" spans="1:2" x14ac:dyDescent="0.25">
      <c r="A17400" t="s">
        <v>22268</v>
      </c>
      <c r="B17400">
        <v>1019369</v>
      </c>
    </row>
    <row r="17401" spans="1:2" x14ac:dyDescent="0.25">
      <c r="A17401" t="s">
        <v>22273</v>
      </c>
      <c r="B17401">
        <v>1019370</v>
      </c>
    </row>
    <row r="17402" spans="1:2" x14ac:dyDescent="0.25">
      <c r="A17402" t="s">
        <v>10616</v>
      </c>
      <c r="B17402">
        <v>1019371</v>
      </c>
    </row>
    <row r="17403" spans="1:2" x14ac:dyDescent="0.25">
      <c r="A17403" t="s">
        <v>22275</v>
      </c>
      <c r="B17403">
        <v>1019372</v>
      </c>
    </row>
    <row r="17404" spans="1:2" x14ac:dyDescent="0.25">
      <c r="A17404" t="s">
        <v>13857</v>
      </c>
      <c r="B17404">
        <v>1019373</v>
      </c>
    </row>
    <row r="17405" spans="1:2" x14ac:dyDescent="0.25">
      <c r="A17405" t="s">
        <v>22133</v>
      </c>
      <c r="B17405">
        <v>1019374</v>
      </c>
    </row>
    <row r="17406" spans="1:2" x14ac:dyDescent="0.25">
      <c r="A17406" t="s">
        <v>22259</v>
      </c>
      <c r="B17406">
        <v>1019375</v>
      </c>
    </row>
    <row r="17407" spans="1:2" x14ac:dyDescent="0.25">
      <c r="A17407" t="s">
        <v>22247</v>
      </c>
      <c r="B17407">
        <v>1019376</v>
      </c>
    </row>
    <row r="17408" spans="1:2" x14ac:dyDescent="0.25">
      <c r="A17408" t="s">
        <v>22267</v>
      </c>
      <c r="B17408">
        <v>1019378</v>
      </c>
    </row>
    <row r="17409" spans="1:2" x14ac:dyDescent="0.25">
      <c r="A17409" t="s">
        <v>22246</v>
      </c>
      <c r="B17409">
        <v>1019379</v>
      </c>
    </row>
    <row r="17410" spans="1:2" x14ac:dyDescent="0.25">
      <c r="A17410" t="s">
        <v>22260</v>
      </c>
      <c r="B17410">
        <v>1019380</v>
      </c>
    </row>
    <row r="17411" spans="1:2" x14ac:dyDescent="0.25">
      <c r="A17411" t="s">
        <v>22197</v>
      </c>
      <c r="B17411">
        <v>1019381</v>
      </c>
    </row>
    <row r="17412" spans="1:2" x14ac:dyDescent="0.25">
      <c r="A17412" t="s">
        <v>22250</v>
      </c>
      <c r="B17412">
        <v>1019382</v>
      </c>
    </row>
    <row r="17413" spans="1:2" x14ac:dyDescent="0.25">
      <c r="A17413" t="s">
        <v>22261</v>
      </c>
      <c r="B17413">
        <v>1019383</v>
      </c>
    </row>
    <row r="17414" spans="1:2" x14ac:dyDescent="0.25">
      <c r="A17414" t="s">
        <v>22271</v>
      </c>
      <c r="B17414">
        <v>1019384</v>
      </c>
    </row>
    <row r="17415" spans="1:2" x14ac:dyDescent="0.25">
      <c r="A17415" t="s">
        <v>22279</v>
      </c>
      <c r="B17415">
        <v>1019385</v>
      </c>
    </row>
    <row r="17416" spans="1:2" x14ac:dyDescent="0.25">
      <c r="A17416" t="s">
        <v>22269</v>
      </c>
      <c r="B17416">
        <v>1019386</v>
      </c>
    </row>
    <row r="17417" spans="1:2" x14ac:dyDescent="0.25">
      <c r="A17417" t="s">
        <v>22286</v>
      </c>
      <c r="B17417">
        <v>1019387</v>
      </c>
    </row>
    <row r="17418" spans="1:2" x14ac:dyDescent="0.25">
      <c r="A17418" t="s">
        <v>22282</v>
      </c>
      <c r="B17418">
        <v>1019388</v>
      </c>
    </row>
    <row r="17419" spans="1:2" x14ac:dyDescent="0.25">
      <c r="A17419" t="s">
        <v>16567</v>
      </c>
      <c r="B17419">
        <v>1019389</v>
      </c>
    </row>
    <row r="17420" spans="1:2" x14ac:dyDescent="0.25">
      <c r="A17420" t="s">
        <v>22281</v>
      </c>
      <c r="B17420">
        <v>1019390</v>
      </c>
    </row>
    <row r="17421" spans="1:2" x14ac:dyDescent="0.25">
      <c r="A17421" t="s">
        <v>22276</v>
      </c>
      <c r="B17421">
        <v>1019391</v>
      </c>
    </row>
    <row r="17422" spans="1:2" x14ac:dyDescent="0.25">
      <c r="A17422" t="s">
        <v>22277</v>
      </c>
      <c r="B17422">
        <v>1019393</v>
      </c>
    </row>
    <row r="17423" spans="1:2" x14ac:dyDescent="0.25">
      <c r="A17423" t="s">
        <v>22280</v>
      </c>
      <c r="B17423">
        <v>1019394</v>
      </c>
    </row>
    <row r="17424" spans="1:2" x14ac:dyDescent="0.25">
      <c r="A17424" t="s">
        <v>22290</v>
      </c>
      <c r="B17424">
        <v>1019395</v>
      </c>
    </row>
    <row r="17425" spans="1:2" x14ac:dyDescent="0.25">
      <c r="A17425" t="s">
        <v>22291</v>
      </c>
      <c r="B17425">
        <v>1019396</v>
      </c>
    </row>
    <row r="17426" spans="1:2" x14ac:dyDescent="0.25">
      <c r="A17426" t="s">
        <v>22288</v>
      </c>
      <c r="B17426">
        <v>1019398</v>
      </c>
    </row>
    <row r="17427" spans="1:2" x14ac:dyDescent="0.25">
      <c r="A17427" t="s">
        <v>22292</v>
      </c>
      <c r="B17427">
        <v>1019399</v>
      </c>
    </row>
    <row r="17428" spans="1:2" x14ac:dyDescent="0.25">
      <c r="A17428" t="s">
        <v>22294</v>
      </c>
      <c r="B17428">
        <v>1019400</v>
      </c>
    </row>
    <row r="17429" spans="1:2" x14ac:dyDescent="0.25">
      <c r="A17429" t="s">
        <v>1247</v>
      </c>
      <c r="B17429">
        <v>1019401</v>
      </c>
    </row>
    <row r="17430" spans="1:2" x14ac:dyDescent="0.25">
      <c r="A17430" t="s">
        <v>13713</v>
      </c>
      <c r="B17430">
        <v>1019402</v>
      </c>
    </row>
    <row r="17431" spans="1:2" x14ac:dyDescent="0.25">
      <c r="A17431" t="s">
        <v>22289</v>
      </c>
      <c r="B17431">
        <v>1019403</v>
      </c>
    </row>
    <row r="17432" spans="1:2" x14ac:dyDescent="0.25">
      <c r="A17432" t="s">
        <v>9958</v>
      </c>
      <c r="B17432">
        <v>1019404</v>
      </c>
    </row>
    <row r="17433" spans="1:2" x14ac:dyDescent="0.25">
      <c r="A17433" t="s">
        <v>22285</v>
      </c>
      <c r="B17433">
        <v>1019405</v>
      </c>
    </row>
    <row r="17434" spans="1:2" x14ac:dyDescent="0.25">
      <c r="A17434" t="s">
        <v>22284</v>
      </c>
      <c r="B17434">
        <v>1019406</v>
      </c>
    </row>
    <row r="17435" spans="1:2" x14ac:dyDescent="0.25">
      <c r="A17435" t="s">
        <v>22302</v>
      </c>
      <c r="B17435">
        <v>1019407</v>
      </c>
    </row>
    <row r="17436" spans="1:2" x14ac:dyDescent="0.25">
      <c r="A17436" t="s">
        <v>22298</v>
      </c>
      <c r="B17436">
        <v>1019408</v>
      </c>
    </row>
    <row r="17437" spans="1:2" x14ac:dyDescent="0.25">
      <c r="A17437" t="s">
        <v>22301</v>
      </c>
      <c r="B17437">
        <v>1019409</v>
      </c>
    </row>
    <row r="17438" spans="1:2" x14ac:dyDescent="0.25">
      <c r="A17438" t="s">
        <v>22283</v>
      </c>
      <c r="B17438">
        <v>1019410</v>
      </c>
    </row>
    <row r="17439" spans="1:2" x14ac:dyDescent="0.25">
      <c r="A17439" t="s">
        <v>22297</v>
      </c>
      <c r="B17439">
        <v>1019411</v>
      </c>
    </row>
    <row r="17440" spans="1:2" x14ac:dyDescent="0.25">
      <c r="A17440" t="s">
        <v>22311</v>
      </c>
      <c r="B17440">
        <v>1019412</v>
      </c>
    </row>
    <row r="17441" spans="1:2" x14ac:dyDescent="0.25">
      <c r="A17441" t="s">
        <v>22308</v>
      </c>
      <c r="B17441">
        <v>1019413</v>
      </c>
    </row>
    <row r="17442" spans="1:2" x14ac:dyDescent="0.25">
      <c r="A17442" t="s">
        <v>22306</v>
      </c>
      <c r="B17442">
        <v>1019414</v>
      </c>
    </row>
    <row r="17443" spans="1:2" x14ac:dyDescent="0.25">
      <c r="A17443" t="s">
        <v>22304</v>
      </c>
      <c r="B17443">
        <v>1019415</v>
      </c>
    </row>
    <row r="17444" spans="1:2" x14ac:dyDescent="0.25">
      <c r="A17444" t="s">
        <v>22310</v>
      </c>
      <c r="B17444">
        <v>1019416</v>
      </c>
    </row>
    <row r="17445" spans="1:2" x14ac:dyDescent="0.25">
      <c r="A17445" t="s">
        <v>22072</v>
      </c>
      <c r="B17445">
        <v>1019417</v>
      </c>
    </row>
    <row r="17446" spans="1:2" x14ac:dyDescent="0.25">
      <c r="A17446" t="s">
        <v>22274</v>
      </c>
      <c r="B17446">
        <v>1019419</v>
      </c>
    </row>
    <row r="17447" spans="1:2" x14ac:dyDescent="0.25">
      <c r="A17447" t="s">
        <v>22237</v>
      </c>
      <c r="B17447">
        <v>1019420</v>
      </c>
    </row>
    <row r="17448" spans="1:2" x14ac:dyDescent="0.25">
      <c r="A17448" t="s">
        <v>22293</v>
      </c>
      <c r="B17448">
        <v>1019421</v>
      </c>
    </row>
    <row r="17449" spans="1:2" x14ac:dyDescent="0.25">
      <c r="A17449">
        <v>49.365876</v>
      </c>
      <c r="B17449">
        <v>1019422</v>
      </c>
    </row>
    <row r="17450" spans="1:2" x14ac:dyDescent="0.25">
      <c r="A17450" t="s">
        <v>13407</v>
      </c>
      <c r="B17450">
        <v>1019424</v>
      </c>
    </row>
    <row r="17451" spans="1:2" x14ac:dyDescent="0.25">
      <c r="A17451" t="s">
        <v>22296</v>
      </c>
      <c r="B17451">
        <v>1019425</v>
      </c>
    </row>
    <row r="17452" spans="1:2" x14ac:dyDescent="0.25">
      <c r="A17452" t="s">
        <v>22278</v>
      </c>
      <c r="B17452">
        <v>1019426</v>
      </c>
    </row>
    <row r="17453" spans="1:2" x14ac:dyDescent="0.25">
      <c r="A17453" t="s">
        <v>22319</v>
      </c>
      <c r="B17453">
        <v>1019427</v>
      </c>
    </row>
    <row r="17454" spans="1:2" x14ac:dyDescent="0.25">
      <c r="A17454" t="s">
        <v>7047</v>
      </c>
      <c r="B17454">
        <v>1019428</v>
      </c>
    </row>
    <row r="17455" spans="1:2" x14ac:dyDescent="0.25">
      <c r="A17455" t="s">
        <v>22300</v>
      </c>
      <c r="B17455">
        <v>1019429</v>
      </c>
    </row>
    <row r="17456" spans="1:2" x14ac:dyDescent="0.25">
      <c r="A17456" t="s">
        <v>22315</v>
      </c>
      <c r="B17456">
        <v>1019430</v>
      </c>
    </row>
    <row r="17457" spans="1:2" x14ac:dyDescent="0.25">
      <c r="A17457" t="s">
        <v>22299</v>
      </c>
      <c r="B17457">
        <v>1019431</v>
      </c>
    </row>
    <row r="17458" spans="1:2" x14ac:dyDescent="0.25">
      <c r="A17458" t="s">
        <v>22324</v>
      </c>
      <c r="B17458">
        <v>1019433</v>
      </c>
    </row>
    <row r="17459" spans="1:2" x14ac:dyDescent="0.25">
      <c r="A17459" t="s">
        <v>22303</v>
      </c>
      <c r="B17459">
        <v>1019434</v>
      </c>
    </row>
    <row r="17460" spans="1:2" x14ac:dyDescent="0.25">
      <c r="A17460" t="s">
        <v>22318</v>
      </c>
      <c r="B17460">
        <v>1019435</v>
      </c>
    </row>
    <row r="17461" spans="1:2" x14ac:dyDescent="0.25">
      <c r="A17461" t="s">
        <v>22323</v>
      </c>
      <c r="B17461">
        <v>1019436</v>
      </c>
    </row>
    <row r="17462" spans="1:2" x14ac:dyDescent="0.25">
      <c r="A17462" t="s">
        <v>22317</v>
      </c>
      <c r="B17462">
        <v>1019437</v>
      </c>
    </row>
    <row r="17463" spans="1:2" x14ac:dyDescent="0.25">
      <c r="A17463" t="s">
        <v>12477</v>
      </c>
      <c r="B17463">
        <v>1019438</v>
      </c>
    </row>
    <row r="17464" spans="1:2" x14ac:dyDescent="0.25">
      <c r="A17464" t="s">
        <v>22326</v>
      </c>
      <c r="B17464">
        <v>1019439</v>
      </c>
    </row>
    <row r="17465" spans="1:2" x14ac:dyDescent="0.25">
      <c r="A17465" t="s">
        <v>22327</v>
      </c>
      <c r="B17465">
        <v>1019440</v>
      </c>
    </row>
    <row r="17466" spans="1:2" x14ac:dyDescent="0.25">
      <c r="A17466" t="s">
        <v>22316</v>
      </c>
      <c r="B17466">
        <v>1019441</v>
      </c>
    </row>
    <row r="17467" spans="1:2" x14ac:dyDescent="0.25">
      <c r="A17467" t="s">
        <v>22295</v>
      </c>
      <c r="B17467">
        <v>1019442</v>
      </c>
    </row>
    <row r="17468" spans="1:2" x14ac:dyDescent="0.25">
      <c r="A17468" t="s">
        <v>22309</v>
      </c>
      <c r="B17468">
        <v>1019443</v>
      </c>
    </row>
    <row r="17469" spans="1:2" x14ac:dyDescent="0.25">
      <c r="A17469" t="s">
        <v>22322</v>
      </c>
      <c r="B17469">
        <v>1019444</v>
      </c>
    </row>
    <row r="17470" spans="1:2" x14ac:dyDescent="0.25">
      <c r="A17470" t="s">
        <v>22314</v>
      </c>
      <c r="B17470">
        <v>1019445</v>
      </c>
    </row>
    <row r="17471" spans="1:2" x14ac:dyDescent="0.25">
      <c r="A17471" t="s">
        <v>22336</v>
      </c>
      <c r="B17471">
        <v>1019447</v>
      </c>
    </row>
    <row r="17472" spans="1:2" x14ac:dyDescent="0.25">
      <c r="A17472" t="s">
        <v>110</v>
      </c>
      <c r="B17472">
        <v>1019448</v>
      </c>
    </row>
    <row r="17473" spans="1:2" x14ac:dyDescent="0.25">
      <c r="A17473" t="s">
        <v>16333</v>
      </c>
      <c r="B17473">
        <v>1019449</v>
      </c>
    </row>
    <row r="17474" spans="1:2" x14ac:dyDescent="0.25">
      <c r="A17474" t="s">
        <v>22332</v>
      </c>
      <c r="B17474">
        <v>1019450</v>
      </c>
    </row>
    <row r="17475" spans="1:2" x14ac:dyDescent="0.25">
      <c r="A17475" t="s">
        <v>22321</v>
      </c>
      <c r="B17475">
        <v>1019451</v>
      </c>
    </row>
    <row r="17476" spans="1:2" x14ac:dyDescent="0.25">
      <c r="A17476" t="s">
        <v>22333</v>
      </c>
      <c r="B17476">
        <v>1019452</v>
      </c>
    </row>
    <row r="17477" spans="1:2" x14ac:dyDescent="0.25">
      <c r="A17477" t="s">
        <v>22263</v>
      </c>
      <c r="B17477">
        <v>1019453</v>
      </c>
    </row>
    <row r="17478" spans="1:2" x14ac:dyDescent="0.25">
      <c r="A17478" t="s">
        <v>22339</v>
      </c>
      <c r="B17478">
        <v>1019454</v>
      </c>
    </row>
    <row r="17479" spans="1:2" x14ac:dyDescent="0.25">
      <c r="A17479" t="s">
        <v>22340</v>
      </c>
      <c r="B17479">
        <v>1019455</v>
      </c>
    </row>
    <row r="17480" spans="1:2" x14ac:dyDescent="0.25">
      <c r="A17480" t="s">
        <v>22329</v>
      </c>
      <c r="B17480">
        <v>1019456</v>
      </c>
    </row>
    <row r="17481" spans="1:2" x14ac:dyDescent="0.25">
      <c r="A17481" t="s">
        <v>22343</v>
      </c>
      <c r="B17481">
        <v>1019457</v>
      </c>
    </row>
    <row r="17482" spans="1:2" x14ac:dyDescent="0.25">
      <c r="A17482" t="s">
        <v>22337</v>
      </c>
      <c r="B17482">
        <v>1019459</v>
      </c>
    </row>
    <row r="17483" spans="1:2" x14ac:dyDescent="0.25">
      <c r="A17483" t="s">
        <v>22307</v>
      </c>
      <c r="B17483">
        <v>1019460</v>
      </c>
    </row>
    <row r="17484" spans="1:2" x14ac:dyDescent="0.25">
      <c r="A17484" t="s">
        <v>22348</v>
      </c>
      <c r="B17484">
        <v>1019461</v>
      </c>
    </row>
    <row r="17485" spans="1:2" x14ac:dyDescent="0.25">
      <c r="A17485" t="s">
        <v>22312</v>
      </c>
      <c r="B17485">
        <v>1019463</v>
      </c>
    </row>
    <row r="17486" spans="1:2" x14ac:dyDescent="0.25">
      <c r="A17486" t="s">
        <v>22349</v>
      </c>
      <c r="B17486">
        <v>1019464</v>
      </c>
    </row>
    <row r="17487" spans="1:2" x14ac:dyDescent="0.25">
      <c r="A17487" t="s">
        <v>7919</v>
      </c>
      <c r="B17487">
        <v>1019465</v>
      </c>
    </row>
    <row r="17488" spans="1:2" x14ac:dyDescent="0.25">
      <c r="A17488" t="s">
        <v>22342</v>
      </c>
      <c r="B17488">
        <v>1019466</v>
      </c>
    </row>
    <row r="17489" spans="1:2" x14ac:dyDescent="0.25">
      <c r="A17489" t="s">
        <v>22320</v>
      </c>
      <c r="B17489">
        <v>1019467</v>
      </c>
    </row>
    <row r="17490" spans="1:2" x14ac:dyDescent="0.25">
      <c r="A17490" t="s">
        <v>22345</v>
      </c>
      <c r="B17490">
        <v>1019468</v>
      </c>
    </row>
    <row r="17491" spans="1:2" x14ac:dyDescent="0.25">
      <c r="A17491" t="s">
        <v>22351</v>
      </c>
      <c r="B17491">
        <v>1019470</v>
      </c>
    </row>
    <row r="17492" spans="1:2" x14ac:dyDescent="0.25">
      <c r="A17492" t="s">
        <v>1497</v>
      </c>
      <c r="B17492">
        <v>1019471</v>
      </c>
    </row>
    <row r="17493" spans="1:2" x14ac:dyDescent="0.25">
      <c r="A17493" t="s">
        <v>22338</v>
      </c>
      <c r="B17493">
        <v>1019472</v>
      </c>
    </row>
    <row r="17494" spans="1:2" x14ac:dyDescent="0.25">
      <c r="A17494" t="s">
        <v>22352</v>
      </c>
      <c r="B17494">
        <v>1019473</v>
      </c>
    </row>
    <row r="17495" spans="1:2" x14ac:dyDescent="0.25">
      <c r="A17495" t="s">
        <v>22354</v>
      </c>
      <c r="B17495">
        <v>1019474</v>
      </c>
    </row>
    <row r="17496" spans="1:2" x14ac:dyDescent="0.25">
      <c r="A17496" t="s">
        <v>22331</v>
      </c>
      <c r="B17496">
        <v>1019475</v>
      </c>
    </row>
    <row r="17497" spans="1:2" x14ac:dyDescent="0.25">
      <c r="A17497" t="s">
        <v>22353</v>
      </c>
      <c r="B17497">
        <v>1019477</v>
      </c>
    </row>
    <row r="17498" spans="1:2" x14ac:dyDescent="0.25">
      <c r="A17498" t="s">
        <v>15001</v>
      </c>
      <c r="B17498">
        <v>1019478</v>
      </c>
    </row>
    <row r="17499" spans="1:2" x14ac:dyDescent="0.25">
      <c r="A17499" t="s">
        <v>5227</v>
      </c>
      <c r="B17499">
        <v>1019479</v>
      </c>
    </row>
    <row r="17500" spans="1:2" x14ac:dyDescent="0.25">
      <c r="A17500" t="s">
        <v>11310</v>
      </c>
      <c r="B17500">
        <v>1019480</v>
      </c>
    </row>
    <row r="17501" spans="1:2" x14ac:dyDescent="0.25">
      <c r="A17501" t="s">
        <v>22362</v>
      </c>
      <c r="B17501">
        <v>1019481</v>
      </c>
    </row>
    <row r="17502" spans="1:2" x14ac:dyDescent="0.25">
      <c r="A17502" t="s">
        <v>22357</v>
      </c>
      <c r="B17502">
        <v>1019482</v>
      </c>
    </row>
    <row r="17503" spans="1:2" x14ac:dyDescent="0.25">
      <c r="A17503" t="s">
        <v>12554</v>
      </c>
      <c r="B17503">
        <v>1019483</v>
      </c>
    </row>
    <row r="17504" spans="1:2" x14ac:dyDescent="0.25">
      <c r="A17504" t="s">
        <v>351</v>
      </c>
      <c r="B17504">
        <v>1019484</v>
      </c>
    </row>
    <row r="17505" spans="1:2" x14ac:dyDescent="0.25">
      <c r="A17505" t="s">
        <v>4639</v>
      </c>
      <c r="B17505">
        <v>1019485</v>
      </c>
    </row>
    <row r="17506" spans="1:2" x14ac:dyDescent="0.25">
      <c r="A17506" t="s">
        <v>22330</v>
      </c>
      <c r="B17506">
        <v>1019486</v>
      </c>
    </row>
    <row r="17507" spans="1:2" x14ac:dyDescent="0.25">
      <c r="A17507" t="s">
        <v>22356</v>
      </c>
      <c r="B17507">
        <v>1019488</v>
      </c>
    </row>
    <row r="17508" spans="1:2" x14ac:dyDescent="0.25">
      <c r="A17508" t="s">
        <v>22328</v>
      </c>
      <c r="B17508">
        <v>1019490</v>
      </c>
    </row>
    <row r="17509" spans="1:2" x14ac:dyDescent="0.25">
      <c r="A17509" t="s">
        <v>510</v>
      </c>
      <c r="B17509">
        <v>1019491</v>
      </c>
    </row>
    <row r="17510" spans="1:2" x14ac:dyDescent="0.25">
      <c r="A17510" t="s">
        <v>22334</v>
      </c>
      <c r="B17510">
        <v>1019492</v>
      </c>
    </row>
    <row r="17511" spans="1:2" x14ac:dyDescent="0.25">
      <c r="A17511" t="s">
        <v>22372</v>
      </c>
      <c r="B17511">
        <v>1019493</v>
      </c>
    </row>
    <row r="17512" spans="1:2" x14ac:dyDescent="0.25">
      <c r="A17512" t="s">
        <v>22363</v>
      </c>
      <c r="B17512">
        <v>1019495</v>
      </c>
    </row>
    <row r="17513" spans="1:2" x14ac:dyDescent="0.25">
      <c r="A17513" t="s">
        <v>22370</v>
      </c>
      <c r="B17513">
        <v>1019496</v>
      </c>
    </row>
    <row r="17514" spans="1:2" x14ac:dyDescent="0.25">
      <c r="A17514" t="s">
        <v>22344</v>
      </c>
      <c r="B17514">
        <v>1019497</v>
      </c>
    </row>
    <row r="17515" spans="1:2" x14ac:dyDescent="0.25">
      <c r="A17515" t="s">
        <v>22377</v>
      </c>
      <c r="B17515">
        <v>1019498</v>
      </c>
    </row>
    <row r="17516" spans="1:2" x14ac:dyDescent="0.25">
      <c r="A17516" t="s">
        <v>22341</v>
      </c>
      <c r="B17516">
        <v>1019500</v>
      </c>
    </row>
    <row r="17517" spans="1:2" x14ac:dyDescent="0.25">
      <c r="A17517" t="s">
        <v>22366</v>
      </c>
      <c r="B17517">
        <v>1019501</v>
      </c>
    </row>
    <row r="17518" spans="1:2" x14ac:dyDescent="0.25">
      <c r="A17518" t="s">
        <v>11177</v>
      </c>
      <c r="B17518">
        <v>1019503</v>
      </c>
    </row>
    <row r="17519" spans="1:2" x14ac:dyDescent="0.25">
      <c r="A17519" t="s">
        <v>22374</v>
      </c>
      <c r="B17519">
        <v>1019504</v>
      </c>
    </row>
    <row r="17520" spans="1:2" x14ac:dyDescent="0.25">
      <c r="A17520" t="s">
        <v>22375</v>
      </c>
      <c r="B17520">
        <v>1019505</v>
      </c>
    </row>
    <row r="17521" spans="1:2" x14ac:dyDescent="0.25">
      <c r="A17521" t="s">
        <v>22376</v>
      </c>
      <c r="B17521">
        <v>1019507</v>
      </c>
    </row>
    <row r="17522" spans="1:2" x14ac:dyDescent="0.25">
      <c r="A17522" t="s">
        <v>12901</v>
      </c>
      <c r="B17522">
        <v>1019508</v>
      </c>
    </row>
    <row r="17523" spans="1:2" x14ac:dyDescent="0.25">
      <c r="A17523" t="s">
        <v>22313</v>
      </c>
      <c r="B17523">
        <v>1019509</v>
      </c>
    </row>
    <row r="17524" spans="1:2" x14ac:dyDescent="0.25">
      <c r="A17524" t="s">
        <v>22379</v>
      </c>
      <c r="B17524">
        <v>1019510</v>
      </c>
    </row>
    <row r="17525" spans="1:2" x14ac:dyDescent="0.25">
      <c r="A17525" t="s">
        <v>22365</v>
      </c>
      <c r="B17525">
        <v>1019511</v>
      </c>
    </row>
    <row r="17526" spans="1:2" x14ac:dyDescent="0.25">
      <c r="A17526" t="s">
        <v>22371</v>
      </c>
      <c r="B17526">
        <v>1019512</v>
      </c>
    </row>
    <row r="17527" spans="1:2" x14ac:dyDescent="0.25">
      <c r="A17527" t="s">
        <v>22360</v>
      </c>
      <c r="B17527">
        <v>1019513</v>
      </c>
    </row>
    <row r="17528" spans="1:2" x14ac:dyDescent="0.25">
      <c r="A17528" t="s">
        <v>22383</v>
      </c>
      <c r="B17528">
        <v>1019514</v>
      </c>
    </row>
    <row r="17529" spans="1:2" x14ac:dyDescent="0.25">
      <c r="A17529" t="s">
        <v>22381</v>
      </c>
      <c r="B17529">
        <v>1019515</v>
      </c>
    </row>
    <row r="17530" spans="1:2" x14ac:dyDescent="0.25">
      <c r="A17530" t="s">
        <v>22350</v>
      </c>
      <c r="B17530">
        <v>1019516</v>
      </c>
    </row>
    <row r="17531" spans="1:2" x14ac:dyDescent="0.25">
      <c r="A17531" t="s">
        <v>22386</v>
      </c>
      <c r="B17531">
        <v>1019517</v>
      </c>
    </row>
    <row r="17532" spans="1:2" x14ac:dyDescent="0.25">
      <c r="A17532" t="s">
        <v>22380</v>
      </c>
      <c r="B17532">
        <v>1019518</v>
      </c>
    </row>
    <row r="17533" spans="1:2" x14ac:dyDescent="0.25">
      <c r="A17533" t="s">
        <v>10020</v>
      </c>
      <c r="B17533">
        <v>1019519</v>
      </c>
    </row>
    <row r="17534" spans="1:2" x14ac:dyDescent="0.25">
      <c r="A17534" t="s">
        <v>22243</v>
      </c>
      <c r="B17534">
        <v>1019520</v>
      </c>
    </row>
    <row r="17535" spans="1:2" x14ac:dyDescent="0.25">
      <c r="A17535" t="s">
        <v>22369</v>
      </c>
      <c r="B17535">
        <v>1019521</v>
      </c>
    </row>
    <row r="17536" spans="1:2" x14ac:dyDescent="0.25">
      <c r="A17536" t="s">
        <v>22382</v>
      </c>
      <c r="B17536">
        <v>1019523</v>
      </c>
    </row>
    <row r="17537" spans="1:2" x14ac:dyDescent="0.25">
      <c r="A17537" t="s">
        <v>12230</v>
      </c>
      <c r="B17537">
        <v>1019524</v>
      </c>
    </row>
    <row r="17538" spans="1:2" x14ac:dyDescent="0.25">
      <c r="A17538" t="s">
        <v>3735</v>
      </c>
      <c r="B17538">
        <v>1019525</v>
      </c>
    </row>
    <row r="17539" spans="1:2" x14ac:dyDescent="0.25">
      <c r="A17539" t="s">
        <v>22378</v>
      </c>
      <c r="B17539">
        <v>1019526</v>
      </c>
    </row>
    <row r="17540" spans="1:2" x14ac:dyDescent="0.25">
      <c r="A17540" t="s">
        <v>3960</v>
      </c>
      <c r="B17540">
        <v>1019527</v>
      </c>
    </row>
    <row r="17541" spans="1:2" x14ac:dyDescent="0.25">
      <c r="A17541" t="s">
        <v>22325</v>
      </c>
      <c r="B17541">
        <v>1019528</v>
      </c>
    </row>
    <row r="17542" spans="1:2" x14ac:dyDescent="0.25">
      <c r="A17542" t="s">
        <v>22384</v>
      </c>
      <c r="B17542">
        <v>1019529</v>
      </c>
    </row>
    <row r="17543" spans="1:2" x14ac:dyDescent="0.25">
      <c r="A17543" t="s">
        <v>22367</v>
      </c>
      <c r="B17543">
        <v>1019530</v>
      </c>
    </row>
    <row r="17544" spans="1:2" x14ac:dyDescent="0.25">
      <c r="A17544" t="s">
        <v>6230</v>
      </c>
      <c r="B17544">
        <v>1019531</v>
      </c>
    </row>
    <row r="17545" spans="1:2" x14ac:dyDescent="0.25">
      <c r="A17545" t="s">
        <v>22398</v>
      </c>
      <c r="B17545">
        <v>1019532</v>
      </c>
    </row>
    <row r="17546" spans="1:2" x14ac:dyDescent="0.25">
      <c r="A17546" t="s">
        <v>10509</v>
      </c>
      <c r="B17546">
        <v>1019533</v>
      </c>
    </row>
    <row r="17547" spans="1:2" x14ac:dyDescent="0.25">
      <c r="A17547" t="s">
        <v>22405</v>
      </c>
      <c r="B17547">
        <v>1019534</v>
      </c>
    </row>
    <row r="17548" spans="1:2" x14ac:dyDescent="0.25">
      <c r="A17548" t="s">
        <v>22359</v>
      </c>
      <c r="B17548">
        <v>1019535</v>
      </c>
    </row>
    <row r="17549" spans="1:2" x14ac:dyDescent="0.25">
      <c r="A17549" t="s">
        <v>22389</v>
      </c>
      <c r="B17549">
        <v>1019537</v>
      </c>
    </row>
    <row r="17550" spans="1:2" x14ac:dyDescent="0.25">
      <c r="A17550" t="s">
        <v>22385</v>
      </c>
      <c r="B17550">
        <v>1019538</v>
      </c>
    </row>
    <row r="17551" spans="1:2" x14ac:dyDescent="0.25">
      <c r="A17551" t="s">
        <v>22347</v>
      </c>
      <c r="B17551">
        <v>1019539</v>
      </c>
    </row>
    <row r="17552" spans="1:2" x14ac:dyDescent="0.25">
      <c r="A17552" t="s">
        <v>22373</v>
      </c>
      <c r="B17552">
        <v>1019540</v>
      </c>
    </row>
    <row r="17553" spans="1:2" x14ac:dyDescent="0.25">
      <c r="A17553" t="s">
        <v>22397</v>
      </c>
      <c r="B17553">
        <v>1019541</v>
      </c>
    </row>
    <row r="17554" spans="1:2" x14ac:dyDescent="0.25">
      <c r="A17554" t="s">
        <v>22399</v>
      </c>
      <c r="B17554">
        <v>1019542</v>
      </c>
    </row>
    <row r="17555" spans="1:2" x14ac:dyDescent="0.25">
      <c r="A17555" t="s">
        <v>22394</v>
      </c>
      <c r="B17555">
        <v>1019543</v>
      </c>
    </row>
    <row r="17556" spans="1:2" x14ac:dyDescent="0.25">
      <c r="A17556" t="s">
        <v>22402</v>
      </c>
      <c r="B17556">
        <v>1019544</v>
      </c>
    </row>
    <row r="17557" spans="1:2" x14ac:dyDescent="0.25">
      <c r="A17557" t="s">
        <v>22390</v>
      </c>
      <c r="B17557">
        <v>1019545</v>
      </c>
    </row>
    <row r="17558" spans="1:2" x14ac:dyDescent="0.25">
      <c r="A17558" t="s">
        <v>5283</v>
      </c>
      <c r="B17558">
        <v>1019547</v>
      </c>
    </row>
    <row r="17559" spans="1:2" x14ac:dyDescent="0.25">
      <c r="A17559" t="s">
        <v>22387</v>
      </c>
      <c r="B17559">
        <v>1019548</v>
      </c>
    </row>
    <row r="17560" spans="1:2" x14ac:dyDescent="0.25">
      <c r="A17560" t="s">
        <v>20801</v>
      </c>
      <c r="B17560">
        <v>1019549</v>
      </c>
    </row>
    <row r="17561" spans="1:2" x14ac:dyDescent="0.25">
      <c r="A17561" t="s">
        <v>22364</v>
      </c>
      <c r="B17561">
        <v>1019550</v>
      </c>
    </row>
    <row r="17562" spans="1:2" x14ac:dyDescent="0.25">
      <c r="A17562" t="s">
        <v>2054</v>
      </c>
      <c r="B17562">
        <v>1019551</v>
      </c>
    </row>
    <row r="17563" spans="1:2" x14ac:dyDescent="0.25">
      <c r="A17563" t="s">
        <v>22403</v>
      </c>
      <c r="B17563">
        <v>1019552</v>
      </c>
    </row>
    <row r="17564" spans="1:2" x14ac:dyDescent="0.25">
      <c r="A17564" t="s">
        <v>12231</v>
      </c>
      <c r="B17564">
        <v>1019553</v>
      </c>
    </row>
    <row r="17565" spans="1:2" x14ac:dyDescent="0.25">
      <c r="A17565" t="s">
        <v>22388</v>
      </c>
      <c r="B17565">
        <v>1019554</v>
      </c>
    </row>
    <row r="17566" spans="1:2" x14ac:dyDescent="0.25">
      <c r="A17566">
        <v>8456321</v>
      </c>
      <c r="B17566">
        <v>1019555</v>
      </c>
    </row>
    <row r="17567" spans="1:2" x14ac:dyDescent="0.25">
      <c r="A17567" t="s">
        <v>22358</v>
      </c>
      <c r="B17567">
        <v>1019556</v>
      </c>
    </row>
    <row r="17568" spans="1:2" x14ac:dyDescent="0.25">
      <c r="A17568" t="s">
        <v>22393</v>
      </c>
      <c r="B17568">
        <v>1019557</v>
      </c>
    </row>
    <row r="17569" spans="1:2" x14ac:dyDescent="0.25">
      <c r="A17569" t="s">
        <v>22410</v>
      </c>
      <c r="B17569">
        <v>1019558</v>
      </c>
    </row>
    <row r="17570" spans="1:2" x14ac:dyDescent="0.25">
      <c r="A17570" t="s">
        <v>22417</v>
      </c>
      <c r="B17570">
        <v>1019560</v>
      </c>
    </row>
    <row r="17571" spans="1:2" x14ac:dyDescent="0.25">
      <c r="A17571" t="s">
        <v>22361</v>
      </c>
      <c r="B17571">
        <v>1019561</v>
      </c>
    </row>
    <row r="17572" spans="1:2" x14ac:dyDescent="0.25">
      <c r="A17572" t="s">
        <v>22407</v>
      </c>
      <c r="B17572">
        <v>1019562</v>
      </c>
    </row>
    <row r="17573" spans="1:2" x14ac:dyDescent="0.25">
      <c r="A17573" t="s">
        <v>22400</v>
      </c>
      <c r="B17573">
        <v>1019563</v>
      </c>
    </row>
    <row r="17574" spans="1:2" x14ac:dyDescent="0.25">
      <c r="A17574" t="s">
        <v>22406</v>
      </c>
      <c r="B17574">
        <v>1019564</v>
      </c>
    </row>
    <row r="17575" spans="1:2" x14ac:dyDescent="0.25">
      <c r="A17575" t="s">
        <v>22416</v>
      </c>
      <c r="B17575">
        <v>1019565</v>
      </c>
    </row>
    <row r="17576" spans="1:2" x14ac:dyDescent="0.25">
      <c r="A17576" t="s">
        <v>22418</v>
      </c>
      <c r="B17576">
        <v>1019566</v>
      </c>
    </row>
    <row r="17577" spans="1:2" x14ac:dyDescent="0.25">
      <c r="A17577" t="s">
        <v>22415</v>
      </c>
      <c r="B17577">
        <v>1019567</v>
      </c>
    </row>
    <row r="17578" spans="1:2" x14ac:dyDescent="0.25">
      <c r="A17578" t="s">
        <v>22413</v>
      </c>
      <c r="B17578">
        <v>1019568</v>
      </c>
    </row>
    <row r="17579" spans="1:2" x14ac:dyDescent="0.25">
      <c r="A17579" t="s">
        <v>10992</v>
      </c>
      <c r="B17579">
        <v>1019569</v>
      </c>
    </row>
    <row r="17580" spans="1:2" x14ac:dyDescent="0.25">
      <c r="A17580" t="s">
        <v>22420</v>
      </c>
      <c r="B17580">
        <v>1019570</v>
      </c>
    </row>
    <row r="17581" spans="1:2" x14ac:dyDescent="0.25">
      <c r="A17581" t="s">
        <v>22412</v>
      </c>
      <c r="B17581">
        <v>1019571</v>
      </c>
    </row>
    <row r="17582" spans="1:2" x14ac:dyDescent="0.25">
      <c r="A17582" t="s">
        <v>11572</v>
      </c>
      <c r="B17582">
        <v>1019572</v>
      </c>
    </row>
    <row r="17583" spans="1:2" x14ac:dyDescent="0.25">
      <c r="A17583" t="s">
        <v>22368</v>
      </c>
      <c r="B17583">
        <v>1019573</v>
      </c>
    </row>
    <row r="17584" spans="1:2" x14ac:dyDescent="0.25">
      <c r="A17584" t="s">
        <v>22391</v>
      </c>
      <c r="B17584">
        <v>1019574</v>
      </c>
    </row>
    <row r="17585" spans="1:2" x14ac:dyDescent="0.25">
      <c r="A17585" t="s">
        <v>22409</v>
      </c>
      <c r="B17585">
        <v>1019575</v>
      </c>
    </row>
    <row r="17586" spans="1:2" x14ac:dyDescent="0.25">
      <c r="A17586" t="s">
        <v>2129</v>
      </c>
      <c r="B17586">
        <v>1019576</v>
      </c>
    </row>
    <row r="17587" spans="1:2" x14ac:dyDescent="0.25">
      <c r="A17587" t="s">
        <v>16131</v>
      </c>
      <c r="B17587">
        <v>1019577</v>
      </c>
    </row>
    <row r="17588" spans="1:2" x14ac:dyDescent="0.25">
      <c r="A17588" t="s">
        <v>22428</v>
      </c>
      <c r="B17588">
        <v>1019578</v>
      </c>
    </row>
    <row r="17589" spans="1:2" x14ac:dyDescent="0.25">
      <c r="A17589" t="s">
        <v>22421</v>
      </c>
      <c r="B17589">
        <v>1019579</v>
      </c>
    </row>
    <row r="17590" spans="1:2" x14ac:dyDescent="0.25">
      <c r="A17590" t="s">
        <v>22426</v>
      </c>
      <c r="B17590">
        <v>1019580</v>
      </c>
    </row>
    <row r="17591" spans="1:2" x14ac:dyDescent="0.25">
      <c r="A17591" t="s">
        <v>22422</v>
      </c>
      <c r="B17591">
        <v>1019581</v>
      </c>
    </row>
    <row r="17592" spans="1:2" x14ac:dyDescent="0.25">
      <c r="A17592" t="s">
        <v>14193</v>
      </c>
      <c r="B17592">
        <v>1019582</v>
      </c>
    </row>
    <row r="17593" spans="1:2" x14ac:dyDescent="0.25">
      <c r="A17593" t="s">
        <v>22401</v>
      </c>
      <c r="B17593">
        <v>1019583</v>
      </c>
    </row>
    <row r="17594" spans="1:2" x14ac:dyDescent="0.25">
      <c r="A17594" t="s">
        <v>22440</v>
      </c>
      <c r="B17594">
        <v>1019584</v>
      </c>
    </row>
    <row r="17595" spans="1:2" x14ac:dyDescent="0.25">
      <c r="A17595" t="s">
        <v>22434</v>
      </c>
      <c r="B17595">
        <v>1019585</v>
      </c>
    </row>
    <row r="17596" spans="1:2" x14ac:dyDescent="0.25">
      <c r="A17596" t="s">
        <v>22404</v>
      </c>
      <c r="B17596">
        <v>1019586</v>
      </c>
    </row>
    <row r="17597" spans="1:2" x14ac:dyDescent="0.25">
      <c r="A17597" t="s">
        <v>22439</v>
      </c>
      <c r="B17597">
        <v>1019587</v>
      </c>
    </row>
    <row r="17598" spans="1:2" x14ac:dyDescent="0.25">
      <c r="A17598" t="s">
        <v>6674</v>
      </c>
      <c r="B17598">
        <v>1019588</v>
      </c>
    </row>
    <row r="17599" spans="1:2" x14ac:dyDescent="0.25">
      <c r="A17599" t="s">
        <v>22430</v>
      </c>
      <c r="B17599">
        <v>1019589</v>
      </c>
    </row>
    <row r="17600" spans="1:2" x14ac:dyDescent="0.25">
      <c r="A17600" t="s">
        <v>22436</v>
      </c>
      <c r="B17600">
        <v>1019590</v>
      </c>
    </row>
    <row r="17601" spans="1:2" x14ac:dyDescent="0.25">
      <c r="A17601" t="s">
        <v>22443</v>
      </c>
      <c r="B17601">
        <v>1019591</v>
      </c>
    </row>
    <row r="17602" spans="1:2" x14ac:dyDescent="0.25">
      <c r="A17602" t="s">
        <v>22446</v>
      </c>
      <c r="B17602">
        <v>1019592</v>
      </c>
    </row>
    <row r="17603" spans="1:2" x14ac:dyDescent="0.25">
      <c r="A17603" t="s">
        <v>22441</v>
      </c>
      <c r="B17603">
        <v>1019593</v>
      </c>
    </row>
    <row r="17604" spans="1:2" x14ac:dyDescent="0.25">
      <c r="A17604" t="s">
        <v>22442</v>
      </c>
      <c r="B17604">
        <v>1019595</v>
      </c>
    </row>
    <row r="17605" spans="1:2" x14ac:dyDescent="0.25">
      <c r="A17605" t="s">
        <v>22448</v>
      </c>
      <c r="B17605">
        <v>1019596</v>
      </c>
    </row>
    <row r="17606" spans="1:2" x14ac:dyDescent="0.25">
      <c r="A17606" t="s">
        <v>22433</v>
      </c>
      <c r="B17606">
        <v>1019597</v>
      </c>
    </row>
    <row r="17607" spans="1:2" x14ac:dyDescent="0.25">
      <c r="A17607" t="s">
        <v>22451</v>
      </c>
      <c r="B17607">
        <v>1019598</v>
      </c>
    </row>
    <row r="17608" spans="1:2" x14ac:dyDescent="0.25">
      <c r="A17608" t="s">
        <v>13226</v>
      </c>
      <c r="B17608">
        <v>1019599</v>
      </c>
    </row>
    <row r="17609" spans="1:2" x14ac:dyDescent="0.25">
      <c r="A17609" t="s">
        <v>22392</v>
      </c>
      <c r="B17609">
        <v>1019600</v>
      </c>
    </row>
    <row r="17610" spans="1:2" x14ac:dyDescent="0.25">
      <c r="A17610" t="s">
        <v>22425</v>
      </c>
      <c r="B17610">
        <v>1019601</v>
      </c>
    </row>
    <row r="17611" spans="1:2" x14ac:dyDescent="0.25">
      <c r="A17611" t="s">
        <v>22449</v>
      </c>
      <c r="B17611">
        <v>1019602</v>
      </c>
    </row>
    <row r="17612" spans="1:2" x14ac:dyDescent="0.25">
      <c r="A17612" t="s">
        <v>22445</v>
      </c>
      <c r="B17612">
        <v>1019603</v>
      </c>
    </row>
    <row r="17613" spans="1:2" x14ac:dyDescent="0.25">
      <c r="A17613" t="s">
        <v>22452</v>
      </c>
      <c r="B17613">
        <v>1019604</v>
      </c>
    </row>
    <row r="17614" spans="1:2" x14ac:dyDescent="0.25">
      <c r="A17614" t="s">
        <v>16401</v>
      </c>
      <c r="B17614">
        <v>1019605</v>
      </c>
    </row>
    <row r="17615" spans="1:2" x14ac:dyDescent="0.25">
      <c r="A17615" t="s">
        <v>22432</v>
      </c>
      <c r="B17615">
        <v>1019606</v>
      </c>
    </row>
    <row r="17616" spans="1:2" x14ac:dyDescent="0.25">
      <c r="A17616" t="s">
        <v>22427</v>
      </c>
      <c r="B17616">
        <v>1019607</v>
      </c>
    </row>
    <row r="17617" spans="1:2" x14ac:dyDescent="0.25">
      <c r="A17617" t="s">
        <v>12077</v>
      </c>
      <c r="B17617">
        <v>1019609</v>
      </c>
    </row>
    <row r="17618" spans="1:2" x14ac:dyDescent="0.25">
      <c r="A17618" t="s">
        <v>8398</v>
      </c>
      <c r="B17618">
        <v>1019610</v>
      </c>
    </row>
    <row r="17619" spans="1:2" x14ac:dyDescent="0.25">
      <c r="A17619" t="s">
        <v>22454</v>
      </c>
      <c r="B17619">
        <v>1019611</v>
      </c>
    </row>
    <row r="17620" spans="1:2" x14ac:dyDescent="0.25">
      <c r="A17620" t="s">
        <v>22456</v>
      </c>
      <c r="B17620">
        <v>1019612</v>
      </c>
    </row>
    <row r="17621" spans="1:2" x14ac:dyDescent="0.25">
      <c r="A17621" t="s">
        <v>22450</v>
      </c>
      <c r="B17621">
        <v>1019613</v>
      </c>
    </row>
    <row r="17622" spans="1:2" x14ac:dyDescent="0.25">
      <c r="A17622" t="s">
        <v>22455</v>
      </c>
      <c r="B17622">
        <v>1019614</v>
      </c>
    </row>
    <row r="17623" spans="1:2" x14ac:dyDescent="0.25">
      <c r="A17623" t="s">
        <v>22460</v>
      </c>
      <c r="B17623">
        <v>1019616</v>
      </c>
    </row>
    <row r="17624" spans="1:2" x14ac:dyDescent="0.25">
      <c r="A17624">
        <v>472380</v>
      </c>
      <c r="B17624">
        <v>1019617</v>
      </c>
    </row>
    <row r="17625" spans="1:2" x14ac:dyDescent="0.25">
      <c r="A17625" t="s">
        <v>22411</v>
      </c>
      <c r="B17625">
        <v>1019618</v>
      </c>
    </row>
    <row r="17626" spans="1:2" x14ac:dyDescent="0.25">
      <c r="A17626" t="s">
        <v>22457</v>
      </c>
      <c r="B17626">
        <v>1019619</v>
      </c>
    </row>
    <row r="17627" spans="1:2" x14ac:dyDescent="0.25">
      <c r="A17627" t="s">
        <v>22461</v>
      </c>
      <c r="B17627">
        <v>1019620</v>
      </c>
    </row>
    <row r="17628" spans="1:2" x14ac:dyDescent="0.25">
      <c r="A17628" t="s">
        <v>22447</v>
      </c>
      <c r="B17628">
        <v>1019621</v>
      </c>
    </row>
    <row r="17629" spans="1:2" x14ac:dyDescent="0.25">
      <c r="A17629" t="s">
        <v>22463</v>
      </c>
      <c r="B17629">
        <v>1019622</v>
      </c>
    </row>
    <row r="17630" spans="1:2" x14ac:dyDescent="0.25">
      <c r="A17630" t="s">
        <v>22419</v>
      </c>
      <c r="B17630">
        <v>1019623</v>
      </c>
    </row>
    <row r="17631" spans="1:2" x14ac:dyDescent="0.25">
      <c r="A17631" t="s">
        <v>7737</v>
      </c>
      <c r="B17631">
        <v>1019624</v>
      </c>
    </row>
    <row r="17632" spans="1:2" x14ac:dyDescent="0.25">
      <c r="A17632" t="s">
        <v>22429</v>
      </c>
      <c r="B17632">
        <v>1019625</v>
      </c>
    </row>
    <row r="17633" spans="1:2" x14ac:dyDescent="0.25">
      <c r="A17633" t="s">
        <v>22458</v>
      </c>
      <c r="B17633">
        <v>1019626</v>
      </c>
    </row>
    <row r="17634" spans="1:2" x14ac:dyDescent="0.25">
      <c r="A17634" t="s">
        <v>22435</v>
      </c>
      <c r="B17634">
        <v>1019627</v>
      </c>
    </row>
    <row r="17635" spans="1:2" x14ac:dyDescent="0.25">
      <c r="A17635" t="s">
        <v>22466</v>
      </c>
      <c r="B17635">
        <v>1019628</v>
      </c>
    </row>
    <row r="17636" spans="1:2" x14ac:dyDescent="0.25">
      <c r="A17636" t="s">
        <v>18117</v>
      </c>
      <c r="B17636">
        <v>1019630</v>
      </c>
    </row>
    <row r="17637" spans="1:2" x14ac:dyDescent="0.25">
      <c r="A17637" t="s">
        <v>22395</v>
      </c>
      <c r="B17637">
        <v>1019631</v>
      </c>
    </row>
    <row r="17638" spans="1:2" x14ac:dyDescent="0.25">
      <c r="A17638" t="s">
        <v>22468</v>
      </c>
      <c r="B17638">
        <v>1019632</v>
      </c>
    </row>
    <row r="17639" spans="1:2" x14ac:dyDescent="0.25">
      <c r="A17639" t="s">
        <v>3530</v>
      </c>
      <c r="B17639">
        <v>1019633</v>
      </c>
    </row>
    <row r="17640" spans="1:2" x14ac:dyDescent="0.25">
      <c r="A17640" t="s">
        <v>22423</v>
      </c>
      <c r="B17640">
        <v>1019634</v>
      </c>
    </row>
    <row r="17641" spans="1:2" x14ac:dyDescent="0.25">
      <c r="A17641" t="s">
        <v>22465</v>
      </c>
      <c r="B17641">
        <v>1019635</v>
      </c>
    </row>
    <row r="17642" spans="1:2" x14ac:dyDescent="0.25">
      <c r="A17642" t="s">
        <v>22464</v>
      </c>
      <c r="B17642">
        <v>1019636</v>
      </c>
    </row>
    <row r="17643" spans="1:2" x14ac:dyDescent="0.25">
      <c r="A17643" t="s">
        <v>22424</v>
      </c>
      <c r="B17643">
        <v>1019637</v>
      </c>
    </row>
    <row r="17644" spans="1:2" x14ac:dyDescent="0.25">
      <c r="A17644" t="s">
        <v>22470</v>
      </c>
      <c r="B17644">
        <v>1019638</v>
      </c>
    </row>
    <row r="17645" spans="1:2" x14ac:dyDescent="0.25">
      <c r="A17645" t="s">
        <v>11838</v>
      </c>
      <c r="B17645">
        <v>1019639</v>
      </c>
    </row>
    <row r="17646" spans="1:2" x14ac:dyDescent="0.25">
      <c r="A17646" t="s">
        <v>22474</v>
      </c>
      <c r="B17646">
        <v>1019640</v>
      </c>
    </row>
    <row r="17647" spans="1:2" x14ac:dyDescent="0.25">
      <c r="A17647" t="s">
        <v>22469</v>
      </c>
      <c r="B17647">
        <v>1019641</v>
      </c>
    </row>
    <row r="17648" spans="1:2" x14ac:dyDescent="0.25">
      <c r="A17648" t="s">
        <v>22472</v>
      </c>
      <c r="B17648">
        <v>1019642</v>
      </c>
    </row>
    <row r="17649" spans="1:2" x14ac:dyDescent="0.25">
      <c r="A17649" t="s">
        <v>13598</v>
      </c>
      <c r="B17649">
        <v>1019643</v>
      </c>
    </row>
    <row r="17650" spans="1:2" x14ac:dyDescent="0.25">
      <c r="A17650" t="s">
        <v>22462</v>
      </c>
      <c r="B17650">
        <v>1019644</v>
      </c>
    </row>
    <row r="17651" spans="1:2" x14ac:dyDescent="0.25">
      <c r="A17651" t="s">
        <v>22473</v>
      </c>
      <c r="B17651">
        <v>1019645</v>
      </c>
    </row>
    <row r="17652" spans="1:2" x14ac:dyDescent="0.25">
      <c r="A17652" t="s">
        <v>22438</v>
      </c>
      <c r="B17652">
        <v>1019647</v>
      </c>
    </row>
    <row r="17653" spans="1:2" x14ac:dyDescent="0.25">
      <c r="A17653" t="s">
        <v>22120</v>
      </c>
      <c r="B17653">
        <v>1019648</v>
      </c>
    </row>
    <row r="17654" spans="1:2" x14ac:dyDescent="0.25">
      <c r="A17654" t="s">
        <v>22479</v>
      </c>
      <c r="B17654">
        <v>1019649</v>
      </c>
    </row>
    <row r="17655" spans="1:2" x14ac:dyDescent="0.25">
      <c r="A17655" t="s">
        <v>22475</v>
      </c>
      <c r="B17655">
        <v>1019650</v>
      </c>
    </row>
    <row r="17656" spans="1:2" x14ac:dyDescent="0.25">
      <c r="A17656" t="s">
        <v>22481</v>
      </c>
      <c r="B17656">
        <v>1019652</v>
      </c>
    </row>
    <row r="17657" spans="1:2" x14ac:dyDescent="0.25">
      <c r="A17657" t="s">
        <v>22408</v>
      </c>
      <c r="B17657">
        <v>1019653</v>
      </c>
    </row>
    <row r="17658" spans="1:2" x14ac:dyDescent="0.25">
      <c r="A17658" t="s">
        <v>22459</v>
      </c>
      <c r="B17658">
        <v>1019654</v>
      </c>
    </row>
    <row r="17659" spans="1:2" x14ac:dyDescent="0.25">
      <c r="A17659" t="s">
        <v>22484</v>
      </c>
      <c r="B17659">
        <v>1019655</v>
      </c>
    </row>
    <row r="17660" spans="1:2" x14ac:dyDescent="0.25">
      <c r="A17660" t="s">
        <v>22485</v>
      </c>
      <c r="B17660">
        <v>1019656</v>
      </c>
    </row>
    <row r="17661" spans="1:2" x14ac:dyDescent="0.25">
      <c r="A17661" t="s">
        <v>22482</v>
      </c>
      <c r="B17661">
        <v>1019657</v>
      </c>
    </row>
    <row r="17662" spans="1:2" x14ac:dyDescent="0.25">
      <c r="A17662" t="s">
        <v>22396</v>
      </c>
      <c r="B17662">
        <v>1019658</v>
      </c>
    </row>
    <row r="17663" spans="1:2" x14ac:dyDescent="0.25">
      <c r="A17663" t="s">
        <v>22487</v>
      </c>
      <c r="B17663">
        <v>1019659</v>
      </c>
    </row>
    <row r="17664" spans="1:2" x14ac:dyDescent="0.25">
      <c r="A17664" t="s">
        <v>22444</v>
      </c>
      <c r="B17664">
        <v>1019660</v>
      </c>
    </row>
    <row r="17665" spans="1:2" x14ac:dyDescent="0.25">
      <c r="A17665" t="s">
        <v>5308</v>
      </c>
      <c r="B17665">
        <v>1019661</v>
      </c>
    </row>
    <row r="17666" spans="1:2" x14ac:dyDescent="0.25">
      <c r="A17666" t="s">
        <v>22471</v>
      </c>
      <c r="B17666">
        <v>1019662</v>
      </c>
    </row>
    <row r="17667" spans="1:2" x14ac:dyDescent="0.25">
      <c r="A17667" t="s">
        <v>22486</v>
      </c>
      <c r="B17667">
        <v>1019663</v>
      </c>
    </row>
    <row r="17668" spans="1:2" x14ac:dyDescent="0.25">
      <c r="A17668" t="s">
        <v>22489</v>
      </c>
      <c r="B17668">
        <v>1019664</v>
      </c>
    </row>
    <row r="17669" spans="1:2" x14ac:dyDescent="0.25">
      <c r="A17669" t="s">
        <v>22478</v>
      </c>
      <c r="B17669">
        <v>1019665</v>
      </c>
    </row>
    <row r="17670" spans="1:2" x14ac:dyDescent="0.25">
      <c r="A17670" t="s">
        <v>2526</v>
      </c>
      <c r="B17670">
        <v>1019666</v>
      </c>
    </row>
    <row r="17671" spans="1:2" x14ac:dyDescent="0.25">
      <c r="A17671" t="s">
        <v>15425</v>
      </c>
      <c r="B17671">
        <v>1019667</v>
      </c>
    </row>
    <row r="17672" spans="1:2" x14ac:dyDescent="0.25">
      <c r="A17672" t="s">
        <v>4669</v>
      </c>
      <c r="B17672">
        <v>1019668</v>
      </c>
    </row>
    <row r="17673" spans="1:2" x14ac:dyDescent="0.25">
      <c r="A17673" t="s">
        <v>22491</v>
      </c>
      <c r="B17673">
        <v>1019669</v>
      </c>
    </row>
    <row r="17674" spans="1:2" x14ac:dyDescent="0.25">
      <c r="A17674" t="s">
        <v>6193</v>
      </c>
      <c r="B17674">
        <v>1019670</v>
      </c>
    </row>
    <row r="17675" spans="1:2" x14ac:dyDescent="0.25">
      <c r="A17675" t="s">
        <v>22493</v>
      </c>
      <c r="B17675">
        <v>1019671</v>
      </c>
    </row>
    <row r="17676" spans="1:2" x14ac:dyDescent="0.25">
      <c r="A17676" t="s">
        <v>22494</v>
      </c>
      <c r="B17676">
        <v>1019672</v>
      </c>
    </row>
    <row r="17677" spans="1:2" x14ac:dyDescent="0.25">
      <c r="A17677" t="s">
        <v>22488</v>
      </c>
      <c r="B17677">
        <v>1019673</v>
      </c>
    </row>
    <row r="17678" spans="1:2" x14ac:dyDescent="0.25">
      <c r="A17678" t="s">
        <v>22431</v>
      </c>
      <c r="B17678">
        <v>1019674</v>
      </c>
    </row>
    <row r="17679" spans="1:2" x14ac:dyDescent="0.25">
      <c r="A17679" t="s">
        <v>22497</v>
      </c>
      <c r="B17679">
        <v>1019675</v>
      </c>
    </row>
    <row r="17680" spans="1:2" x14ac:dyDescent="0.25">
      <c r="A17680" t="s">
        <v>19285</v>
      </c>
      <c r="B17680">
        <v>1019676</v>
      </c>
    </row>
    <row r="17681" spans="1:2" x14ac:dyDescent="0.25">
      <c r="A17681" t="s">
        <v>22453</v>
      </c>
      <c r="B17681">
        <v>1019677</v>
      </c>
    </row>
    <row r="17682" spans="1:2" x14ac:dyDescent="0.25">
      <c r="A17682" t="s">
        <v>11663</v>
      </c>
      <c r="B17682">
        <v>1019678</v>
      </c>
    </row>
    <row r="17683" spans="1:2" x14ac:dyDescent="0.25">
      <c r="A17683" t="s">
        <v>22467</v>
      </c>
      <c r="B17683">
        <v>1019679</v>
      </c>
    </row>
    <row r="17684" spans="1:2" x14ac:dyDescent="0.25">
      <c r="A17684" t="s">
        <v>10192</v>
      </c>
      <c r="B17684">
        <v>1019680</v>
      </c>
    </row>
    <row r="17685" spans="1:2" x14ac:dyDescent="0.25">
      <c r="A17685" t="s">
        <v>22490</v>
      </c>
      <c r="B17685">
        <v>1019681</v>
      </c>
    </row>
    <row r="17686" spans="1:2" x14ac:dyDescent="0.25">
      <c r="A17686" t="s">
        <v>22503</v>
      </c>
      <c r="B17686">
        <v>1019682</v>
      </c>
    </row>
    <row r="17687" spans="1:2" x14ac:dyDescent="0.25">
      <c r="A17687" t="s">
        <v>22110</v>
      </c>
      <c r="B17687">
        <v>1019683</v>
      </c>
    </row>
    <row r="17688" spans="1:2" x14ac:dyDescent="0.25">
      <c r="A17688" t="s">
        <v>22498</v>
      </c>
      <c r="B17688">
        <v>1019685</v>
      </c>
    </row>
    <row r="17689" spans="1:2" x14ac:dyDescent="0.25">
      <c r="A17689" t="s">
        <v>22502</v>
      </c>
      <c r="B17689">
        <v>1019686</v>
      </c>
    </row>
    <row r="17690" spans="1:2" x14ac:dyDescent="0.25">
      <c r="A17690" t="s">
        <v>4422</v>
      </c>
      <c r="B17690">
        <v>1019687</v>
      </c>
    </row>
    <row r="17691" spans="1:2" x14ac:dyDescent="0.25">
      <c r="A17691" t="s">
        <v>4421</v>
      </c>
      <c r="B17691">
        <v>1019688</v>
      </c>
    </row>
    <row r="17692" spans="1:2" x14ac:dyDescent="0.25">
      <c r="A17692" t="s">
        <v>22504</v>
      </c>
      <c r="B17692">
        <v>1019689</v>
      </c>
    </row>
    <row r="17693" spans="1:2" x14ac:dyDescent="0.25">
      <c r="A17693" t="s">
        <v>22483</v>
      </c>
      <c r="B17693">
        <v>1019690</v>
      </c>
    </row>
    <row r="17694" spans="1:2" x14ac:dyDescent="0.25">
      <c r="A17694" t="s">
        <v>22492</v>
      </c>
      <c r="B17694">
        <v>1019692</v>
      </c>
    </row>
    <row r="17695" spans="1:2" x14ac:dyDescent="0.25">
      <c r="A17695" t="s">
        <v>22500</v>
      </c>
      <c r="B17695">
        <v>1019693</v>
      </c>
    </row>
    <row r="17696" spans="1:2" x14ac:dyDescent="0.25">
      <c r="A17696" t="s">
        <v>22501</v>
      </c>
      <c r="B17696">
        <v>1019694</v>
      </c>
    </row>
    <row r="17697" spans="1:2" x14ac:dyDescent="0.25">
      <c r="A17697" t="s">
        <v>22507</v>
      </c>
      <c r="B17697">
        <v>1019695</v>
      </c>
    </row>
    <row r="17698" spans="1:2" x14ac:dyDescent="0.25">
      <c r="A17698" t="s">
        <v>2382</v>
      </c>
      <c r="B17698">
        <v>1019697</v>
      </c>
    </row>
    <row r="17699" spans="1:2" x14ac:dyDescent="0.25">
      <c r="A17699" t="s">
        <v>5214</v>
      </c>
      <c r="B17699">
        <v>1019698</v>
      </c>
    </row>
    <row r="17700" spans="1:2" x14ac:dyDescent="0.25">
      <c r="A17700" t="s">
        <v>22495</v>
      </c>
      <c r="B17700">
        <v>1019699</v>
      </c>
    </row>
    <row r="17701" spans="1:2" x14ac:dyDescent="0.25">
      <c r="A17701" t="s">
        <v>22496</v>
      </c>
      <c r="B17701">
        <v>1019701</v>
      </c>
    </row>
    <row r="17702" spans="1:2" x14ac:dyDescent="0.25">
      <c r="A17702" t="s">
        <v>22506</v>
      </c>
      <c r="B17702">
        <v>1019702</v>
      </c>
    </row>
    <row r="17703" spans="1:2" x14ac:dyDescent="0.25">
      <c r="A17703" t="s">
        <v>22511</v>
      </c>
      <c r="B17703">
        <v>1019703</v>
      </c>
    </row>
    <row r="17704" spans="1:2" x14ac:dyDescent="0.25">
      <c r="A17704" t="s">
        <v>22508</v>
      </c>
      <c r="B17704">
        <v>1019704</v>
      </c>
    </row>
    <row r="17705" spans="1:2" x14ac:dyDescent="0.25">
      <c r="A17705" t="s">
        <v>22515</v>
      </c>
      <c r="B17705">
        <v>1019705</v>
      </c>
    </row>
    <row r="17706" spans="1:2" x14ac:dyDescent="0.25">
      <c r="A17706" t="s">
        <v>22518</v>
      </c>
      <c r="B17706">
        <v>1019707</v>
      </c>
    </row>
    <row r="17707" spans="1:2" x14ac:dyDescent="0.25">
      <c r="A17707" t="s">
        <v>592</v>
      </c>
      <c r="B17707">
        <v>1019708</v>
      </c>
    </row>
    <row r="17708" spans="1:2" x14ac:dyDescent="0.25">
      <c r="A17708" t="s">
        <v>22477</v>
      </c>
      <c r="B17708">
        <v>1019709</v>
      </c>
    </row>
    <row r="17709" spans="1:2" x14ac:dyDescent="0.25">
      <c r="A17709" t="s">
        <v>22520</v>
      </c>
      <c r="B17709">
        <v>1019711</v>
      </c>
    </row>
    <row r="17710" spans="1:2" x14ac:dyDescent="0.25">
      <c r="A17710" t="s">
        <v>22516</v>
      </c>
      <c r="B17710">
        <v>1019712</v>
      </c>
    </row>
    <row r="17711" spans="1:2" x14ac:dyDescent="0.25">
      <c r="A17711" t="s">
        <v>22519</v>
      </c>
      <c r="B17711">
        <v>1019713</v>
      </c>
    </row>
    <row r="17712" spans="1:2" x14ac:dyDescent="0.25">
      <c r="A17712" t="s">
        <v>22517</v>
      </c>
      <c r="B17712">
        <v>1019714</v>
      </c>
    </row>
    <row r="17713" spans="1:2" x14ac:dyDescent="0.25">
      <c r="A17713" t="s">
        <v>22521</v>
      </c>
      <c r="B17713">
        <v>1019715</v>
      </c>
    </row>
    <row r="17714" spans="1:2" x14ac:dyDescent="0.25">
      <c r="A17714" t="s">
        <v>22513</v>
      </c>
      <c r="B17714">
        <v>1019717</v>
      </c>
    </row>
    <row r="17715" spans="1:2" x14ac:dyDescent="0.25">
      <c r="A17715" t="s">
        <v>22528</v>
      </c>
      <c r="B17715">
        <v>1019718</v>
      </c>
    </row>
    <row r="17716" spans="1:2" x14ac:dyDescent="0.25">
      <c r="A17716" t="s">
        <v>22529</v>
      </c>
      <c r="B17716">
        <v>1019720</v>
      </c>
    </row>
    <row r="17717" spans="1:2" x14ac:dyDescent="0.25">
      <c r="A17717" t="s">
        <v>1361</v>
      </c>
      <c r="B17717">
        <v>1019722</v>
      </c>
    </row>
    <row r="17718" spans="1:2" x14ac:dyDescent="0.25">
      <c r="A17718" t="s">
        <v>22524</v>
      </c>
      <c r="B17718">
        <v>1019723</v>
      </c>
    </row>
    <row r="17719" spans="1:2" x14ac:dyDescent="0.25">
      <c r="A17719" t="s">
        <v>16548</v>
      </c>
      <c r="B17719">
        <v>1019724</v>
      </c>
    </row>
    <row r="17720" spans="1:2" x14ac:dyDescent="0.25">
      <c r="A17720" t="s">
        <v>22522</v>
      </c>
      <c r="B17720">
        <v>1019725</v>
      </c>
    </row>
    <row r="17721" spans="1:2" x14ac:dyDescent="0.25">
      <c r="A17721" t="s">
        <v>22525</v>
      </c>
      <c r="B17721">
        <v>1019726</v>
      </c>
    </row>
    <row r="17722" spans="1:2" x14ac:dyDescent="0.25">
      <c r="A17722" t="s">
        <v>22530</v>
      </c>
      <c r="B17722">
        <v>1019727</v>
      </c>
    </row>
    <row r="17723" spans="1:2" x14ac:dyDescent="0.25">
      <c r="A17723" t="s">
        <v>10626</v>
      </c>
      <c r="B17723">
        <v>1019728</v>
      </c>
    </row>
    <row r="17724" spans="1:2" x14ac:dyDescent="0.25">
      <c r="A17724" t="s">
        <v>22505</v>
      </c>
      <c r="B17724">
        <v>1019729</v>
      </c>
    </row>
    <row r="17725" spans="1:2" x14ac:dyDescent="0.25">
      <c r="A17725" t="s">
        <v>22531</v>
      </c>
      <c r="B17725">
        <v>1019730</v>
      </c>
    </row>
    <row r="17726" spans="1:2" x14ac:dyDescent="0.25">
      <c r="A17726" t="s">
        <v>22526</v>
      </c>
      <c r="B17726">
        <v>1019731</v>
      </c>
    </row>
    <row r="17727" spans="1:2" x14ac:dyDescent="0.25">
      <c r="A17727" t="s">
        <v>22533</v>
      </c>
      <c r="B17727">
        <v>1019732</v>
      </c>
    </row>
    <row r="17728" spans="1:2" x14ac:dyDescent="0.25">
      <c r="A17728" t="s">
        <v>992</v>
      </c>
      <c r="B17728">
        <v>1019734</v>
      </c>
    </row>
    <row r="17729" spans="1:2" x14ac:dyDescent="0.25">
      <c r="A17729" t="s">
        <v>22527</v>
      </c>
      <c r="B17729">
        <v>1019735</v>
      </c>
    </row>
    <row r="17730" spans="1:2" x14ac:dyDescent="0.25">
      <c r="A17730" t="s">
        <v>1209</v>
      </c>
      <c r="B17730">
        <v>1019736</v>
      </c>
    </row>
    <row r="17731" spans="1:2" x14ac:dyDescent="0.25">
      <c r="A17731" t="s">
        <v>22523</v>
      </c>
      <c r="B17731">
        <v>1019737</v>
      </c>
    </row>
    <row r="17732" spans="1:2" x14ac:dyDescent="0.25">
      <c r="A17732" t="s">
        <v>22537</v>
      </c>
      <c r="B17732">
        <v>1019738</v>
      </c>
    </row>
    <row r="17733" spans="1:2" x14ac:dyDescent="0.25">
      <c r="A17733" t="s">
        <v>22532</v>
      </c>
      <c r="B17733">
        <v>1019739</v>
      </c>
    </row>
    <row r="17734" spans="1:2" x14ac:dyDescent="0.25">
      <c r="A17734" t="s">
        <v>22534</v>
      </c>
      <c r="B17734">
        <v>1019740</v>
      </c>
    </row>
    <row r="17735" spans="1:2" x14ac:dyDescent="0.25">
      <c r="A17735" t="s">
        <v>22536</v>
      </c>
      <c r="B17735">
        <v>1019741</v>
      </c>
    </row>
    <row r="17736" spans="1:2" x14ac:dyDescent="0.25">
      <c r="A17736" t="s">
        <v>8224</v>
      </c>
      <c r="B17736">
        <v>1019742</v>
      </c>
    </row>
    <row r="17737" spans="1:2" x14ac:dyDescent="0.25">
      <c r="A17737" t="s">
        <v>22541</v>
      </c>
      <c r="B17737">
        <v>1019743</v>
      </c>
    </row>
    <row r="17738" spans="1:2" x14ac:dyDescent="0.25">
      <c r="A17738" t="s">
        <v>22543</v>
      </c>
      <c r="B17738">
        <v>1019745</v>
      </c>
    </row>
    <row r="17739" spans="1:2" x14ac:dyDescent="0.25">
      <c r="A17739" t="s">
        <v>22548</v>
      </c>
      <c r="B17739">
        <v>1019746</v>
      </c>
    </row>
    <row r="17740" spans="1:2" x14ac:dyDescent="0.25">
      <c r="A17740" t="s">
        <v>897</v>
      </c>
      <c r="B17740">
        <v>1019748</v>
      </c>
    </row>
    <row r="17741" spans="1:2" x14ac:dyDescent="0.25">
      <c r="A17741" t="s">
        <v>22547</v>
      </c>
      <c r="B17741">
        <v>1019749</v>
      </c>
    </row>
    <row r="17742" spans="1:2" x14ac:dyDescent="0.25">
      <c r="A17742" t="s">
        <v>22546</v>
      </c>
      <c r="B17742">
        <v>1019751</v>
      </c>
    </row>
    <row r="17743" spans="1:2" x14ac:dyDescent="0.25">
      <c r="A17743" t="s">
        <v>22538</v>
      </c>
      <c r="B17743">
        <v>1019752</v>
      </c>
    </row>
    <row r="17744" spans="1:2" x14ac:dyDescent="0.25">
      <c r="A17744" t="s">
        <v>22514</v>
      </c>
      <c r="B17744">
        <v>1019753</v>
      </c>
    </row>
    <row r="17745" spans="1:2" x14ac:dyDescent="0.25">
      <c r="A17745" t="s">
        <v>22539</v>
      </c>
      <c r="B17745">
        <v>1019754</v>
      </c>
    </row>
    <row r="17746" spans="1:2" x14ac:dyDescent="0.25">
      <c r="A17746" t="s">
        <v>16151</v>
      </c>
      <c r="B17746">
        <v>1019755</v>
      </c>
    </row>
    <row r="17747" spans="1:2" x14ac:dyDescent="0.25">
      <c r="A17747" t="s">
        <v>22551</v>
      </c>
      <c r="B17747">
        <v>1019756</v>
      </c>
    </row>
    <row r="17748" spans="1:2" x14ac:dyDescent="0.25">
      <c r="A17748" t="s">
        <v>14344</v>
      </c>
      <c r="B17748">
        <v>1019757</v>
      </c>
    </row>
    <row r="17749" spans="1:2" x14ac:dyDescent="0.25">
      <c r="A17749" t="s">
        <v>22540</v>
      </c>
      <c r="B17749">
        <v>1019758</v>
      </c>
    </row>
    <row r="17750" spans="1:2" x14ac:dyDescent="0.25">
      <c r="A17750" t="s">
        <v>22553</v>
      </c>
      <c r="B17750">
        <v>1019759</v>
      </c>
    </row>
    <row r="17751" spans="1:2" x14ac:dyDescent="0.25">
      <c r="A17751" t="s">
        <v>22554</v>
      </c>
      <c r="B17751">
        <v>1019760</v>
      </c>
    </row>
    <row r="17752" spans="1:2" x14ac:dyDescent="0.25">
      <c r="A17752" t="s">
        <v>15452</v>
      </c>
      <c r="B17752">
        <v>1019762</v>
      </c>
    </row>
    <row r="17753" spans="1:2" x14ac:dyDescent="0.25">
      <c r="A17753" t="s">
        <v>16216</v>
      </c>
      <c r="B17753">
        <v>1019763</v>
      </c>
    </row>
    <row r="17754" spans="1:2" x14ac:dyDescent="0.25">
      <c r="A17754" t="s">
        <v>20233</v>
      </c>
      <c r="B17754">
        <v>1019764</v>
      </c>
    </row>
    <row r="17755" spans="1:2" x14ac:dyDescent="0.25">
      <c r="A17755" t="s">
        <v>22557</v>
      </c>
      <c r="B17755">
        <v>1019765</v>
      </c>
    </row>
    <row r="17756" spans="1:2" x14ac:dyDescent="0.25">
      <c r="A17756" t="s">
        <v>11652</v>
      </c>
      <c r="B17756">
        <v>1019766</v>
      </c>
    </row>
    <row r="17757" spans="1:2" x14ac:dyDescent="0.25">
      <c r="A17757" t="s">
        <v>22545</v>
      </c>
      <c r="B17757">
        <v>1019767</v>
      </c>
    </row>
    <row r="17758" spans="1:2" x14ac:dyDescent="0.25">
      <c r="A17758" t="s">
        <v>16360</v>
      </c>
      <c r="B17758">
        <v>1019768</v>
      </c>
    </row>
    <row r="17759" spans="1:2" x14ac:dyDescent="0.25">
      <c r="A17759" t="s">
        <v>22556</v>
      </c>
      <c r="B17759">
        <v>1019769</v>
      </c>
    </row>
    <row r="17760" spans="1:2" x14ac:dyDescent="0.25">
      <c r="A17760" t="s">
        <v>21558</v>
      </c>
      <c r="B17760">
        <v>1019770</v>
      </c>
    </row>
    <row r="17761" spans="1:2" x14ac:dyDescent="0.25">
      <c r="A17761" t="s">
        <v>13369</v>
      </c>
      <c r="B17761">
        <v>1019772</v>
      </c>
    </row>
    <row r="17762" spans="1:2" x14ac:dyDescent="0.25">
      <c r="A17762" t="s">
        <v>22562</v>
      </c>
      <c r="B17762">
        <v>1019773</v>
      </c>
    </row>
    <row r="17763" spans="1:2" x14ac:dyDescent="0.25">
      <c r="A17763" t="s">
        <v>22550</v>
      </c>
      <c r="B17763">
        <v>1019774</v>
      </c>
    </row>
    <row r="17764" spans="1:2" x14ac:dyDescent="0.25">
      <c r="A17764" t="s">
        <v>22559</v>
      </c>
      <c r="B17764">
        <v>1019775</v>
      </c>
    </row>
    <row r="17765" spans="1:2" x14ac:dyDescent="0.25">
      <c r="A17765" t="s">
        <v>3077</v>
      </c>
      <c r="B17765">
        <v>1019776</v>
      </c>
    </row>
    <row r="17766" spans="1:2" x14ac:dyDescent="0.25">
      <c r="A17766" t="s">
        <v>22565</v>
      </c>
      <c r="B17766">
        <v>1019777</v>
      </c>
    </row>
    <row r="17767" spans="1:2" x14ac:dyDescent="0.25">
      <c r="A17767" t="s">
        <v>22558</v>
      </c>
      <c r="B17767">
        <v>1019778</v>
      </c>
    </row>
    <row r="17768" spans="1:2" x14ac:dyDescent="0.25">
      <c r="A17768" t="s">
        <v>22552</v>
      </c>
      <c r="B17768">
        <v>1019779</v>
      </c>
    </row>
    <row r="17769" spans="1:2" x14ac:dyDescent="0.25">
      <c r="A17769" t="s">
        <v>3971</v>
      </c>
      <c r="B17769">
        <v>1019781</v>
      </c>
    </row>
    <row r="17770" spans="1:2" x14ac:dyDescent="0.25">
      <c r="A17770" t="s">
        <v>13639</v>
      </c>
      <c r="B17770">
        <v>1019782</v>
      </c>
    </row>
    <row r="17771" spans="1:2" x14ac:dyDescent="0.25">
      <c r="A17771" t="s">
        <v>9987</v>
      </c>
      <c r="B17771">
        <v>1019783</v>
      </c>
    </row>
    <row r="17772" spans="1:2" x14ac:dyDescent="0.25">
      <c r="A17772" t="s">
        <v>22560</v>
      </c>
      <c r="B17772">
        <v>1019784</v>
      </c>
    </row>
    <row r="17773" spans="1:2" x14ac:dyDescent="0.25">
      <c r="A17773" t="s">
        <v>22561</v>
      </c>
      <c r="B17773">
        <v>1019785</v>
      </c>
    </row>
    <row r="17774" spans="1:2" x14ac:dyDescent="0.25">
      <c r="A17774">
        <v>9303351722</v>
      </c>
      <c r="B17774">
        <v>1019786</v>
      </c>
    </row>
    <row r="17775" spans="1:2" x14ac:dyDescent="0.25">
      <c r="A17775" t="s">
        <v>5247</v>
      </c>
      <c r="B17775">
        <v>1019787</v>
      </c>
    </row>
    <row r="17776" spans="1:2" x14ac:dyDescent="0.25">
      <c r="A17776" t="s">
        <v>22566</v>
      </c>
      <c r="B17776">
        <v>1019788</v>
      </c>
    </row>
    <row r="17777" spans="1:2" x14ac:dyDescent="0.25">
      <c r="A17777" t="s">
        <v>22510</v>
      </c>
      <c r="B17777">
        <v>1019789</v>
      </c>
    </row>
    <row r="17778" spans="1:2" x14ac:dyDescent="0.25">
      <c r="A17778" t="s">
        <v>10605</v>
      </c>
      <c r="B17778">
        <v>1019790</v>
      </c>
    </row>
    <row r="17779" spans="1:2" x14ac:dyDescent="0.25">
      <c r="A17779" t="s">
        <v>22563</v>
      </c>
      <c r="B17779">
        <v>1019791</v>
      </c>
    </row>
    <row r="17780" spans="1:2" x14ac:dyDescent="0.25">
      <c r="A17780" t="s">
        <v>22567</v>
      </c>
      <c r="B17780">
        <v>1019792</v>
      </c>
    </row>
    <row r="17781" spans="1:2" x14ac:dyDescent="0.25">
      <c r="A17781" t="s">
        <v>22544</v>
      </c>
      <c r="B17781">
        <v>1019794</v>
      </c>
    </row>
    <row r="17782" spans="1:2" x14ac:dyDescent="0.25">
      <c r="A17782" t="s">
        <v>14673</v>
      </c>
      <c r="B17782">
        <v>1019795</v>
      </c>
    </row>
    <row r="17783" spans="1:2" x14ac:dyDescent="0.25">
      <c r="A17783" t="s">
        <v>22576</v>
      </c>
      <c r="B17783">
        <v>1019796</v>
      </c>
    </row>
    <row r="17784" spans="1:2" x14ac:dyDescent="0.25">
      <c r="A17784" t="s">
        <v>22579</v>
      </c>
      <c r="B17784">
        <v>1019798</v>
      </c>
    </row>
    <row r="17785" spans="1:2" x14ac:dyDescent="0.25">
      <c r="A17785" t="s">
        <v>22573</v>
      </c>
      <c r="B17785">
        <v>1019799</v>
      </c>
    </row>
    <row r="17786" spans="1:2" x14ac:dyDescent="0.25">
      <c r="A17786" t="s">
        <v>22569</v>
      </c>
      <c r="B17786">
        <v>1019800</v>
      </c>
    </row>
    <row r="17787" spans="1:2" x14ac:dyDescent="0.25">
      <c r="A17787" t="s">
        <v>22568</v>
      </c>
      <c r="B17787">
        <v>1019801</v>
      </c>
    </row>
    <row r="17788" spans="1:2" x14ac:dyDescent="0.25">
      <c r="A17788" t="s">
        <v>8736</v>
      </c>
      <c r="B17788">
        <v>1019803</v>
      </c>
    </row>
    <row r="17789" spans="1:2" x14ac:dyDescent="0.25">
      <c r="A17789" t="s">
        <v>22578</v>
      </c>
      <c r="B17789">
        <v>1019804</v>
      </c>
    </row>
    <row r="17790" spans="1:2" x14ac:dyDescent="0.25">
      <c r="A17790" t="s">
        <v>22575</v>
      </c>
      <c r="B17790">
        <v>1019805</v>
      </c>
    </row>
    <row r="17791" spans="1:2" x14ac:dyDescent="0.25">
      <c r="A17791" t="s">
        <v>16355</v>
      </c>
      <c r="B17791">
        <v>1019806</v>
      </c>
    </row>
    <row r="17792" spans="1:2" x14ac:dyDescent="0.25">
      <c r="A17792" t="s">
        <v>22570</v>
      </c>
      <c r="B17792">
        <v>1019807</v>
      </c>
    </row>
    <row r="17793" spans="1:2" x14ac:dyDescent="0.25">
      <c r="A17793" t="s">
        <v>22580</v>
      </c>
      <c r="B17793">
        <v>1019808</v>
      </c>
    </row>
    <row r="17794" spans="1:2" x14ac:dyDescent="0.25">
      <c r="A17794" t="s">
        <v>22583</v>
      </c>
      <c r="B17794">
        <v>1019809</v>
      </c>
    </row>
    <row r="17795" spans="1:2" x14ac:dyDescent="0.25">
      <c r="A17795" t="s">
        <v>12371</v>
      </c>
      <c r="B17795">
        <v>1019811</v>
      </c>
    </row>
    <row r="17796" spans="1:2" x14ac:dyDescent="0.25">
      <c r="A17796" t="s">
        <v>22582</v>
      </c>
      <c r="B17796">
        <v>1019812</v>
      </c>
    </row>
    <row r="17797" spans="1:2" x14ac:dyDescent="0.25">
      <c r="A17797" t="s">
        <v>22592</v>
      </c>
      <c r="B17797">
        <v>1019814</v>
      </c>
    </row>
    <row r="17798" spans="1:2" x14ac:dyDescent="0.25">
      <c r="A17798" t="s">
        <v>22589</v>
      </c>
      <c r="B17798">
        <v>1019815</v>
      </c>
    </row>
    <row r="17799" spans="1:2" x14ac:dyDescent="0.25">
      <c r="A17799" t="s">
        <v>22571</v>
      </c>
      <c r="B17799">
        <v>1019816</v>
      </c>
    </row>
    <row r="17800" spans="1:2" x14ac:dyDescent="0.25">
      <c r="A17800" t="s">
        <v>22584</v>
      </c>
      <c r="B17800">
        <v>1019817</v>
      </c>
    </row>
    <row r="17801" spans="1:2" x14ac:dyDescent="0.25">
      <c r="A17801" t="s">
        <v>22588</v>
      </c>
      <c r="B17801">
        <v>1019818</v>
      </c>
    </row>
    <row r="17802" spans="1:2" x14ac:dyDescent="0.25">
      <c r="A17802" t="s">
        <v>22564</v>
      </c>
      <c r="B17802">
        <v>1019819</v>
      </c>
    </row>
    <row r="17803" spans="1:2" x14ac:dyDescent="0.25">
      <c r="A17803" t="s">
        <v>22590</v>
      </c>
      <c r="B17803">
        <v>1019820</v>
      </c>
    </row>
    <row r="17804" spans="1:2" x14ac:dyDescent="0.25">
      <c r="A17804" t="s">
        <v>22587</v>
      </c>
      <c r="B17804">
        <v>1019821</v>
      </c>
    </row>
    <row r="17805" spans="1:2" x14ac:dyDescent="0.25">
      <c r="A17805" t="s">
        <v>11974</v>
      </c>
      <c r="B17805">
        <v>1019822</v>
      </c>
    </row>
    <row r="17806" spans="1:2" x14ac:dyDescent="0.25">
      <c r="A17806" t="s">
        <v>22586</v>
      </c>
      <c r="B17806">
        <v>1019823</v>
      </c>
    </row>
    <row r="17807" spans="1:2" x14ac:dyDescent="0.25">
      <c r="A17807" t="s">
        <v>22594</v>
      </c>
      <c r="B17807">
        <v>1019824</v>
      </c>
    </row>
    <row r="17808" spans="1:2" x14ac:dyDescent="0.25">
      <c r="A17808" t="s">
        <v>22574</v>
      </c>
      <c r="B17808">
        <v>1019825</v>
      </c>
    </row>
    <row r="17809" spans="1:2" x14ac:dyDescent="0.25">
      <c r="A17809" t="s">
        <v>22593</v>
      </c>
      <c r="B17809">
        <v>1019826</v>
      </c>
    </row>
    <row r="17810" spans="1:2" x14ac:dyDescent="0.25">
      <c r="A17810" t="s">
        <v>8124</v>
      </c>
      <c r="B17810">
        <v>1019827</v>
      </c>
    </row>
    <row r="17811" spans="1:2" x14ac:dyDescent="0.25">
      <c r="A17811" t="s">
        <v>22572</v>
      </c>
      <c r="B17811">
        <v>1019828</v>
      </c>
    </row>
    <row r="17812" spans="1:2" x14ac:dyDescent="0.25">
      <c r="A17812" t="s">
        <v>22597</v>
      </c>
      <c r="B17812">
        <v>1019829</v>
      </c>
    </row>
    <row r="17813" spans="1:2" x14ac:dyDescent="0.25">
      <c r="A17813" t="s">
        <v>22596</v>
      </c>
      <c r="B17813">
        <v>1019830</v>
      </c>
    </row>
    <row r="17814" spans="1:2" x14ac:dyDescent="0.25">
      <c r="A17814" t="s">
        <v>8741</v>
      </c>
      <c r="B17814">
        <v>1019831</v>
      </c>
    </row>
    <row r="17815" spans="1:2" x14ac:dyDescent="0.25">
      <c r="A17815" t="s">
        <v>14007</v>
      </c>
      <c r="B17815">
        <v>1019832</v>
      </c>
    </row>
    <row r="17816" spans="1:2" x14ac:dyDescent="0.25">
      <c r="A17816" t="s">
        <v>22600</v>
      </c>
      <c r="B17816">
        <v>1019833</v>
      </c>
    </row>
    <row r="17817" spans="1:2" x14ac:dyDescent="0.25">
      <c r="A17817" t="s">
        <v>22599</v>
      </c>
      <c r="B17817">
        <v>1019835</v>
      </c>
    </row>
    <row r="17818" spans="1:2" x14ac:dyDescent="0.25">
      <c r="A17818" t="s">
        <v>22605</v>
      </c>
      <c r="B17818">
        <v>1019836</v>
      </c>
    </row>
    <row r="17819" spans="1:2" x14ac:dyDescent="0.25">
      <c r="A17819" t="s">
        <v>13826</v>
      </c>
      <c r="B17819">
        <v>1019837</v>
      </c>
    </row>
    <row r="17820" spans="1:2" x14ac:dyDescent="0.25">
      <c r="A17820" t="s">
        <v>22585</v>
      </c>
      <c r="B17820">
        <v>1019838</v>
      </c>
    </row>
    <row r="17821" spans="1:2" x14ac:dyDescent="0.25">
      <c r="A17821" t="s">
        <v>22591</v>
      </c>
      <c r="B17821">
        <v>1019839</v>
      </c>
    </row>
    <row r="17822" spans="1:2" x14ac:dyDescent="0.25">
      <c r="A17822" t="s">
        <v>22606</v>
      </c>
      <c r="B17822">
        <v>1019840</v>
      </c>
    </row>
    <row r="17823" spans="1:2" x14ac:dyDescent="0.25">
      <c r="A17823" t="s">
        <v>22603</v>
      </c>
      <c r="B17823">
        <v>1019841</v>
      </c>
    </row>
    <row r="17824" spans="1:2" x14ac:dyDescent="0.25">
      <c r="A17824" t="s">
        <v>22610</v>
      </c>
      <c r="B17824">
        <v>1019843</v>
      </c>
    </row>
    <row r="17825" spans="1:2" x14ac:dyDescent="0.25">
      <c r="A17825" t="s">
        <v>11063</v>
      </c>
      <c r="B17825">
        <v>1019844</v>
      </c>
    </row>
    <row r="17826" spans="1:2" x14ac:dyDescent="0.25">
      <c r="A17826" t="s">
        <v>22611</v>
      </c>
      <c r="B17826">
        <v>1019845</v>
      </c>
    </row>
    <row r="17827" spans="1:2" x14ac:dyDescent="0.25">
      <c r="A17827" t="s">
        <v>8863</v>
      </c>
      <c r="B17827">
        <v>1019846</v>
      </c>
    </row>
    <row r="17828" spans="1:2" x14ac:dyDescent="0.25">
      <c r="A17828" t="s">
        <v>22598</v>
      </c>
      <c r="B17828">
        <v>1019848</v>
      </c>
    </row>
    <row r="17829" spans="1:2" x14ac:dyDescent="0.25">
      <c r="A17829" t="s">
        <v>5736</v>
      </c>
      <c r="B17829">
        <v>1019850</v>
      </c>
    </row>
    <row r="17830" spans="1:2" x14ac:dyDescent="0.25">
      <c r="A17830" t="s">
        <v>22612</v>
      </c>
      <c r="B17830">
        <v>1019851</v>
      </c>
    </row>
    <row r="17831" spans="1:2" x14ac:dyDescent="0.25">
      <c r="A17831" t="s">
        <v>22601</v>
      </c>
      <c r="B17831">
        <v>1019852</v>
      </c>
    </row>
    <row r="17832" spans="1:2" x14ac:dyDescent="0.25">
      <c r="A17832" t="s">
        <v>11477</v>
      </c>
      <c r="B17832">
        <v>1019853</v>
      </c>
    </row>
    <row r="17833" spans="1:2" x14ac:dyDescent="0.25">
      <c r="A17833" t="s">
        <v>22613</v>
      </c>
      <c r="B17833">
        <v>1019854</v>
      </c>
    </row>
    <row r="17834" spans="1:2" x14ac:dyDescent="0.25">
      <c r="A17834" t="s">
        <v>22615</v>
      </c>
      <c r="B17834">
        <v>1019855</v>
      </c>
    </row>
    <row r="17835" spans="1:2" x14ac:dyDescent="0.25">
      <c r="A17835" t="s">
        <v>22617</v>
      </c>
      <c r="B17835">
        <v>1019856</v>
      </c>
    </row>
    <row r="17836" spans="1:2" x14ac:dyDescent="0.25">
      <c r="A17836" t="s">
        <v>22607</v>
      </c>
      <c r="B17836">
        <v>1019857</v>
      </c>
    </row>
    <row r="17837" spans="1:2" x14ac:dyDescent="0.25">
      <c r="A17837" t="s">
        <v>22616</v>
      </c>
      <c r="B17837">
        <v>1019858</v>
      </c>
    </row>
    <row r="17838" spans="1:2" x14ac:dyDescent="0.25">
      <c r="A17838" t="s">
        <v>22619</v>
      </c>
      <c r="B17838">
        <v>1019860</v>
      </c>
    </row>
    <row r="17839" spans="1:2" x14ac:dyDescent="0.25">
      <c r="A17839" t="s">
        <v>22621</v>
      </c>
      <c r="B17839">
        <v>1019861</v>
      </c>
    </row>
    <row r="17840" spans="1:2" x14ac:dyDescent="0.25">
      <c r="A17840" t="s">
        <v>22625</v>
      </c>
      <c r="B17840">
        <v>1019863</v>
      </c>
    </row>
    <row r="17841" spans="1:2" x14ac:dyDescent="0.25">
      <c r="A17841" t="s">
        <v>22608</v>
      </c>
      <c r="B17841">
        <v>1019865</v>
      </c>
    </row>
    <row r="17842" spans="1:2" x14ac:dyDescent="0.25">
      <c r="A17842" t="s">
        <v>22620</v>
      </c>
      <c r="B17842">
        <v>1019866</v>
      </c>
    </row>
    <row r="17843" spans="1:2" x14ac:dyDescent="0.25">
      <c r="A17843" t="s">
        <v>22618</v>
      </c>
      <c r="B17843">
        <v>1019867</v>
      </c>
    </row>
    <row r="17844" spans="1:2" x14ac:dyDescent="0.25">
      <c r="A17844" t="s">
        <v>22623</v>
      </c>
      <c r="B17844">
        <v>1019868</v>
      </c>
    </row>
    <row r="17845" spans="1:2" x14ac:dyDescent="0.25">
      <c r="A17845" t="s">
        <v>2937</v>
      </c>
      <c r="B17845">
        <v>1019869</v>
      </c>
    </row>
    <row r="17846" spans="1:2" x14ac:dyDescent="0.25">
      <c r="A17846" t="s">
        <v>22624</v>
      </c>
      <c r="B17846">
        <v>1019870</v>
      </c>
    </row>
    <row r="17847" spans="1:2" x14ac:dyDescent="0.25">
      <c r="A17847" t="s">
        <v>22626</v>
      </c>
      <c r="B17847">
        <v>1019871</v>
      </c>
    </row>
    <row r="17848" spans="1:2" x14ac:dyDescent="0.25">
      <c r="A17848" t="s">
        <v>22630</v>
      </c>
      <c r="B17848">
        <v>1019872</v>
      </c>
    </row>
    <row r="17849" spans="1:2" x14ac:dyDescent="0.25">
      <c r="A17849" t="s">
        <v>14313</v>
      </c>
      <c r="B17849">
        <v>1019873</v>
      </c>
    </row>
    <row r="17850" spans="1:2" x14ac:dyDescent="0.25">
      <c r="A17850" t="s">
        <v>22627</v>
      </c>
      <c r="B17850">
        <v>1019874</v>
      </c>
    </row>
    <row r="17851" spans="1:2" x14ac:dyDescent="0.25">
      <c r="A17851" t="s">
        <v>7602</v>
      </c>
      <c r="B17851">
        <v>1019875</v>
      </c>
    </row>
    <row r="17852" spans="1:2" x14ac:dyDescent="0.25">
      <c r="A17852" t="s">
        <v>22629</v>
      </c>
      <c r="B17852">
        <v>1019876</v>
      </c>
    </row>
    <row r="17853" spans="1:2" x14ac:dyDescent="0.25">
      <c r="A17853" t="s">
        <v>22581</v>
      </c>
      <c r="B17853">
        <v>1019877</v>
      </c>
    </row>
    <row r="17854" spans="1:2" x14ac:dyDescent="0.25">
      <c r="A17854" t="s">
        <v>20662</v>
      </c>
      <c r="B17854">
        <v>1019878</v>
      </c>
    </row>
    <row r="17855" spans="1:2" x14ac:dyDescent="0.25">
      <c r="A17855" t="s">
        <v>1022</v>
      </c>
      <c r="B17855">
        <v>1019879</v>
      </c>
    </row>
    <row r="17856" spans="1:2" x14ac:dyDescent="0.25">
      <c r="A17856" t="s">
        <v>22632</v>
      </c>
      <c r="B17856">
        <v>1019880</v>
      </c>
    </row>
    <row r="17857" spans="1:2" x14ac:dyDescent="0.25">
      <c r="A17857" t="s">
        <v>22631</v>
      </c>
      <c r="B17857">
        <v>1019881</v>
      </c>
    </row>
    <row r="17858" spans="1:2" x14ac:dyDescent="0.25">
      <c r="A17858" t="s">
        <v>22633</v>
      </c>
      <c r="B17858">
        <v>1019882</v>
      </c>
    </row>
    <row r="17859" spans="1:2" x14ac:dyDescent="0.25">
      <c r="A17859" t="s">
        <v>22640</v>
      </c>
      <c r="B17859">
        <v>1019883</v>
      </c>
    </row>
    <row r="17860" spans="1:2" x14ac:dyDescent="0.25">
      <c r="A17860" t="s">
        <v>22635</v>
      </c>
      <c r="B17860">
        <v>1019884</v>
      </c>
    </row>
    <row r="17861" spans="1:2" x14ac:dyDescent="0.25">
      <c r="A17861" t="s">
        <v>5298</v>
      </c>
      <c r="B17861">
        <v>1019885</v>
      </c>
    </row>
    <row r="17862" spans="1:2" x14ac:dyDescent="0.25">
      <c r="A17862" t="s">
        <v>22614</v>
      </c>
      <c r="B17862">
        <v>1019887</v>
      </c>
    </row>
    <row r="17863" spans="1:2" x14ac:dyDescent="0.25">
      <c r="A17863" t="s">
        <v>1580</v>
      </c>
      <c r="B17863">
        <v>1019888</v>
      </c>
    </row>
    <row r="17864" spans="1:2" x14ac:dyDescent="0.25">
      <c r="A17864" t="s">
        <v>22638</v>
      </c>
      <c r="B17864">
        <v>1019889</v>
      </c>
    </row>
    <row r="17865" spans="1:2" x14ac:dyDescent="0.25">
      <c r="A17865" t="s">
        <v>22634</v>
      </c>
      <c r="B17865">
        <v>1019890</v>
      </c>
    </row>
    <row r="17866" spans="1:2" x14ac:dyDescent="0.25">
      <c r="A17866" t="s">
        <v>22643</v>
      </c>
      <c r="B17866">
        <v>1019891</v>
      </c>
    </row>
    <row r="17867" spans="1:2" x14ac:dyDescent="0.25">
      <c r="A17867" t="s">
        <v>12895</v>
      </c>
      <c r="B17867">
        <v>1019892</v>
      </c>
    </row>
    <row r="17868" spans="1:2" x14ac:dyDescent="0.25">
      <c r="A17868" t="s">
        <v>22645</v>
      </c>
      <c r="B17868">
        <v>1019893</v>
      </c>
    </row>
    <row r="17869" spans="1:2" x14ac:dyDescent="0.25">
      <c r="A17869" t="s">
        <v>22649</v>
      </c>
      <c r="B17869">
        <v>1019894</v>
      </c>
    </row>
    <row r="17870" spans="1:2" x14ac:dyDescent="0.25">
      <c r="A17870" t="s">
        <v>22644</v>
      </c>
      <c r="B17870">
        <v>1019895</v>
      </c>
    </row>
    <row r="17871" spans="1:2" x14ac:dyDescent="0.25">
      <c r="A17871" t="s">
        <v>22622</v>
      </c>
      <c r="B17871">
        <v>1019896</v>
      </c>
    </row>
    <row r="17872" spans="1:2" x14ac:dyDescent="0.25">
      <c r="A17872" t="s">
        <v>22651</v>
      </c>
      <c r="B17872">
        <v>1019897</v>
      </c>
    </row>
    <row r="17873" spans="1:2" x14ac:dyDescent="0.25">
      <c r="A17873" t="s">
        <v>22652</v>
      </c>
      <c r="B17873">
        <v>1019898</v>
      </c>
    </row>
    <row r="17874" spans="1:2" x14ac:dyDescent="0.25">
      <c r="A17874" t="s">
        <v>5196</v>
      </c>
      <c r="B17874">
        <v>1019899</v>
      </c>
    </row>
    <row r="17875" spans="1:2" x14ac:dyDescent="0.25">
      <c r="A17875" t="s">
        <v>22595</v>
      </c>
      <c r="B17875">
        <v>1019900</v>
      </c>
    </row>
    <row r="17876" spans="1:2" x14ac:dyDescent="0.25">
      <c r="A17876" t="s">
        <v>22654</v>
      </c>
      <c r="B17876">
        <v>1019902</v>
      </c>
    </row>
    <row r="17877" spans="1:2" x14ac:dyDescent="0.25">
      <c r="A17877" t="s">
        <v>5436</v>
      </c>
      <c r="B17877">
        <v>1019903</v>
      </c>
    </row>
    <row r="17878" spans="1:2" x14ac:dyDescent="0.25">
      <c r="A17878" t="s">
        <v>22656</v>
      </c>
      <c r="B17878">
        <v>1019904</v>
      </c>
    </row>
    <row r="17879" spans="1:2" x14ac:dyDescent="0.25">
      <c r="A17879" t="s">
        <v>22641</v>
      </c>
      <c r="B17879">
        <v>1019905</v>
      </c>
    </row>
    <row r="17880" spans="1:2" x14ac:dyDescent="0.25">
      <c r="A17880" t="s">
        <v>22647</v>
      </c>
      <c r="B17880">
        <v>1019906</v>
      </c>
    </row>
    <row r="17881" spans="1:2" x14ac:dyDescent="0.25">
      <c r="A17881" t="s">
        <v>22659</v>
      </c>
      <c r="B17881">
        <v>1019907</v>
      </c>
    </row>
    <row r="17882" spans="1:2" x14ac:dyDescent="0.25">
      <c r="A17882" t="s">
        <v>22646</v>
      </c>
      <c r="B17882">
        <v>1019908</v>
      </c>
    </row>
    <row r="17883" spans="1:2" x14ac:dyDescent="0.25">
      <c r="A17883" t="s">
        <v>13108</v>
      </c>
      <c r="B17883">
        <v>1019910</v>
      </c>
    </row>
    <row r="17884" spans="1:2" x14ac:dyDescent="0.25">
      <c r="A17884" t="s">
        <v>22648</v>
      </c>
      <c r="B17884">
        <v>1019911</v>
      </c>
    </row>
    <row r="17885" spans="1:2" x14ac:dyDescent="0.25">
      <c r="A17885" t="s">
        <v>21166</v>
      </c>
      <c r="B17885">
        <v>1019912</v>
      </c>
    </row>
    <row r="17886" spans="1:2" x14ac:dyDescent="0.25">
      <c r="A17886" t="s">
        <v>22642</v>
      </c>
      <c r="B17886">
        <v>1019913</v>
      </c>
    </row>
    <row r="17887" spans="1:2" x14ac:dyDescent="0.25">
      <c r="A17887" t="s">
        <v>22661</v>
      </c>
      <c r="B17887">
        <v>1019914</v>
      </c>
    </row>
    <row r="17888" spans="1:2" x14ac:dyDescent="0.25">
      <c r="A17888" t="s">
        <v>22662</v>
      </c>
      <c r="B17888">
        <v>1019915</v>
      </c>
    </row>
    <row r="17889" spans="1:2" x14ac:dyDescent="0.25">
      <c r="A17889" t="s">
        <v>11100</v>
      </c>
      <c r="B17889">
        <v>1019916</v>
      </c>
    </row>
    <row r="17890" spans="1:2" x14ac:dyDescent="0.25">
      <c r="A17890" t="s">
        <v>22657</v>
      </c>
      <c r="B17890">
        <v>1019917</v>
      </c>
    </row>
    <row r="17891" spans="1:2" x14ac:dyDescent="0.25">
      <c r="A17891" t="s">
        <v>16446</v>
      </c>
      <c r="B17891">
        <v>1019919</v>
      </c>
    </row>
    <row r="17892" spans="1:2" x14ac:dyDescent="0.25">
      <c r="A17892" t="s">
        <v>9878</v>
      </c>
      <c r="B17892">
        <v>1019920</v>
      </c>
    </row>
    <row r="17893" spans="1:2" x14ac:dyDescent="0.25">
      <c r="A17893" t="s">
        <v>22663</v>
      </c>
      <c r="B17893">
        <v>1019921</v>
      </c>
    </row>
    <row r="17894" spans="1:2" x14ac:dyDescent="0.25">
      <c r="A17894" t="s">
        <v>22658</v>
      </c>
      <c r="B17894">
        <v>1019922</v>
      </c>
    </row>
    <row r="17895" spans="1:2" x14ac:dyDescent="0.25">
      <c r="A17895" t="s">
        <v>22609</v>
      </c>
      <c r="B17895">
        <v>1019923</v>
      </c>
    </row>
    <row r="17896" spans="1:2" x14ac:dyDescent="0.25">
      <c r="A17896" t="s">
        <v>22664</v>
      </c>
      <c r="B17896">
        <v>1019924</v>
      </c>
    </row>
    <row r="17897" spans="1:2" x14ac:dyDescent="0.25">
      <c r="A17897" t="s">
        <v>22671</v>
      </c>
      <c r="B17897">
        <v>1019925</v>
      </c>
    </row>
    <row r="17898" spans="1:2" x14ac:dyDescent="0.25">
      <c r="A17898" t="s">
        <v>22639</v>
      </c>
      <c r="B17898">
        <v>1019926</v>
      </c>
    </row>
    <row r="17899" spans="1:2" x14ac:dyDescent="0.25">
      <c r="A17899" t="s">
        <v>22670</v>
      </c>
      <c r="B17899">
        <v>1019927</v>
      </c>
    </row>
    <row r="17900" spans="1:2" x14ac:dyDescent="0.25">
      <c r="A17900" t="s">
        <v>22665</v>
      </c>
      <c r="B17900">
        <v>1019928</v>
      </c>
    </row>
    <row r="17901" spans="1:2" x14ac:dyDescent="0.25">
      <c r="A17901" t="s">
        <v>10556</v>
      </c>
      <c r="B17901">
        <v>1019929</v>
      </c>
    </row>
    <row r="17902" spans="1:2" x14ac:dyDescent="0.25">
      <c r="A17902" t="s">
        <v>22669</v>
      </c>
      <c r="B17902">
        <v>1019930</v>
      </c>
    </row>
    <row r="17903" spans="1:2" x14ac:dyDescent="0.25">
      <c r="A17903" t="s">
        <v>22674</v>
      </c>
      <c r="B17903">
        <v>1019932</v>
      </c>
    </row>
    <row r="17904" spans="1:2" x14ac:dyDescent="0.25">
      <c r="A17904" t="s">
        <v>22667</v>
      </c>
      <c r="B17904">
        <v>1019933</v>
      </c>
    </row>
    <row r="17905" spans="1:2" x14ac:dyDescent="0.25">
      <c r="A17905" t="s">
        <v>10213</v>
      </c>
      <c r="B17905">
        <v>1019935</v>
      </c>
    </row>
    <row r="17906" spans="1:2" x14ac:dyDescent="0.25">
      <c r="A17906" t="s">
        <v>22672</v>
      </c>
      <c r="B17906">
        <v>1019936</v>
      </c>
    </row>
    <row r="17907" spans="1:2" x14ac:dyDescent="0.25">
      <c r="A17907" t="s">
        <v>9394</v>
      </c>
      <c r="B17907">
        <v>1019937</v>
      </c>
    </row>
    <row r="17908" spans="1:2" x14ac:dyDescent="0.25">
      <c r="A17908" t="s">
        <v>22660</v>
      </c>
      <c r="B17908">
        <v>1019938</v>
      </c>
    </row>
    <row r="17909" spans="1:2" x14ac:dyDescent="0.25">
      <c r="A17909" t="s">
        <v>22678</v>
      </c>
      <c r="B17909">
        <v>1019939</v>
      </c>
    </row>
    <row r="17910" spans="1:2" x14ac:dyDescent="0.25">
      <c r="A17910" t="s">
        <v>22655</v>
      </c>
      <c r="B17910">
        <v>1019940</v>
      </c>
    </row>
    <row r="17911" spans="1:2" x14ac:dyDescent="0.25">
      <c r="A17911" t="s">
        <v>22676</v>
      </c>
      <c r="B17911">
        <v>1019941</v>
      </c>
    </row>
    <row r="17912" spans="1:2" x14ac:dyDescent="0.25">
      <c r="A17912" t="s">
        <v>22668</v>
      </c>
      <c r="B17912">
        <v>1019942</v>
      </c>
    </row>
    <row r="17913" spans="1:2" x14ac:dyDescent="0.25">
      <c r="A17913" t="s">
        <v>22677</v>
      </c>
      <c r="B17913">
        <v>1019943</v>
      </c>
    </row>
    <row r="17914" spans="1:2" x14ac:dyDescent="0.25">
      <c r="A17914" t="s">
        <v>22666</v>
      </c>
      <c r="B17914">
        <v>1019944</v>
      </c>
    </row>
    <row r="17915" spans="1:2" x14ac:dyDescent="0.25">
      <c r="A17915" t="s">
        <v>8518</v>
      </c>
      <c r="B17915">
        <v>1019946</v>
      </c>
    </row>
    <row r="17916" spans="1:2" x14ac:dyDescent="0.25">
      <c r="A17916" t="s">
        <v>13839</v>
      </c>
      <c r="B17916">
        <v>1019947</v>
      </c>
    </row>
    <row r="17917" spans="1:2" x14ac:dyDescent="0.25">
      <c r="A17917" t="s">
        <v>22681</v>
      </c>
      <c r="B17917">
        <v>1019948</v>
      </c>
    </row>
    <row r="17918" spans="1:2" x14ac:dyDescent="0.25">
      <c r="A17918" t="s">
        <v>22673</v>
      </c>
      <c r="B17918">
        <v>1019950</v>
      </c>
    </row>
    <row r="17919" spans="1:2" x14ac:dyDescent="0.25">
      <c r="A17919" t="s">
        <v>22680</v>
      </c>
      <c r="B17919">
        <v>1019951</v>
      </c>
    </row>
    <row r="17920" spans="1:2" x14ac:dyDescent="0.25">
      <c r="A17920" t="s">
        <v>22683</v>
      </c>
      <c r="B17920">
        <v>1019952</v>
      </c>
    </row>
    <row r="17921" spans="1:2" x14ac:dyDescent="0.25">
      <c r="A17921" t="s">
        <v>22686</v>
      </c>
      <c r="B17921">
        <v>1019953</v>
      </c>
    </row>
    <row r="17922" spans="1:2" x14ac:dyDescent="0.25">
      <c r="A17922" t="s">
        <v>20917</v>
      </c>
      <c r="B17922">
        <v>1019955</v>
      </c>
    </row>
    <row r="17923" spans="1:2" x14ac:dyDescent="0.25">
      <c r="A17923" t="s">
        <v>22653</v>
      </c>
      <c r="B17923">
        <v>1019957</v>
      </c>
    </row>
    <row r="17924" spans="1:2" x14ac:dyDescent="0.25">
      <c r="A17924" t="s">
        <v>22679</v>
      </c>
      <c r="B17924">
        <v>1019958</v>
      </c>
    </row>
    <row r="17925" spans="1:2" x14ac:dyDescent="0.25">
      <c r="A17925" t="s">
        <v>22675</v>
      </c>
      <c r="B17925">
        <v>1019960</v>
      </c>
    </row>
    <row r="17926" spans="1:2" x14ac:dyDescent="0.25">
      <c r="A17926" t="s">
        <v>13662</v>
      </c>
      <c r="B17926">
        <v>1019962</v>
      </c>
    </row>
    <row r="17927" spans="1:2" x14ac:dyDescent="0.25">
      <c r="A17927" t="s">
        <v>22691</v>
      </c>
      <c r="B17927">
        <v>1019963</v>
      </c>
    </row>
    <row r="17928" spans="1:2" x14ac:dyDescent="0.25">
      <c r="A17928" t="s">
        <v>22685</v>
      </c>
      <c r="B17928">
        <v>1019964</v>
      </c>
    </row>
    <row r="17929" spans="1:2" x14ac:dyDescent="0.25">
      <c r="A17929" t="s">
        <v>19945</v>
      </c>
      <c r="B17929">
        <v>1019965</v>
      </c>
    </row>
    <row r="17930" spans="1:2" x14ac:dyDescent="0.25">
      <c r="A17930" t="s">
        <v>16462</v>
      </c>
      <c r="B17930">
        <v>1019966</v>
      </c>
    </row>
    <row r="17931" spans="1:2" x14ac:dyDescent="0.25">
      <c r="A17931" t="s">
        <v>9107</v>
      </c>
      <c r="B17931">
        <v>1019967</v>
      </c>
    </row>
    <row r="17932" spans="1:2" x14ac:dyDescent="0.25">
      <c r="A17932" t="s">
        <v>22690</v>
      </c>
      <c r="B17932">
        <v>1019968</v>
      </c>
    </row>
    <row r="17933" spans="1:2" x14ac:dyDescent="0.25">
      <c r="A17933" t="s">
        <v>22692</v>
      </c>
      <c r="B17933">
        <v>1019969</v>
      </c>
    </row>
    <row r="17934" spans="1:2" x14ac:dyDescent="0.25">
      <c r="A17934" t="s">
        <v>22694</v>
      </c>
      <c r="B17934">
        <v>1019970</v>
      </c>
    </row>
    <row r="17935" spans="1:2" x14ac:dyDescent="0.25">
      <c r="A17935" t="s">
        <v>6401</v>
      </c>
      <c r="B17935">
        <v>1019971</v>
      </c>
    </row>
    <row r="17936" spans="1:2" x14ac:dyDescent="0.25">
      <c r="A17936" t="s">
        <v>22698</v>
      </c>
      <c r="B17936">
        <v>1019972</v>
      </c>
    </row>
    <row r="17937" spans="1:2" x14ac:dyDescent="0.25">
      <c r="A17937" t="s">
        <v>22682</v>
      </c>
      <c r="B17937">
        <v>1019973</v>
      </c>
    </row>
    <row r="17938" spans="1:2" x14ac:dyDescent="0.25">
      <c r="A17938" t="s">
        <v>22693</v>
      </c>
      <c r="B17938">
        <v>1019974</v>
      </c>
    </row>
    <row r="17939" spans="1:2" x14ac:dyDescent="0.25">
      <c r="A17939" t="s">
        <v>20312</v>
      </c>
      <c r="B17939">
        <v>1019975</v>
      </c>
    </row>
    <row r="17940" spans="1:2" x14ac:dyDescent="0.25">
      <c r="A17940" t="s">
        <v>22699</v>
      </c>
      <c r="B17940">
        <v>1019976</v>
      </c>
    </row>
    <row r="17941" spans="1:2" x14ac:dyDescent="0.25">
      <c r="A17941" t="s">
        <v>22695</v>
      </c>
      <c r="B17941">
        <v>1019977</v>
      </c>
    </row>
    <row r="17942" spans="1:2" x14ac:dyDescent="0.25">
      <c r="A17942" t="s">
        <v>22696</v>
      </c>
      <c r="B17942">
        <v>1019979</v>
      </c>
    </row>
    <row r="17943" spans="1:2" x14ac:dyDescent="0.25">
      <c r="A17943" t="s">
        <v>22688</v>
      </c>
      <c r="B17943">
        <v>1019980</v>
      </c>
    </row>
    <row r="17944" spans="1:2" x14ac:dyDescent="0.25">
      <c r="A17944" t="s">
        <v>22697</v>
      </c>
      <c r="B17944">
        <v>1019981</v>
      </c>
    </row>
    <row r="17945" spans="1:2" x14ac:dyDescent="0.25">
      <c r="A17945" t="s">
        <v>22701</v>
      </c>
      <c r="B17945">
        <v>1019983</v>
      </c>
    </row>
    <row r="17946" spans="1:2" x14ac:dyDescent="0.25">
      <c r="A17946" t="s">
        <v>22702</v>
      </c>
      <c r="B17946">
        <v>1019984</v>
      </c>
    </row>
    <row r="17947" spans="1:2" x14ac:dyDescent="0.25">
      <c r="A17947" t="s">
        <v>2013</v>
      </c>
      <c r="B17947">
        <v>1019985</v>
      </c>
    </row>
    <row r="17948" spans="1:2" x14ac:dyDescent="0.25">
      <c r="A17948" t="s">
        <v>22704</v>
      </c>
      <c r="B17948">
        <v>1019986</v>
      </c>
    </row>
    <row r="17949" spans="1:2" x14ac:dyDescent="0.25">
      <c r="A17949" t="s">
        <v>22705</v>
      </c>
      <c r="B17949">
        <v>1019987</v>
      </c>
    </row>
    <row r="17950" spans="1:2" x14ac:dyDescent="0.25">
      <c r="A17950" t="s">
        <v>22707</v>
      </c>
      <c r="B17950">
        <v>1019988</v>
      </c>
    </row>
    <row r="17951" spans="1:2" x14ac:dyDescent="0.25">
      <c r="A17951" t="s">
        <v>22706</v>
      </c>
      <c r="B17951">
        <v>1019989</v>
      </c>
    </row>
    <row r="17952" spans="1:2" x14ac:dyDescent="0.25">
      <c r="A17952" t="s">
        <v>22709</v>
      </c>
      <c r="B17952">
        <v>1019990</v>
      </c>
    </row>
    <row r="17953" spans="1:2" x14ac:dyDescent="0.25">
      <c r="A17953" t="s">
        <v>3903</v>
      </c>
      <c r="B17953">
        <v>1019991</v>
      </c>
    </row>
    <row r="17954" spans="1:2" x14ac:dyDescent="0.25">
      <c r="A17954" t="s">
        <v>22708</v>
      </c>
      <c r="B17954">
        <v>1019992</v>
      </c>
    </row>
    <row r="17955" spans="1:2" x14ac:dyDescent="0.25">
      <c r="A17955" t="s">
        <v>22700</v>
      </c>
      <c r="B17955">
        <v>1019993</v>
      </c>
    </row>
    <row r="17956" spans="1:2" x14ac:dyDescent="0.25">
      <c r="A17956" t="s">
        <v>22687</v>
      </c>
      <c r="B17956">
        <v>1019994</v>
      </c>
    </row>
    <row r="17957" spans="1:2" x14ac:dyDescent="0.25">
      <c r="A17957" t="s">
        <v>22710</v>
      </c>
      <c r="B17957">
        <v>1019995</v>
      </c>
    </row>
    <row r="17958" spans="1:2" x14ac:dyDescent="0.25">
      <c r="A17958" t="s">
        <v>22714</v>
      </c>
      <c r="B17958">
        <v>1019996</v>
      </c>
    </row>
    <row r="17959" spans="1:2" x14ac:dyDescent="0.25">
      <c r="A17959" t="s">
        <v>9503</v>
      </c>
      <c r="B17959">
        <v>1019998</v>
      </c>
    </row>
    <row r="17960" spans="1:2" x14ac:dyDescent="0.25">
      <c r="A17960" t="s">
        <v>22713</v>
      </c>
      <c r="B17960">
        <v>1019999</v>
      </c>
    </row>
    <row r="17961" spans="1:2" x14ac:dyDescent="0.25">
      <c r="A17961" t="s">
        <v>74</v>
      </c>
      <c r="B17961">
        <v>1020000</v>
      </c>
    </row>
    <row r="17962" spans="1:2" x14ac:dyDescent="0.25">
      <c r="A17962" t="s">
        <v>13980</v>
      </c>
      <c r="B17962">
        <v>1020001</v>
      </c>
    </row>
    <row r="17963" spans="1:2" x14ac:dyDescent="0.25">
      <c r="A17963" t="s">
        <v>13238</v>
      </c>
      <c r="B17963">
        <v>1020003</v>
      </c>
    </row>
    <row r="17964" spans="1:2" x14ac:dyDescent="0.25">
      <c r="A17964" t="s">
        <v>15172</v>
      </c>
      <c r="B17964">
        <v>1020004</v>
      </c>
    </row>
    <row r="17965" spans="1:2" x14ac:dyDescent="0.25">
      <c r="A17965" t="s">
        <v>22716</v>
      </c>
      <c r="B17965">
        <v>1020005</v>
      </c>
    </row>
    <row r="17966" spans="1:2" x14ac:dyDescent="0.25">
      <c r="A17966" t="s">
        <v>22718</v>
      </c>
      <c r="B17966">
        <v>1020006</v>
      </c>
    </row>
    <row r="17967" spans="1:2" x14ac:dyDescent="0.25">
      <c r="A17967" t="s">
        <v>13842</v>
      </c>
      <c r="B17967">
        <v>1020007</v>
      </c>
    </row>
    <row r="17968" spans="1:2" x14ac:dyDescent="0.25">
      <c r="A17968" t="s">
        <v>22715</v>
      </c>
      <c r="B17968">
        <v>1020008</v>
      </c>
    </row>
    <row r="17969" spans="1:2" x14ac:dyDescent="0.25">
      <c r="A17969" t="s">
        <v>22719</v>
      </c>
      <c r="B17969">
        <v>1020009</v>
      </c>
    </row>
    <row r="17970" spans="1:2" x14ac:dyDescent="0.25">
      <c r="A17970" t="s">
        <v>6944</v>
      </c>
      <c r="B17970">
        <v>1020010</v>
      </c>
    </row>
    <row r="17971" spans="1:2" x14ac:dyDescent="0.25">
      <c r="A17971" t="s">
        <v>16465</v>
      </c>
      <c r="B17971">
        <v>1020011</v>
      </c>
    </row>
    <row r="17972" spans="1:2" x14ac:dyDescent="0.25">
      <c r="A17972" t="s">
        <v>5643</v>
      </c>
      <c r="B17972">
        <v>1020012</v>
      </c>
    </row>
    <row r="17973" spans="1:2" x14ac:dyDescent="0.25">
      <c r="A17973" t="s">
        <v>22711</v>
      </c>
      <c r="B17973">
        <v>1020013</v>
      </c>
    </row>
    <row r="17974" spans="1:2" x14ac:dyDescent="0.25">
      <c r="A17974" t="s">
        <v>22720</v>
      </c>
      <c r="B17974">
        <v>1020014</v>
      </c>
    </row>
    <row r="17975" spans="1:2" x14ac:dyDescent="0.25">
      <c r="A17975" t="s">
        <v>22717</v>
      </c>
      <c r="B17975">
        <v>1020015</v>
      </c>
    </row>
    <row r="17976" spans="1:2" x14ac:dyDescent="0.25">
      <c r="A17976" t="s">
        <v>5352</v>
      </c>
      <c r="B17976">
        <v>1020016</v>
      </c>
    </row>
    <row r="17977" spans="1:2" x14ac:dyDescent="0.25">
      <c r="A17977" t="s">
        <v>5277</v>
      </c>
      <c r="B17977">
        <v>1020017</v>
      </c>
    </row>
    <row r="17978" spans="1:2" x14ac:dyDescent="0.25">
      <c r="A17978" t="s">
        <v>11021</v>
      </c>
      <c r="B17978">
        <v>1020018</v>
      </c>
    </row>
    <row r="17979" spans="1:2" x14ac:dyDescent="0.25">
      <c r="A17979" t="s">
        <v>12226</v>
      </c>
      <c r="B17979">
        <v>1020019</v>
      </c>
    </row>
    <row r="17980" spans="1:2" x14ac:dyDescent="0.25">
      <c r="A17980" t="s">
        <v>22722</v>
      </c>
      <c r="B17980">
        <v>1020020</v>
      </c>
    </row>
    <row r="17981" spans="1:2" x14ac:dyDescent="0.25">
      <c r="A17981" t="s">
        <v>22729</v>
      </c>
      <c r="B17981">
        <v>1020021</v>
      </c>
    </row>
    <row r="17982" spans="1:2" x14ac:dyDescent="0.25">
      <c r="A17982" t="s">
        <v>22724</v>
      </c>
      <c r="B17982">
        <v>1020023</v>
      </c>
    </row>
    <row r="17983" spans="1:2" x14ac:dyDescent="0.25">
      <c r="A17983" t="s">
        <v>17524</v>
      </c>
      <c r="B17983">
        <v>1020024</v>
      </c>
    </row>
    <row r="17984" spans="1:2" x14ac:dyDescent="0.25">
      <c r="A17984" t="s">
        <v>22727</v>
      </c>
      <c r="B17984">
        <v>1020026</v>
      </c>
    </row>
    <row r="17985" spans="1:2" x14ac:dyDescent="0.25">
      <c r="A17985" t="s">
        <v>22726</v>
      </c>
      <c r="B17985">
        <v>1020027</v>
      </c>
    </row>
    <row r="17986" spans="1:2" x14ac:dyDescent="0.25">
      <c r="A17986" t="s">
        <v>22728</v>
      </c>
      <c r="B17986">
        <v>1020028</v>
      </c>
    </row>
    <row r="17987" spans="1:2" x14ac:dyDescent="0.25">
      <c r="A17987" t="s">
        <v>11945</v>
      </c>
      <c r="B17987">
        <v>1020029</v>
      </c>
    </row>
    <row r="17988" spans="1:2" x14ac:dyDescent="0.25">
      <c r="A17988" t="s">
        <v>22721</v>
      </c>
      <c r="B17988">
        <v>1020030</v>
      </c>
    </row>
    <row r="17989" spans="1:2" x14ac:dyDescent="0.25">
      <c r="A17989" t="s">
        <v>22731</v>
      </c>
      <c r="B17989">
        <v>1020031</v>
      </c>
    </row>
    <row r="17990" spans="1:2" x14ac:dyDescent="0.25">
      <c r="A17990" t="s">
        <v>19198</v>
      </c>
      <c r="B17990">
        <v>1020032</v>
      </c>
    </row>
    <row r="17991" spans="1:2" x14ac:dyDescent="0.25">
      <c r="A17991" t="s">
        <v>22732</v>
      </c>
      <c r="B17991">
        <v>1020034</v>
      </c>
    </row>
    <row r="17992" spans="1:2" x14ac:dyDescent="0.25">
      <c r="A17992" t="s">
        <v>11351</v>
      </c>
      <c r="B17992">
        <v>1020035</v>
      </c>
    </row>
    <row r="17993" spans="1:2" x14ac:dyDescent="0.25">
      <c r="A17993" t="s">
        <v>15246</v>
      </c>
      <c r="B17993">
        <v>1020036</v>
      </c>
    </row>
    <row r="17994" spans="1:2" x14ac:dyDescent="0.25">
      <c r="A17994" t="s">
        <v>22733</v>
      </c>
      <c r="B17994">
        <v>1020037</v>
      </c>
    </row>
    <row r="17995" spans="1:2" x14ac:dyDescent="0.25">
      <c r="A17995" t="s">
        <v>22730</v>
      </c>
      <c r="B17995">
        <v>1020038</v>
      </c>
    </row>
    <row r="17996" spans="1:2" x14ac:dyDescent="0.25">
      <c r="A17996" t="s">
        <v>5807</v>
      </c>
      <c r="B17996">
        <v>1020039</v>
      </c>
    </row>
    <row r="17997" spans="1:2" x14ac:dyDescent="0.25">
      <c r="A17997" t="s">
        <v>15766</v>
      </c>
      <c r="B17997">
        <v>1020040</v>
      </c>
    </row>
    <row r="17998" spans="1:2" x14ac:dyDescent="0.25">
      <c r="A17998" t="s">
        <v>22739</v>
      </c>
      <c r="B17998">
        <v>1020041</v>
      </c>
    </row>
    <row r="17999" spans="1:2" x14ac:dyDescent="0.25">
      <c r="A17999" t="s">
        <v>22735</v>
      </c>
      <c r="B17999">
        <v>1020042</v>
      </c>
    </row>
    <row r="18000" spans="1:2" x14ac:dyDescent="0.25">
      <c r="A18000" t="s">
        <v>22734</v>
      </c>
      <c r="B18000">
        <v>1020043</v>
      </c>
    </row>
    <row r="18001" spans="1:2" x14ac:dyDescent="0.25">
      <c r="A18001" t="s">
        <v>22738</v>
      </c>
      <c r="B18001">
        <v>1020045</v>
      </c>
    </row>
    <row r="18002" spans="1:2" x14ac:dyDescent="0.25">
      <c r="A18002" t="s">
        <v>22740</v>
      </c>
      <c r="B18002">
        <v>1020048</v>
      </c>
    </row>
    <row r="18003" spans="1:2" x14ac:dyDescent="0.25">
      <c r="A18003" t="s">
        <v>22723</v>
      </c>
      <c r="B18003">
        <v>1020049</v>
      </c>
    </row>
    <row r="18004" spans="1:2" x14ac:dyDescent="0.25">
      <c r="A18004" t="s">
        <v>5368</v>
      </c>
      <c r="B18004">
        <v>1020050</v>
      </c>
    </row>
    <row r="18005" spans="1:2" x14ac:dyDescent="0.25">
      <c r="A18005" t="s">
        <v>22741</v>
      </c>
      <c r="B18005">
        <v>1020051</v>
      </c>
    </row>
    <row r="18006" spans="1:2" x14ac:dyDescent="0.25">
      <c r="A18006" t="s">
        <v>16424</v>
      </c>
      <c r="B18006">
        <v>1020053</v>
      </c>
    </row>
    <row r="18007" spans="1:2" x14ac:dyDescent="0.25">
      <c r="A18007" t="s">
        <v>22744</v>
      </c>
      <c r="B18007">
        <v>1020054</v>
      </c>
    </row>
    <row r="18008" spans="1:2" x14ac:dyDescent="0.25">
      <c r="A18008" t="s">
        <v>4153</v>
      </c>
      <c r="B18008">
        <v>1020056</v>
      </c>
    </row>
    <row r="18009" spans="1:2" x14ac:dyDescent="0.25">
      <c r="A18009" t="s">
        <v>7848</v>
      </c>
      <c r="B18009">
        <v>1020058</v>
      </c>
    </row>
    <row r="18010" spans="1:2" x14ac:dyDescent="0.25">
      <c r="A18010" t="s">
        <v>12522</v>
      </c>
      <c r="B18010">
        <v>1020059</v>
      </c>
    </row>
    <row r="18011" spans="1:2" x14ac:dyDescent="0.25">
      <c r="A18011" t="s">
        <v>13025</v>
      </c>
      <c r="B18011">
        <v>1020060</v>
      </c>
    </row>
    <row r="18012" spans="1:2" x14ac:dyDescent="0.25">
      <c r="A18012" t="s">
        <v>9866</v>
      </c>
      <c r="B18012">
        <v>1020061</v>
      </c>
    </row>
    <row r="18013" spans="1:2" x14ac:dyDescent="0.25">
      <c r="A18013" t="s">
        <v>22745</v>
      </c>
      <c r="B18013">
        <v>1020062</v>
      </c>
    </row>
    <row r="18014" spans="1:2" x14ac:dyDescent="0.25">
      <c r="A18014" t="s">
        <v>22747</v>
      </c>
      <c r="B18014">
        <v>1020063</v>
      </c>
    </row>
    <row r="18015" spans="1:2" x14ac:dyDescent="0.25">
      <c r="A18015" t="s">
        <v>22749</v>
      </c>
      <c r="B18015">
        <v>1020064</v>
      </c>
    </row>
    <row r="18016" spans="1:2" x14ac:dyDescent="0.25">
      <c r="A18016" t="s">
        <v>4873</v>
      </c>
      <c r="B18016">
        <v>1020065</v>
      </c>
    </row>
    <row r="18017" spans="1:2" x14ac:dyDescent="0.25">
      <c r="A18017" t="s">
        <v>10968</v>
      </c>
      <c r="B18017">
        <v>1020067</v>
      </c>
    </row>
    <row r="18018" spans="1:2" x14ac:dyDescent="0.25">
      <c r="A18018" t="s">
        <v>22743</v>
      </c>
      <c r="B18018">
        <v>1020068</v>
      </c>
    </row>
    <row r="18019" spans="1:2" x14ac:dyDescent="0.25">
      <c r="A18019" t="s">
        <v>22748</v>
      </c>
      <c r="B18019">
        <v>1020069</v>
      </c>
    </row>
    <row r="18020" spans="1:2" x14ac:dyDescent="0.25">
      <c r="A18020" t="s">
        <v>22725</v>
      </c>
      <c r="B18020">
        <v>1020070</v>
      </c>
    </row>
    <row r="18021" spans="1:2" x14ac:dyDescent="0.25">
      <c r="A18021" t="s">
        <v>22736</v>
      </c>
      <c r="B18021">
        <v>1020072</v>
      </c>
    </row>
    <row r="18022" spans="1:2" x14ac:dyDescent="0.25">
      <c r="A18022" t="s">
        <v>22746</v>
      </c>
      <c r="B18022">
        <v>1020073</v>
      </c>
    </row>
    <row r="18023" spans="1:2" x14ac:dyDescent="0.25">
      <c r="A18023" t="s">
        <v>22742</v>
      </c>
      <c r="B18023">
        <v>1020074</v>
      </c>
    </row>
    <row r="18024" spans="1:2" x14ac:dyDescent="0.25">
      <c r="A18024" t="s">
        <v>22628</v>
      </c>
      <c r="B18024">
        <v>1020075</v>
      </c>
    </row>
    <row r="18025" spans="1:2" x14ac:dyDescent="0.25">
      <c r="A18025" t="s">
        <v>22754</v>
      </c>
      <c r="B18025">
        <v>1020076</v>
      </c>
    </row>
    <row r="18026" spans="1:2" x14ac:dyDescent="0.25">
      <c r="A18026" t="s">
        <v>22752</v>
      </c>
      <c r="B18026">
        <v>1020077</v>
      </c>
    </row>
    <row r="18027" spans="1:2" x14ac:dyDescent="0.25">
      <c r="A18027" t="s">
        <v>15760</v>
      </c>
      <c r="B18027">
        <v>1020078</v>
      </c>
    </row>
    <row r="18028" spans="1:2" x14ac:dyDescent="0.25">
      <c r="A18028" t="s">
        <v>22756</v>
      </c>
      <c r="B18028">
        <v>1020079</v>
      </c>
    </row>
    <row r="18029" spans="1:2" x14ac:dyDescent="0.25">
      <c r="A18029" t="s">
        <v>7836</v>
      </c>
      <c r="B18029">
        <v>1020080</v>
      </c>
    </row>
    <row r="18030" spans="1:2" x14ac:dyDescent="0.25">
      <c r="A18030" t="s">
        <v>22750</v>
      </c>
      <c r="B18030">
        <v>1020081</v>
      </c>
    </row>
    <row r="18031" spans="1:2" x14ac:dyDescent="0.25">
      <c r="A18031" t="s">
        <v>16032</v>
      </c>
      <c r="B18031">
        <v>1020082</v>
      </c>
    </row>
    <row r="18032" spans="1:2" x14ac:dyDescent="0.25">
      <c r="A18032" t="s">
        <v>22759</v>
      </c>
      <c r="B18032">
        <v>1020083</v>
      </c>
    </row>
    <row r="18033" spans="1:2" x14ac:dyDescent="0.25">
      <c r="A18033" t="s">
        <v>22753</v>
      </c>
      <c r="B18033">
        <v>1020084</v>
      </c>
    </row>
    <row r="18034" spans="1:2" x14ac:dyDescent="0.25">
      <c r="A18034" t="s">
        <v>22757</v>
      </c>
      <c r="B18034">
        <v>1020085</v>
      </c>
    </row>
    <row r="18035" spans="1:2" x14ac:dyDescent="0.25">
      <c r="A18035" t="s">
        <v>6759</v>
      </c>
      <c r="B18035">
        <v>1020086</v>
      </c>
    </row>
    <row r="18036" spans="1:2" x14ac:dyDescent="0.25">
      <c r="A18036" t="s">
        <v>22760</v>
      </c>
      <c r="B18036">
        <v>1020087</v>
      </c>
    </row>
    <row r="18037" spans="1:2" x14ac:dyDescent="0.25">
      <c r="A18037" t="s">
        <v>2498</v>
      </c>
      <c r="B18037">
        <v>1020088</v>
      </c>
    </row>
    <row r="18038" spans="1:2" x14ac:dyDescent="0.25">
      <c r="A18038" t="s">
        <v>22751</v>
      </c>
      <c r="B18038">
        <v>1020089</v>
      </c>
    </row>
    <row r="18039" spans="1:2" x14ac:dyDescent="0.25">
      <c r="A18039" t="s">
        <v>13208</v>
      </c>
      <c r="B18039">
        <v>1020090</v>
      </c>
    </row>
    <row r="18040" spans="1:2" x14ac:dyDescent="0.25">
      <c r="A18040" t="s">
        <v>22764</v>
      </c>
      <c r="B18040">
        <v>1020091</v>
      </c>
    </row>
    <row r="18041" spans="1:2" x14ac:dyDescent="0.25">
      <c r="A18041" t="s">
        <v>4052</v>
      </c>
      <c r="B18041">
        <v>1020092</v>
      </c>
    </row>
    <row r="18042" spans="1:2" x14ac:dyDescent="0.25">
      <c r="A18042" t="s">
        <v>22762</v>
      </c>
      <c r="B18042">
        <v>1020093</v>
      </c>
    </row>
    <row r="18043" spans="1:2" x14ac:dyDescent="0.25">
      <c r="A18043" t="s">
        <v>22765</v>
      </c>
      <c r="B18043">
        <v>1020094</v>
      </c>
    </row>
    <row r="18044" spans="1:2" x14ac:dyDescent="0.25">
      <c r="A18044" t="s">
        <v>1877</v>
      </c>
      <c r="B18044">
        <v>1020095</v>
      </c>
    </row>
    <row r="18045" spans="1:2" x14ac:dyDescent="0.25">
      <c r="A18045" t="s">
        <v>22768</v>
      </c>
      <c r="B18045">
        <v>1020096</v>
      </c>
    </row>
    <row r="18046" spans="1:2" x14ac:dyDescent="0.25">
      <c r="A18046" t="s">
        <v>4692</v>
      </c>
      <c r="B18046">
        <v>1020098</v>
      </c>
    </row>
    <row r="18047" spans="1:2" x14ac:dyDescent="0.25">
      <c r="A18047" t="s">
        <v>22767</v>
      </c>
      <c r="B18047">
        <v>1020099</v>
      </c>
    </row>
    <row r="18048" spans="1:2" x14ac:dyDescent="0.25">
      <c r="A18048" t="s">
        <v>22769</v>
      </c>
      <c r="B18048">
        <v>1020101</v>
      </c>
    </row>
    <row r="18049" spans="1:2" x14ac:dyDescent="0.25">
      <c r="A18049" t="s">
        <v>22766</v>
      </c>
      <c r="B18049">
        <v>1020102</v>
      </c>
    </row>
    <row r="18050" spans="1:2" x14ac:dyDescent="0.25">
      <c r="A18050" t="s">
        <v>7350</v>
      </c>
      <c r="B18050">
        <v>1020103</v>
      </c>
    </row>
    <row r="18051" spans="1:2" x14ac:dyDescent="0.25">
      <c r="A18051" t="s">
        <v>22755</v>
      </c>
      <c r="B18051">
        <v>1020104</v>
      </c>
    </row>
    <row r="18052" spans="1:2" x14ac:dyDescent="0.25">
      <c r="A18052" t="s">
        <v>8034</v>
      </c>
      <c r="B18052">
        <v>1020106</v>
      </c>
    </row>
    <row r="18053" spans="1:2" x14ac:dyDescent="0.25">
      <c r="A18053" t="s">
        <v>22770</v>
      </c>
      <c r="B18053">
        <v>1020107</v>
      </c>
    </row>
    <row r="18054" spans="1:2" x14ac:dyDescent="0.25">
      <c r="A18054" t="s">
        <v>16735</v>
      </c>
      <c r="B18054">
        <v>1020108</v>
      </c>
    </row>
    <row r="18055" spans="1:2" x14ac:dyDescent="0.25">
      <c r="A18055" t="s">
        <v>8940</v>
      </c>
      <c r="B18055">
        <v>1020109</v>
      </c>
    </row>
    <row r="18056" spans="1:2" x14ac:dyDescent="0.25">
      <c r="A18056" t="s">
        <v>6543</v>
      </c>
      <c r="B18056">
        <v>1020110</v>
      </c>
    </row>
    <row r="18057" spans="1:2" x14ac:dyDescent="0.25">
      <c r="A18057" t="s">
        <v>7176</v>
      </c>
      <c r="B18057">
        <v>1020111</v>
      </c>
    </row>
    <row r="18058" spans="1:2" x14ac:dyDescent="0.25">
      <c r="A18058" t="s">
        <v>11883</v>
      </c>
      <c r="B18058">
        <v>1020112</v>
      </c>
    </row>
    <row r="18059" spans="1:2" x14ac:dyDescent="0.25">
      <c r="A18059" t="s">
        <v>22761</v>
      </c>
      <c r="B18059">
        <v>1020113</v>
      </c>
    </row>
    <row r="18060" spans="1:2" x14ac:dyDescent="0.25">
      <c r="A18060" t="s">
        <v>7012</v>
      </c>
      <c r="B18060">
        <v>1020114</v>
      </c>
    </row>
    <row r="18061" spans="1:2" x14ac:dyDescent="0.25">
      <c r="A18061" t="s">
        <v>22773</v>
      </c>
      <c r="B18061">
        <v>1020115</v>
      </c>
    </row>
    <row r="18062" spans="1:2" x14ac:dyDescent="0.25">
      <c r="A18062" t="s">
        <v>22775</v>
      </c>
      <c r="B18062">
        <v>1020116</v>
      </c>
    </row>
    <row r="18063" spans="1:2" x14ac:dyDescent="0.25">
      <c r="A18063" t="s">
        <v>22776</v>
      </c>
      <c r="B18063">
        <v>1020117</v>
      </c>
    </row>
    <row r="18064" spans="1:2" x14ac:dyDescent="0.25">
      <c r="A18064" t="s">
        <v>22777</v>
      </c>
      <c r="B18064">
        <v>1020118</v>
      </c>
    </row>
    <row r="18065" spans="1:2" x14ac:dyDescent="0.25">
      <c r="A18065" t="s">
        <v>22774</v>
      </c>
      <c r="B18065">
        <v>1020119</v>
      </c>
    </row>
    <row r="18066" spans="1:2" x14ac:dyDescent="0.25">
      <c r="A18066" t="s">
        <v>22763</v>
      </c>
      <c r="B18066">
        <v>1020120</v>
      </c>
    </row>
    <row r="18067" spans="1:2" x14ac:dyDescent="0.25">
      <c r="A18067" t="s">
        <v>22703</v>
      </c>
      <c r="B18067">
        <v>1020121</v>
      </c>
    </row>
    <row r="18068" spans="1:2" x14ac:dyDescent="0.25">
      <c r="A18068" t="s">
        <v>22771</v>
      </c>
      <c r="B18068">
        <v>1020122</v>
      </c>
    </row>
    <row r="18069" spans="1:2" x14ac:dyDescent="0.25">
      <c r="A18069" t="s">
        <v>22782</v>
      </c>
      <c r="B18069">
        <v>1020123</v>
      </c>
    </row>
    <row r="18070" spans="1:2" x14ac:dyDescent="0.25">
      <c r="A18070" t="s">
        <v>9791</v>
      </c>
      <c r="B18070">
        <v>1020124</v>
      </c>
    </row>
    <row r="18071" spans="1:2" x14ac:dyDescent="0.25">
      <c r="A18071" t="s">
        <v>7095</v>
      </c>
      <c r="B18071">
        <v>1020125</v>
      </c>
    </row>
    <row r="18072" spans="1:2" x14ac:dyDescent="0.25">
      <c r="A18072" t="s">
        <v>22779</v>
      </c>
      <c r="B18072">
        <v>1020126</v>
      </c>
    </row>
    <row r="18073" spans="1:2" x14ac:dyDescent="0.25">
      <c r="A18073" t="s">
        <v>22783</v>
      </c>
      <c r="B18073">
        <v>1020127</v>
      </c>
    </row>
    <row r="18074" spans="1:2" x14ac:dyDescent="0.25">
      <c r="A18074" t="s">
        <v>22758</v>
      </c>
      <c r="B18074">
        <v>1020128</v>
      </c>
    </row>
    <row r="18075" spans="1:2" x14ac:dyDescent="0.25">
      <c r="A18075" t="s">
        <v>12011</v>
      </c>
      <c r="B18075">
        <v>1020129</v>
      </c>
    </row>
    <row r="18076" spans="1:2" x14ac:dyDescent="0.25">
      <c r="A18076" t="s">
        <v>22535</v>
      </c>
      <c r="B18076">
        <v>1020130</v>
      </c>
    </row>
    <row r="18077" spans="1:2" x14ac:dyDescent="0.25">
      <c r="A18077" t="s">
        <v>22781</v>
      </c>
      <c r="B18077">
        <v>1020132</v>
      </c>
    </row>
    <row r="18078" spans="1:2" x14ac:dyDescent="0.25">
      <c r="A18078" t="s">
        <v>22788</v>
      </c>
      <c r="B18078">
        <v>1020133</v>
      </c>
    </row>
    <row r="18079" spans="1:2" x14ac:dyDescent="0.25">
      <c r="A18079" t="s">
        <v>1182</v>
      </c>
      <c r="B18079">
        <v>1020134</v>
      </c>
    </row>
    <row r="18080" spans="1:2" x14ac:dyDescent="0.25">
      <c r="A18080" t="s">
        <v>22785</v>
      </c>
      <c r="B18080">
        <v>1020135</v>
      </c>
    </row>
    <row r="18081" spans="1:2" x14ac:dyDescent="0.25">
      <c r="A18081" t="s">
        <v>22778</v>
      </c>
      <c r="B18081">
        <v>1020136</v>
      </c>
    </row>
    <row r="18082" spans="1:2" x14ac:dyDescent="0.25">
      <c r="A18082" t="s">
        <v>2663</v>
      </c>
      <c r="B18082">
        <v>1020138</v>
      </c>
    </row>
    <row r="18083" spans="1:2" x14ac:dyDescent="0.25">
      <c r="A18083" t="s">
        <v>22787</v>
      </c>
      <c r="B18083">
        <v>1020139</v>
      </c>
    </row>
    <row r="18084" spans="1:2" x14ac:dyDescent="0.25">
      <c r="A18084" t="s">
        <v>22795</v>
      </c>
      <c r="B18084">
        <v>1020140</v>
      </c>
    </row>
    <row r="18085" spans="1:2" x14ac:dyDescent="0.25">
      <c r="A18085" t="s">
        <v>22791</v>
      </c>
      <c r="B18085">
        <v>1020141</v>
      </c>
    </row>
    <row r="18086" spans="1:2" x14ac:dyDescent="0.25">
      <c r="A18086" t="s">
        <v>284</v>
      </c>
      <c r="B18086">
        <v>1020142</v>
      </c>
    </row>
    <row r="18087" spans="1:2" x14ac:dyDescent="0.25">
      <c r="A18087" t="s">
        <v>22780</v>
      </c>
      <c r="B18087">
        <v>1020143</v>
      </c>
    </row>
    <row r="18088" spans="1:2" x14ac:dyDescent="0.25">
      <c r="A18088" t="s">
        <v>1443</v>
      </c>
      <c r="B18088">
        <v>1020144</v>
      </c>
    </row>
    <row r="18089" spans="1:2" x14ac:dyDescent="0.25">
      <c r="A18089" t="s">
        <v>22797</v>
      </c>
      <c r="B18089">
        <v>1020145</v>
      </c>
    </row>
    <row r="18090" spans="1:2" x14ac:dyDescent="0.25">
      <c r="A18090" t="s">
        <v>4542</v>
      </c>
      <c r="B18090">
        <v>1020147</v>
      </c>
    </row>
    <row r="18091" spans="1:2" x14ac:dyDescent="0.25">
      <c r="A18091" t="s">
        <v>22796</v>
      </c>
      <c r="B18091">
        <v>1020148</v>
      </c>
    </row>
    <row r="18092" spans="1:2" x14ac:dyDescent="0.25">
      <c r="A18092" t="s">
        <v>22772</v>
      </c>
      <c r="B18092">
        <v>1020149</v>
      </c>
    </row>
    <row r="18093" spans="1:2" x14ac:dyDescent="0.25">
      <c r="A18093" t="s">
        <v>22793</v>
      </c>
      <c r="B18093">
        <v>1020150</v>
      </c>
    </row>
    <row r="18094" spans="1:2" x14ac:dyDescent="0.25">
      <c r="A18094" t="s">
        <v>22798</v>
      </c>
      <c r="B18094">
        <v>1020151</v>
      </c>
    </row>
    <row r="18095" spans="1:2" x14ac:dyDescent="0.25">
      <c r="A18095" t="s">
        <v>22790</v>
      </c>
      <c r="B18095">
        <v>1020152</v>
      </c>
    </row>
    <row r="18096" spans="1:2" x14ac:dyDescent="0.25">
      <c r="A18096" t="s">
        <v>22794</v>
      </c>
      <c r="B18096">
        <v>1020154</v>
      </c>
    </row>
    <row r="18097" spans="1:2" x14ac:dyDescent="0.25">
      <c r="A18097" t="s">
        <v>4069</v>
      </c>
      <c r="B18097">
        <v>1020155</v>
      </c>
    </row>
    <row r="18098" spans="1:2" x14ac:dyDescent="0.25">
      <c r="A18098" t="s">
        <v>22784</v>
      </c>
      <c r="B18098">
        <v>1020156</v>
      </c>
    </row>
    <row r="18099" spans="1:2" x14ac:dyDescent="0.25">
      <c r="A18099" t="s">
        <v>22800</v>
      </c>
      <c r="B18099">
        <v>1020157</v>
      </c>
    </row>
    <row r="18100" spans="1:2" x14ac:dyDescent="0.25">
      <c r="A18100" t="s">
        <v>22802</v>
      </c>
      <c r="B18100">
        <v>1020158</v>
      </c>
    </row>
    <row r="18101" spans="1:2" x14ac:dyDescent="0.25">
      <c r="A18101" t="s">
        <v>22801</v>
      </c>
      <c r="B18101">
        <v>1020159</v>
      </c>
    </row>
    <row r="18102" spans="1:2" x14ac:dyDescent="0.25">
      <c r="A18102" t="s">
        <v>22805</v>
      </c>
      <c r="B18102">
        <v>1020160</v>
      </c>
    </row>
    <row r="18103" spans="1:2" x14ac:dyDescent="0.25">
      <c r="A18103" t="s">
        <v>22803</v>
      </c>
      <c r="B18103">
        <v>1020161</v>
      </c>
    </row>
    <row r="18104" spans="1:2" x14ac:dyDescent="0.25">
      <c r="A18104" t="s">
        <v>15827</v>
      </c>
      <c r="B18104">
        <v>1020162</v>
      </c>
    </row>
    <row r="18105" spans="1:2" x14ac:dyDescent="0.25">
      <c r="A18105" t="s">
        <v>22799</v>
      </c>
      <c r="B18105">
        <v>1020163</v>
      </c>
    </row>
    <row r="18106" spans="1:2" x14ac:dyDescent="0.25">
      <c r="A18106" t="s">
        <v>14908</v>
      </c>
      <c r="B18106">
        <v>1020164</v>
      </c>
    </row>
    <row r="18107" spans="1:2" x14ac:dyDescent="0.25">
      <c r="A18107" t="s">
        <v>22807</v>
      </c>
      <c r="B18107">
        <v>1020165</v>
      </c>
    </row>
    <row r="18108" spans="1:2" x14ac:dyDescent="0.25">
      <c r="A18108" t="s">
        <v>22806</v>
      </c>
      <c r="B18108">
        <v>1020167</v>
      </c>
    </row>
    <row r="18109" spans="1:2" x14ac:dyDescent="0.25">
      <c r="A18109" t="s">
        <v>7292</v>
      </c>
      <c r="B18109">
        <v>1020169</v>
      </c>
    </row>
    <row r="18110" spans="1:2" x14ac:dyDescent="0.25">
      <c r="A18110" t="s">
        <v>12469</v>
      </c>
      <c r="B18110">
        <v>1020170</v>
      </c>
    </row>
    <row r="18111" spans="1:2" x14ac:dyDescent="0.25">
      <c r="A18111" t="s">
        <v>16540</v>
      </c>
      <c r="B18111">
        <v>1020171</v>
      </c>
    </row>
    <row r="18112" spans="1:2" x14ac:dyDescent="0.25">
      <c r="A18112" t="s">
        <v>22804</v>
      </c>
      <c r="B18112">
        <v>1020172</v>
      </c>
    </row>
    <row r="18113" spans="1:2" x14ac:dyDescent="0.25">
      <c r="A18113" t="s">
        <v>12252</v>
      </c>
      <c r="B18113">
        <v>1020173</v>
      </c>
    </row>
    <row r="18114" spans="1:2" x14ac:dyDescent="0.25">
      <c r="A18114" t="s">
        <v>22809</v>
      </c>
      <c r="B18114">
        <v>1020174</v>
      </c>
    </row>
    <row r="18115" spans="1:2" x14ac:dyDescent="0.25">
      <c r="A18115" t="s">
        <v>5035</v>
      </c>
      <c r="B18115">
        <v>1020175</v>
      </c>
    </row>
    <row r="18116" spans="1:2" x14ac:dyDescent="0.25">
      <c r="A18116" t="s">
        <v>2779</v>
      </c>
      <c r="B18116">
        <v>1020177</v>
      </c>
    </row>
    <row r="18117" spans="1:2" x14ac:dyDescent="0.25">
      <c r="A18117" t="s">
        <v>22811</v>
      </c>
      <c r="B18117">
        <v>1020178</v>
      </c>
    </row>
    <row r="18118" spans="1:2" x14ac:dyDescent="0.25">
      <c r="A18118" t="s">
        <v>22812</v>
      </c>
      <c r="B18118">
        <v>1020179</v>
      </c>
    </row>
    <row r="18119" spans="1:2" x14ac:dyDescent="0.25">
      <c r="A18119" t="s">
        <v>7358</v>
      </c>
      <c r="B18119">
        <v>1020180</v>
      </c>
    </row>
    <row r="18120" spans="1:2" x14ac:dyDescent="0.25">
      <c r="A18120" t="s">
        <v>22808</v>
      </c>
      <c r="B18120">
        <v>1020181</v>
      </c>
    </row>
    <row r="18121" spans="1:2" x14ac:dyDescent="0.25">
      <c r="A18121" t="s">
        <v>22813</v>
      </c>
      <c r="B18121">
        <v>1020182</v>
      </c>
    </row>
    <row r="18122" spans="1:2" x14ac:dyDescent="0.25">
      <c r="A18122" t="s">
        <v>22815</v>
      </c>
      <c r="B18122">
        <v>1020183</v>
      </c>
    </row>
    <row r="18123" spans="1:2" x14ac:dyDescent="0.25">
      <c r="A18123" t="s">
        <v>22814</v>
      </c>
      <c r="B18123">
        <v>1020184</v>
      </c>
    </row>
    <row r="18124" spans="1:2" x14ac:dyDescent="0.25">
      <c r="A18124" t="s">
        <v>8134</v>
      </c>
      <c r="B18124">
        <v>1020185</v>
      </c>
    </row>
    <row r="18125" spans="1:2" x14ac:dyDescent="0.25">
      <c r="A18125" t="s">
        <v>22810</v>
      </c>
      <c r="B18125">
        <v>1020186</v>
      </c>
    </row>
    <row r="18126" spans="1:2" x14ac:dyDescent="0.25">
      <c r="A18126" t="s">
        <v>22819</v>
      </c>
      <c r="B18126">
        <v>1020187</v>
      </c>
    </row>
    <row r="18127" spans="1:2" x14ac:dyDescent="0.25">
      <c r="A18127" t="s">
        <v>22818</v>
      </c>
      <c r="B18127">
        <v>1020189</v>
      </c>
    </row>
    <row r="18128" spans="1:2" x14ac:dyDescent="0.25">
      <c r="A18128" t="s">
        <v>22817</v>
      </c>
      <c r="B18128">
        <v>1020191</v>
      </c>
    </row>
    <row r="18129" spans="1:2" x14ac:dyDescent="0.25">
      <c r="A18129" t="s">
        <v>22820</v>
      </c>
      <c r="B18129">
        <v>1020192</v>
      </c>
    </row>
    <row r="18130" spans="1:2" x14ac:dyDescent="0.25">
      <c r="A18130" t="s">
        <v>22821</v>
      </c>
      <c r="B18130">
        <v>1020193</v>
      </c>
    </row>
    <row r="18131" spans="1:2" x14ac:dyDescent="0.25">
      <c r="A18131" t="s">
        <v>10143</v>
      </c>
      <c r="B18131">
        <v>1020194</v>
      </c>
    </row>
    <row r="18132" spans="1:2" x14ac:dyDescent="0.25">
      <c r="A18132" t="s">
        <v>22824</v>
      </c>
      <c r="B18132">
        <v>1020195</v>
      </c>
    </row>
    <row r="18133" spans="1:2" x14ac:dyDescent="0.25">
      <c r="A18133" t="s">
        <v>4760</v>
      </c>
      <c r="B18133">
        <v>1020196</v>
      </c>
    </row>
    <row r="18134" spans="1:2" x14ac:dyDescent="0.25">
      <c r="A18134" t="s">
        <v>22823</v>
      </c>
      <c r="B18134">
        <v>1020197</v>
      </c>
    </row>
    <row r="18135" spans="1:2" x14ac:dyDescent="0.25">
      <c r="A18135" t="s">
        <v>22816</v>
      </c>
      <c r="B18135">
        <v>1020198</v>
      </c>
    </row>
    <row r="18136" spans="1:2" x14ac:dyDescent="0.25">
      <c r="A18136" t="s">
        <v>16316</v>
      </c>
      <c r="B18136">
        <v>1020199</v>
      </c>
    </row>
    <row r="18137" spans="1:2" x14ac:dyDescent="0.25">
      <c r="A18137" t="s">
        <v>3931</v>
      </c>
      <c r="B18137">
        <v>1020200</v>
      </c>
    </row>
    <row r="18138" spans="1:2" x14ac:dyDescent="0.25">
      <c r="A18138" t="s">
        <v>22826</v>
      </c>
      <c r="B18138">
        <v>1020201</v>
      </c>
    </row>
    <row r="18139" spans="1:2" x14ac:dyDescent="0.25">
      <c r="A18139" t="s">
        <v>22828</v>
      </c>
      <c r="B18139">
        <v>1020202</v>
      </c>
    </row>
    <row r="18140" spans="1:2" x14ac:dyDescent="0.25">
      <c r="A18140" t="s">
        <v>190</v>
      </c>
      <c r="B18140">
        <v>1020203</v>
      </c>
    </row>
    <row r="18141" spans="1:2" x14ac:dyDescent="0.25">
      <c r="A18141" t="s">
        <v>22825</v>
      </c>
      <c r="B18141">
        <v>1020204</v>
      </c>
    </row>
    <row r="18142" spans="1:2" x14ac:dyDescent="0.25">
      <c r="A18142" t="s">
        <v>11603</v>
      </c>
      <c r="B18142">
        <v>1020205</v>
      </c>
    </row>
    <row r="18143" spans="1:2" x14ac:dyDescent="0.25">
      <c r="A18143" t="s">
        <v>22822</v>
      </c>
      <c r="B18143">
        <v>1020206</v>
      </c>
    </row>
    <row r="18144" spans="1:2" x14ac:dyDescent="0.25">
      <c r="A18144" t="s">
        <v>13194</v>
      </c>
      <c r="B18144">
        <v>1020207</v>
      </c>
    </row>
    <row r="18145" spans="1:2" x14ac:dyDescent="0.25">
      <c r="A18145" t="s">
        <v>22827</v>
      </c>
      <c r="B18145">
        <v>1020208</v>
      </c>
    </row>
    <row r="18146" spans="1:2" x14ac:dyDescent="0.25">
      <c r="A18146" t="s">
        <v>22829</v>
      </c>
      <c r="B18146">
        <v>1020209</v>
      </c>
    </row>
    <row r="18147" spans="1:2" x14ac:dyDescent="0.25">
      <c r="A18147" t="s">
        <v>22832</v>
      </c>
      <c r="B18147">
        <v>1020211</v>
      </c>
    </row>
    <row r="18148" spans="1:2" x14ac:dyDescent="0.25">
      <c r="A18148" t="s">
        <v>7883</v>
      </c>
      <c r="B18148">
        <v>1020212</v>
      </c>
    </row>
    <row r="18149" spans="1:2" x14ac:dyDescent="0.25">
      <c r="A18149" t="s">
        <v>22833</v>
      </c>
      <c r="B18149">
        <v>1020213</v>
      </c>
    </row>
    <row r="18150" spans="1:2" x14ac:dyDescent="0.25">
      <c r="A18150" t="s">
        <v>15210</v>
      </c>
      <c r="B18150">
        <v>1020214</v>
      </c>
    </row>
    <row r="18151" spans="1:2" x14ac:dyDescent="0.25">
      <c r="A18151" t="s">
        <v>22834</v>
      </c>
      <c r="B18151">
        <v>1020215</v>
      </c>
    </row>
    <row r="18152" spans="1:2" x14ac:dyDescent="0.25">
      <c r="A18152" t="s">
        <v>6558</v>
      </c>
      <c r="B18152">
        <v>1020216</v>
      </c>
    </row>
    <row r="18153" spans="1:2" x14ac:dyDescent="0.25">
      <c r="A18153" t="s">
        <v>22786</v>
      </c>
      <c r="B18153">
        <v>1020217</v>
      </c>
    </row>
    <row r="18154" spans="1:2" x14ac:dyDescent="0.25">
      <c r="A18154" t="s">
        <v>22831</v>
      </c>
      <c r="B18154">
        <v>1020218</v>
      </c>
    </row>
    <row r="18155" spans="1:2" x14ac:dyDescent="0.25">
      <c r="A18155" t="s">
        <v>4791</v>
      </c>
      <c r="B18155">
        <v>1020219</v>
      </c>
    </row>
    <row r="18156" spans="1:2" x14ac:dyDescent="0.25">
      <c r="A18156" t="s">
        <v>10785</v>
      </c>
      <c r="B18156">
        <v>1020220</v>
      </c>
    </row>
    <row r="18157" spans="1:2" x14ac:dyDescent="0.25">
      <c r="A18157" t="s">
        <v>22835</v>
      </c>
      <c r="B18157">
        <v>1020221</v>
      </c>
    </row>
    <row r="18158" spans="1:2" x14ac:dyDescent="0.25">
      <c r="A18158" t="s">
        <v>22839</v>
      </c>
      <c r="B18158">
        <v>1020222</v>
      </c>
    </row>
    <row r="18159" spans="1:2" x14ac:dyDescent="0.25">
      <c r="A18159" t="s">
        <v>22840</v>
      </c>
      <c r="B18159">
        <v>1020223</v>
      </c>
    </row>
    <row r="18160" spans="1:2" x14ac:dyDescent="0.25">
      <c r="A18160" t="s">
        <v>22836</v>
      </c>
      <c r="B18160">
        <v>1020225</v>
      </c>
    </row>
    <row r="18161" spans="1:2" x14ac:dyDescent="0.25">
      <c r="A18161" t="s">
        <v>22838</v>
      </c>
      <c r="B18161">
        <v>1020226</v>
      </c>
    </row>
    <row r="18162" spans="1:2" x14ac:dyDescent="0.25">
      <c r="A18162" t="s">
        <v>22841</v>
      </c>
      <c r="B18162">
        <v>1020227</v>
      </c>
    </row>
    <row r="18163" spans="1:2" x14ac:dyDescent="0.25">
      <c r="A18163" t="s">
        <v>14189</v>
      </c>
      <c r="B18163">
        <v>1020228</v>
      </c>
    </row>
    <row r="18164" spans="1:2" x14ac:dyDescent="0.25">
      <c r="A18164" t="s">
        <v>2769</v>
      </c>
      <c r="B18164">
        <v>1020229</v>
      </c>
    </row>
    <row r="18165" spans="1:2" x14ac:dyDescent="0.25">
      <c r="A18165" t="s">
        <v>22842</v>
      </c>
      <c r="B18165">
        <v>1020230</v>
      </c>
    </row>
    <row r="18166" spans="1:2" x14ac:dyDescent="0.25">
      <c r="A18166" t="s">
        <v>1881</v>
      </c>
      <c r="B18166">
        <v>1020231</v>
      </c>
    </row>
    <row r="18167" spans="1:2" x14ac:dyDescent="0.25">
      <c r="A18167" t="s">
        <v>12418</v>
      </c>
      <c r="B18167">
        <v>1020232</v>
      </c>
    </row>
    <row r="18168" spans="1:2" x14ac:dyDescent="0.25">
      <c r="A18168" t="s">
        <v>7554</v>
      </c>
      <c r="B18168">
        <v>1020233</v>
      </c>
    </row>
    <row r="18169" spans="1:2" x14ac:dyDescent="0.25">
      <c r="A18169" t="s">
        <v>2522</v>
      </c>
      <c r="B18169">
        <v>1020234</v>
      </c>
    </row>
    <row r="18170" spans="1:2" x14ac:dyDescent="0.25">
      <c r="A18170" t="s">
        <v>16223</v>
      </c>
      <c r="B18170">
        <v>1020235</v>
      </c>
    </row>
    <row r="18171" spans="1:2" x14ac:dyDescent="0.25">
      <c r="A18171" t="s">
        <v>2384</v>
      </c>
      <c r="B18171">
        <v>1020237</v>
      </c>
    </row>
    <row r="18172" spans="1:2" x14ac:dyDescent="0.25">
      <c r="A18172" t="s">
        <v>22837</v>
      </c>
      <c r="B18172">
        <v>1020238</v>
      </c>
    </row>
    <row r="18173" spans="1:2" x14ac:dyDescent="0.25">
      <c r="A18173" t="s">
        <v>22846</v>
      </c>
      <c r="B18173">
        <v>1020240</v>
      </c>
    </row>
    <row r="18174" spans="1:2" x14ac:dyDescent="0.25">
      <c r="A18174" t="s">
        <v>22847</v>
      </c>
      <c r="B18174">
        <v>1020241</v>
      </c>
    </row>
    <row r="18175" spans="1:2" x14ac:dyDescent="0.25">
      <c r="A18175" t="s">
        <v>15685</v>
      </c>
      <c r="B18175">
        <v>1020242</v>
      </c>
    </row>
    <row r="18176" spans="1:2" x14ac:dyDescent="0.25">
      <c r="A18176" t="s">
        <v>16838</v>
      </c>
      <c r="B18176">
        <v>1020243</v>
      </c>
    </row>
    <row r="18177" spans="1:2" x14ac:dyDescent="0.25">
      <c r="A18177" t="s">
        <v>22850</v>
      </c>
      <c r="B18177">
        <v>1020244</v>
      </c>
    </row>
    <row r="18178" spans="1:2" x14ac:dyDescent="0.25">
      <c r="A18178" t="s">
        <v>22848</v>
      </c>
      <c r="B18178">
        <v>1020245</v>
      </c>
    </row>
    <row r="18179" spans="1:2" x14ac:dyDescent="0.25">
      <c r="A18179" t="s">
        <v>22844</v>
      </c>
      <c r="B18179">
        <v>1020246</v>
      </c>
    </row>
    <row r="18180" spans="1:2" x14ac:dyDescent="0.25">
      <c r="A18180" t="s">
        <v>14446</v>
      </c>
      <c r="B18180">
        <v>1020247</v>
      </c>
    </row>
    <row r="18181" spans="1:2" x14ac:dyDescent="0.25">
      <c r="A18181" t="s">
        <v>22849</v>
      </c>
      <c r="B18181">
        <v>1020248</v>
      </c>
    </row>
    <row r="18182" spans="1:2" x14ac:dyDescent="0.25">
      <c r="A18182" t="s">
        <v>16439</v>
      </c>
      <c r="B18182">
        <v>1020249</v>
      </c>
    </row>
    <row r="18183" spans="1:2" x14ac:dyDescent="0.25">
      <c r="A18183" t="s">
        <v>11616</v>
      </c>
      <c r="B18183">
        <v>1020250</v>
      </c>
    </row>
    <row r="18184" spans="1:2" x14ac:dyDescent="0.25">
      <c r="A18184" t="s">
        <v>22851</v>
      </c>
      <c r="B18184">
        <v>1020251</v>
      </c>
    </row>
    <row r="18185" spans="1:2" x14ac:dyDescent="0.25">
      <c r="A18185" t="s">
        <v>22854</v>
      </c>
      <c r="B18185">
        <v>1020252</v>
      </c>
    </row>
    <row r="18186" spans="1:2" x14ac:dyDescent="0.25">
      <c r="A18186" t="s">
        <v>14781</v>
      </c>
      <c r="B18186">
        <v>1020253</v>
      </c>
    </row>
    <row r="18187" spans="1:2" x14ac:dyDescent="0.25">
      <c r="A18187" t="s">
        <v>22853</v>
      </c>
      <c r="B18187">
        <v>1020254</v>
      </c>
    </row>
    <row r="18188" spans="1:2" x14ac:dyDescent="0.25">
      <c r="A18188" t="s">
        <v>22852</v>
      </c>
      <c r="B18188">
        <v>1020255</v>
      </c>
    </row>
    <row r="18189" spans="1:2" x14ac:dyDescent="0.25">
      <c r="A18189" t="s">
        <v>22845</v>
      </c>
      <c r="B18189">
        <v>1020256</v>
      </c>
    </row>
    <row r="18190" spans="1:2" x14ac:dyDescent="0.25">
      <c r="A18190" t="s">
        <v>1721</v>
      </c>
      <c r="B18190">
        <v>1020257</v>
      </c>
    </row>
    <row r="18191" spans="1:2" x14ac:dyDescent="0.25">
      <c r="A18191" t="s">
        <v>22859</v>
      </c>
      <c r="B18191">
        <v>1020259</v>
      </c>
    </row>
    <row r="18192" spans="1:2" x14ac:dyDescent="0.25">
      <c r="A18192" t="s">
        <v>22857</v>
      </c>
      <c r="B18192">
        <v>1020261</v>
      </c>
    </row>
    <row r="18193" spans="1:2" x14ac:dyDescent="0.25">
      <c r="A18193" t="s">
        <v>11851</v>
      </c>
      <c r="B18193">
        <v>1020263</v>
      </c>
    </row>
    <row r="18194" spans="1:2" x14ac:dyDescent="0.25">
      <c r="A18194" t="s">
        <v>6783</v>
      </c>
      <c r="B18194">
        <v>1020264</v>
      </c>
    </row>
    <row r="18195" spans="1:2" x14ac:dyDescent="0.25">
      <c r="A18195" t="s">
        <v>22860</v>
      </c>
      <c r="B18195">
        <v>1020265</v>
      </c>
    </row>
    <row r="18196" spans="1:2" x14ac:dyDescent="0.25">
      <c r="A18196" t="s">
        <v>22689</v>
      </c>
      <c r="B18196">
        <v>1020266</v>
      </c>
    </row>
    <row r="18197" spans="1:2" x14ac:dyDescent="0.25">
      <c r="A18197" t="s">
        <v>22863</v>
      </c>
      <c r="B18197">
        <v>1020267</v>
      </c>
    </row>
    <row r="18198" spans="1:2" x14ac:dyDescent="0.25">
      <c r="A18198" t="s">
        <v>22862</v>
      </c>
      <c r="B18198">
        <v>1020268</v>
      </c>
    </row>
    <row r="18199" spans="1:2" x14ac:dyDescent="0.25">
      <c r="A18199" t="s">
        <v>22861</v>
      </c>
      <c r="B18199">
        <v>1020269</v>
      </c>
    </row>
    <row r="18200" spans="1:2" x14ac:dyDescent="0.25">
      <c r="A18200" t="s">
        <v>22858</v>
      </c>
      <c r="B18200">
        <v>1020270</v>
      </c>
    </row>
    <row r="18201" spans="1:2" x14ac:dyDescent="0.25">
      <c r="A18201" t="s">
        <v>22867</v>
      </c>
      <c r="B18201">
        <v>1020273</v>
      </c>
    </row>
    <row r="18202" spans="1:2" x14ac:dyDescent="0.25">
      <c r="A18202" t="s">
        <v>22869</v>
      </c>
      <c r="B18202">
        <v>1020274</v>
      </c>
    </row>
    <row r="18203" spans="1:2" x14ac:dyDescent="0.25">
      <c r="A18203" t="s">
        <v>22864</v>
      </c>
      <c r="B18203">
        <v>1020275</v>
      </c>
    </row>
    <row r="18204" spans="1:2" x14ac:dyDescent="0.25">
      <c r="A18204" t="s">
        <v>22871</v>
      </c>
      <c r="B18204">
        <v>1020276</v>
      </c>
    </row>
    <row r="18205" spans="1:2" x14ac:dyDescent="0.25">
      <c r="A18205" t="s">
        <v>22872</v>
      </c>
      <c r="B18205">
        <v>1020277</v>
      </c>
    </row>
    <row r="18206" spans="1:2" x14ac:dyDescent="0.25">
      <c r="A18206" t="s">
        <v>2205</v>
      </c>
      <c r="B18206">
        <v>1020278</v>
      </c>
    </row>
    <row r="18207" spans="1:2" x14ac:dyDescent="0.25">
      <c r="A18207" t="s">
        <v>16564</v>
      </c>
      <c r="B18207">
        <v>1020279</v>
      </c>
    </row>
    <row r="18208" spans="1:2" x14ac:dyDescent="0.25">
      <c r="A18208" t="s">
        <v>22866</v>
      </c>
      <c r="B18208">
        <v>1020280</v>
      </c>
    </row>
    <row r="18209" spans="1:2" x14ac:dyDescent="0.25">
      <c r="A18209" t="s">
        <v>22873</v>
      </c>
      <c r="B18209">
        <v>1020281</v>
      </c>
    </row>
    <row r="18210" spans="1:2" x14ac:dyDescent="0.25">
      <c r="A18210" t="s">
        <v>22874</v>
      </c>
      <c r="B18210">
        <v>1020282</v>
      </c>
    </row>
    <row r="18211" spans="1:2" x14ac:dyDescent="0.25">
      <c r="A18211" t="s">
        <v>8594</v>
      </c>
      <c r="B18211">
        <v>1020283</v>
      </c>
    </row>
    <row r="18212" spans="1:2" x14ac:dyDescent="0.25">
      <c r="A18212" t="s">
        <v>12305</v>
      </c>
      <c r="B18212">
        <v>1020284</v>
      </c>
    </row>
    <row r="18213" spans="1:2" x14ac:dyDescent="0.25">
      <c r="A18213" t="s">
        <v>5712</v>
      </c>
      <c r="B18213">
        <v>1020285</v>
      </c>
    </row>
    <row r="18214" spans="1:2" x14ac:dyDescent="0.25">
      <c r="A18214" t="s">
        <v>22878</v>
      </c>
      <c r="B18214">
        <v>1020286</v>
      </c>
    </row>
    <row r="18215" spans="1:2" x14ac:dyDescent="0.25">
      <c r="A18215" t="s">
        <v>22876</v>
      </c>
      <c r="B18215">
        <v>1020287</v>
      </c>
    </row>
    <row r="18216" spans="1:2" x14ac:dyDescent="0.25">
      <c r="A18216" t="s">
        <v>22870</v>
      </c>
      <c r="B18216">
        <v>1020288</v>
      </c>
    </row>
    <row r="18217" spans="1:2" x14ac:dyDescent="0.25">
      <c r="A18217" t="s">
        <v>22737</v>
      </c>
      <c r="B18217">
        <v>1020289</v>
      </c>
    </row>
    <row r="18218" spans="1:2" x14ac:dyDescent="0.25">
      <c r="A18218" t="s">
        <v>13205</v>
      </c>
      <c r="B18218">
        <v>1020291</v>
      </c>
    </row>
    <row r="18219" spans="1:2" x14ac:dyDescent="0.25">
      <c r="A18219" t="s">
        <v>9809</v>
      </c>
      <c r="B18219">
        <v>1020292</v>
      </c>
    </row>
    <row r="18220" spans="1:2" x14ac:dyDescent="0.25">
      <c r="A18220" t="s">
        <v>22855</v>
      </c>
      <c r="B18220">
        <v>1020293</v>
      </c>
    </row>
    <row r="18221" spans="1:2" x14ac:dyDescent="0.25">
      <c r="A18221" t="s">
        <v>22879</v>
      </c>
      <c r="B18221">
        <v>1020294</v>
      </c>
    </row>
    <row r="18222" spans="1:2" x14ac:dyDescent="0.25">
      <c r="A18222" t="s">
        <v>16585</v>
      </c>
      <c r="B18222">
        <v>1020295</v>
      </c>
    </row>
    <row r="18223" spans="1:2" x14ac:dyDescent="0.25">
      <c r="A18223" t="s">
        <v>22883</v>
      </c>
      <c r="B18223">
        <v>1020296</v>
      </c>
    </row>
    <row r="18224" spans="1:2" x14ac:dyDescent="0.25">
      <c r="A18224" t="s">
        <v>12138</v>
      </c>
      <c r="B18224">
        <v>1020298</v>
      </c>
    </row>
    <row r="18225" spans="1:2" x14ac:dyDescent="0.25">
      <c r="A18225" t="s">
        <v>22346</v>
      </c>
      <c r="B18225">
        <v>1020299</v>
      </c>
    </row>
    <row r="18226" spans="1:2" x14ac:dyDescent="0.25">
      <c r="A18226" t="s">
        <v>22877</v>
      </c>
      <c r="B18226">
        <v>1020300</v>
      </c>
    </row>
    <row r="18227" spans="1:2" x14ac:dyDescent="0.25">
      <c r="A18227" t="s">
        <v>22884</v>
      </c>
      <c r="B18227">
        <v>1020302</v>
      </c>
    </row>
    <row r="18228" spans="1:2" x14ac:dyDescent="0.25">
      <c r="A18228" t="s">
        <v>1693</v>
      </c>
      <c r="B18228">
        <v>1020303</v>
      </c>
    </row>
    <row r="18229" spans="1:2" x14ac:dyDescent="0.25">
      <c r="A18229" t="s">
        <v>22868</v>
      </c>
      <c r="B18229">
        <v>1020304</v>
      </c>
    </row>
    <row r="18230" spans="1:2" x14ac:dyDescent="0.25">
      <c r="A18230" t="s">
        <v>1018</v>
      </c>
      <c r="B18230">
        <v>1020305</v>
      </c>
    </row>
    <row r="18231" spans="1:2" x14ac:dyDescent="0.25">
      <c r="A18231" t="s">
        <v>22882</v>
      </c>
      <c r="B18231">
        <v>1020306</v>
      </c>
    </row>
    <row r="18232" spans="1:2" x14ac:dyDescent="0.25">
      <c r="A18232" t="s">
        <v>22880</v>
      </c>
      <c r="B18232">
        <v>1020307</v>
      </c>
    </row>
    <row r="18233" spans="1:2" x14ac:dyDescent="0.25">
      <c r="A18233" t="s">
        <v>588</v>
      </c>
      <c r="B18233">
        <v>1020308</v>
      </c>
    </row>
    <row r="18234" spans="1:2" x14ac:dyDescent="0.25">
      <c r="A18234" t="s">
        <v>22885</v>
      </c>
      <c r="B18234">
        <v>1020309</v>
      </c>
    </row>
    <row r="18235" spans="1:2" x14ac:dyDescent="0.25">
      <c r="A18235" t="s">
        <v>22886</v>
      </c>
      <c r="B18235">
        <v>1020310</v>
      </c>
    </row>
    <row r="18236" spans="1:2" x14ac:dyDescent="0.25">
      <c r="A18236" t="s">
        <v>22881</v>
      </c>
      <c r="B18236">
        <v>1020311</v>
      </c>
    </row>
    <row r="18237" spans="1:2" x14ac:dyDescent="0.25">
      <c r="A18237" t="s">
        <v>22875</v>
      </c>
      <c r="B18237">
        <v>1020312</v>
      </c>
    </row>
    <row r="18238" spans="1:2" x14ac:dyDescent="0.25">
      <c r="A18238" t="s">
        <v>22843</v>
      </c>
      <c r="B18238">
        <v>1020313</v>
      </c>
    </row>
    <row r="18239" spans="1:2" x14ac:dyDescent="0.25">
      <c r="A18239" t="s">
        <v>22888</v>
      </c>
      <c r="B18239">
        <v>1020315</v>
      </c>
    </row>
    <row r="18240" spans="1:2" x14ac:dyDescent="0.25">
      <c r="A18240" t="s">
        <v>5249</v>
      </c>
      <c r="B18240">
        <v>1020316</v>
      </c>
    </row>
    <row r="18241" spans="1:2" x14ac:dyDescent="0.25">
      <c r="A18241" t="s">
        <v>8022</v>
      </c>
      <c r="B18241">
        <v>1020317</v>
      </c>
    </row>
    <row r="18242" spans="1:2" x14ac:dyDescent="0.25">
      <c r="A18242" t="s">
        <v>1844</v>
      </c>
      <c r="B18242">
        <v>1020318</v>
      </c>
    </row>
    <row r="18243" spans="1:2" x14ac:dyDescent="0.25">
      <c r="A18243" t="s">
        <v>11090</v>
      </c>
      <c r="B18243">
        <v>1020319</v>
      </c>
    </row>
    <row r="18244" spans="1:2" x14ac:dyDescent="0.25">
      <c r="A18244" t="s">
        <v>13249</v>
      </c>
      <c r="B18244">
        <v>1020320</v>
      </c>
    </row>
    <row r="18245" spans="1:2" x14ac:dyDescent="0.25">
      <c r="A18245" t="s">
        <v>11727</v>
      </c>
      <c r="B18245">
        <v>1020321</v>
      </c>
    </row>
    <row r="18246" spans="1:2" x14ac:dyDescent="0.25">
      <c r="A18246" t="s">
        <v>22891</v>
      </c>
      <c r="B18246">
        <v>1020323</v>
      </c>
    </row>
    <row r="18247" spans="1:2" x14ac:dyDescent="0.25">
      <c r="A18247" t="s">
        <v>4835</v>
      </c>
      <c r="B18247">
        <v>1020324</v>
      </c>
    </row>
    <row r="18248" spans="1:2" x14ac:dyDescent="0.25">
      <c r="A18248" t="s">
        <v>14819</v>
      </c>
      <c r="B18248">
        <v>1020325</v>
      </c>
    </row>
    <row r="18249" spans="1:2" x14ac:dyDescent="0.25">
      <c r="A18249" t="s">
        <v>22892</v>
      </c>
      <c r="B18249">
        <v>1020326</v>
      </c>
    </row>
    <row r="18250" spans="1:2" x14ac:dyDescent="0.25">
      <c r="A18250" t="s">
        <v>20970</v>
      </c>
      <c r="B18250">
        <v>1020327</v>
      </c>
    </row>
    <row r="18251" spans="1:2" x14ac:dyDescent="0.25">
      <c r="A18251" t="s">
        <v>22830</v>
      </c>
      <c r="B18251">
        <v>1020328</v>
      </c>
    </row>
    <row r="18252" spans="1:2" x14ac:dyDescent="0.25">
      <c r="A18252" t="s">
        <v>22887</v>
      </c>
      <c r="B18252">
        <v>1020329</v>
      </c>
    </row>
    <row r="18253" spans="1:2" x14ac:dyDescent="0.25">
      <c r="A18253" t="s">
        <v>3554</v>
      </c>
      <c r="B18253">
        <v>1020331</v>
      </c>
    </row>
    <row r="18254" spans="1:2" x14ac:dyDescent="0.25">
      <c r="A18254" t="s">
        <v>22894</v>
      </c>
      <c r="B18254">
        <v>1020332</v>
      </c>
    </row>
    <row r="18255" spans="1:2" x14ac:dyDescent="0.25">
      <c r="A18255" t="s">
        <v>3071</v>
      </c>
      <c r="B18255">
        <v>1020333</v>
      </c>
    </row>
    <row r="18256" spans="1:2" x14ac:dyDescent="0.25">
      <c r="A18256" t="s">
        <v>22893</v>
      </c>
      <c r="B18256">
        <v>1020334</v>
      </c>
    </row>
    <row r="18257" spans="1:2" x14ac:dyDescent="0.25">
      <c r="A18257" t="s">
        <v>21081</v>
      </c>
      <c r="B18257">
        <v>1020336</v>
      </c>
    </row>
    <row r="18258" spans="1:2" x14ac:dyDescent="0.25">
      <c r="A18258" t="s">
        <v>22895</v>
      </c>
      <c r="B18258">
        <v>1020337</v>
      </c>
    </row>
    <row r="18259" spans="1:2" x14ac:dyDescent="0.25">
      <c r="A18259" t="s">
        <v>4745</v>
      </c>
      <c r="B18259">
        <v>1020338</v>
      </c>
    </row>
    <row r="18260" spans="1:2" x14ac:dyDescent="0.25">
      <c r="A18260" t="s">
        <v>22896</v>
      </c>
      <c r="B18260">
        <v>1020340</v>
      </c>
    </row>
    <row r="18261" spans="1:2" x14ac:dyDescent="0.25">
      <c r="A18261" t="s">
        <v>7202</v>
      </c>
      <c r="B18261">
        <v>1020341</v>
      </c>
    </row>
    <row r="18262" spans="1:2" x14ac:dyDescent="0.25">
      <c r="A18262" t="s">
        <v>22897</v>
      </c>
      <c r="B18262">
        <v>1020342</v>
      </c>
    </row>
    <row r="18263" spans="1:2" x14ac:dyDescent="0.25">
      <c r="A18263" t="s">
        <v>22355</v>
      </c>
      <c r="B18263">
        <v>1020344</v>
      </c>
    </row>
    <row r="18264" spans="1:2" x14ac:dyDescent="0.25">
      <c r="A18264" t="s">
        <v>22899</v>
      </c>
      <c r="B18264">
        <v>1020345</v>
      </c>
    </row>
    <row r="18265" spans="1:2" x14ac:dyDescent="0.25">
      <c r="A18265" t="s">
        <v>12137</v>
      </c>
      <c r="B18265">
        <v>1020346</v>
      </c>
    </row>
    <row r="18266" spans="1:2" x14ac:dyDescent="0.25">
      <c r="A18266" t="s">
        <v>22898</v>
      </c>
      <c r="B18266">
        <v>1020347</v>
      </c>
    </row>
    <row r="18267" spans="1:2" x14ac:dyDescent="0.25">
      <c r="A18267" t="s">
        <v>22900</v>
      </c>
      <c r="B18267">
        <v>1020348</v>
      </c>
    </row>
    <row r="18268" spans="1:2" x14ac:dyDescent="0.25">
      <c r="A18268" t="s">
        <v>22902</v>
      </c>
      <c r="B18268">
        <v>1020349</v>
      </c>
    </row>
    <row r="18269" spans="1:2" x14ac:dyDescent="0.25">
      <c r="A18269" t="s">
        <v>7692</v>
      </c>
      <c r="B18269">
        <v>1020351</v>
      </c>
    </row>
    <row r="18270" spans="1:2" x14ac:dyDescent="0.25">
      <c r="A18270" t="s">
        <v>22903</v>
      </c>
      <c r="B18270">
        <v>1020352</v>
      </c>
    </row>
    <row r="18271" spans="1:2" x14ac:dyDescent="0.25">
      <c r="A18271" t="s">
        <v>22904</v>
      </c>
      <c r="B18271">
        <v>1020354</v>
      </c>
    </row>
    <row r="18272" spans="1:2" x14ac:dyDescent="0.25">
      <c r="A18272" t="s">
        <v>1084</v>
      </c>
      <c r="B18272">
        <v>1020355</v>
      </c>
    </row>
    <row r="18273" spans="1:2" x14ac:dyDescent="0.25">
      <c r="A18273" t="s">
        <v>4331</v>
      </c>
      <c r="B18273">
        <v>1020356</v>
      </c>
    </row>
    <row r="18274" spans="1:2" x14ac:dyDescent="0.25">
      <c r="A18274" t="s">
        <v>18964</v>
      </c>
      <c r="B18274">
        <v>1020358</v>
      </c>
    </row>
    <row r="18275" spans="1:2" x14ac:dyDescent="0.25">
      <c r="A18275" t="s">
        <v>22905</v>
      </c>
      <c r="B18275">
        <v>1020359</v>
      </c>
    </row>
    <row r="18276" spans="1:2" x14ac:dyDescent="0.25">
      <c r="A18276" t="s">
        <v>22907</v>
      </c>
      <c r="B18276">
        <v>1020360</v>
      </c>
    </row>
    <row r="18277" spans="1:2" x14ac:dyDescent="0.25">
      <c r="A18277" t="s">
        <v>1337</v>
      </c>
      <c r="B18277">
        <v>1020361</v>
      </c>
    </row>
    <row r="18278" spans="1:2" x14ac:dyDescent="0.25">
      <c r="A18278" t="s">
        <v>16530</v>
      </c>
      <c r="B18278">
        <v>1020363</v>
      </c>
    </row>
    <row r="18279" spans="1:2" x14ac:dyDescent="0.25">
      <c r="A18279" t="s">
        <v>22908</v>
      </c>
      <c r="B18279">
        <v>1020364</v>
      </c>
    </row>
    <row r="18280" spans="1:2" x14ac:dyDescent="0.25">
      <c r="A18280" t="s">
        <v>14383</v>
      </c>
      <c r="B18280">
        <v>1020365</v>
      </c>
    </row>
    <row r="18281" spans="1:2" x14ac:dyDescent="0.25">
      <c r="A18281" t="s">
        <v>16417</v>
      </c>
      <c r="B18281">
        <v>1020366</v>
      </c>
    </row>
    <row r="18282" spans="1:2" x14ac:dyDescent="0.25">
      <c r="A18282" t="s">
        <v>22910</v>
      </c>
      <c r="B18282">
        <v>1020367</v>
      </c>
    </row>
    <row r="18283" spans="1:2" x14ac:dyDescent="0.25">
      <c r="A18283" t="s">
        <v>22912</v>
      </c>
      <c r="B18283">
        <v>1020368</v>
      </c>
    </row>
    <row r="18284" spans="1:2" x14ac:dyDescent="0.25">
      <c r="A18284" t="s">
        <v>22914</v>
      </c>
      <c r="B18284">
        <v>1020369</v>
      </c>
    </row>
    <row r="18285" spans="1:2" x14ac:dyDescent="0.25">
      <c r="A18285" t="s">
        <v>22901</v>
      </c>
      <c r="B18285">
        <v>1020370</v>
      </c>
    </row>
    <row r="18286" spans="1:2" x14ac:dyDescent="0.25">
      <c r="A18286" t="s">
        <v>8253</v>
      </c>
      <c r="B18286">
        <v>1020371</v>
      </c>
    </row>
    <row r="18287" spans="1:2" x14ac:dyDescent="0.25">
      <c r="A18287" t="s">
        <v>22911</v>
      </c>
      <c r="B18287">
        <v>1020372</v>
      </c>
    </row>
    <row r="18288" spans="1:2" x14ac:dyDescent="0.25">
      <c r="A18288" t="s">
        <v>562</v>
      </c>
      <c r="B18288">
        <v>1020373</v>
      </c>
    </row>
    <row r="18289" spans="1:2" x14ac:dyDescent="0.25">
      <c r="A18289" t="s">
        <v>22917</v>
      </c>
      <c r="B18289">
        <v>1020374</v>
      </c>
    </row>
    <row r="18290" spans="1:2" x14ac:dyDescent="0.25">
      <c r="A18290" t="s">
        <v>22915</v>
      </c>
      <c r="B18290">
        <v>1020375</v>
      </c>
    </row>
    <row r="18291" spans="1:2" x14ac:dyDescent="0.25">
      <c r="A18291" t="s">
        <v>21945</v>
      </c>
      <c r="B18291">
        <v>1020377</v>
      </c>
    </row>
    <row r="18292" spans="1:2" x14ac:dyDescent="0.25">
      <c r="A18292" t="s">
        <v>22890</v>
      </c>
      <c r="B18292">
        <v>1020378</v>
      </c>
    </row>
    <row r="18293" spans="1:2" x14ac:dyDescent="0.25">
      <c r="A18293" t="s">
        <v>22919</v>
      </c>
      <c r="B18293">
        <v>1020379</v>
      </c>
    </row>
    <row r="18294" spans="1:2" x14ac:dyDescent="0.25">
      <c r="A18294" t="s">
        <v>1842</v>
      </c>
      <c r="B18294">
        <v>1020380</v>
      </c>
    </row>
    <row r="18295" spans="1:2" x14ac:dyDescent="0.25">
      <c r="A18295" t="s">
        <v>22918</v>
      </c>
      <c r="B18295">
        <v>1020381</v>
      </c>
    </row>
    <row r="18296" spans="1:2" x14ac:dyDescent="0.25">
      <c r="A18296" t="s">
        <v>22921</v>
      </c>
      <c r="B18296">
        <v>1020382</v>
      </c>
    </row>
    <row r="18297" spans="1:2" x14ac:dyDescent="0.25">
      <c r="A18297" t="s">
        <v>14070</v>
      </c>
      <c r="B18297">
        <v>1020383</v>
      </c>
    </row>
    <row r="18298" spans="1:2" x14ac:dyDescent="0.25">
      <c r="A18298" t="s">
        <v>6514</v>
      </c>
      <c r="B18298">
        <v>1020384</v>
      </c>
    </row>
    <row r="18299" spans="1:2" x14ac:dyDescent="0.25">
      <c r="A18299" t="s">
        <v>11079</v>
      </c>
      <c r="B18299">
        <v>1020385</v>
      </c>
    </row>
    <row r="18300" spans="1:2" x14ac:dyDescent="0.25">
      <c r="A18300" t="s">
        <v>8390</v>
      </c>
      <c r="B18300">
        <v>1020386</v>
      </c>
    </row>
    <row r="18301" spans="1:2" x14ac:dyDescent="0.25">
      <c r="A18301" t="s">
        <v>22916</v>
      </c>
      <c r="B18301">
        <v>1020387</v>
      </c>
    </row>
    <row r="18302" spans="1:2" x14ac:dyDescent="0.25">
      <c r="A18302" t="s">
        <v>9927</v>
      </c>
      <c r="B18302">
        <v>1020388</v>
      </c>
    </row>
    <row r="18303" spans="1:2" x14ac:dyDescent="0.25">
      <c r="A18303" t="s">
        <v>22924</v>
      </c>
      <c r="B18303">
        <v>1020390</v>
      </c>
    </row>
    <row r="18304" spans="1:2" x14ac:dyDescent="0.25">
      <c r="A18304" t="s">
        <v>22922</v>
      </c>
      <c r="B18304">
        <v>1020391</v>
      </c>
    </row>
    <row r="18305" spans="1:2" x14ac:dyDescent="0.25">
      <c r="A18305" t="s">
        <v>22909</v>
      </c>
      <c r="B18305">
        <v>1020392</v>
      </c>
    </row>
    <row r="18306" spans="1:2" x14ac:dyDescent="0.25">
      <c r="A18306" t="s">
        <v>22923</v>
      </c>
      <c r="B18306">
        <v>1020393</v>
      </c>
    </row>
    <row r="18307" spans="1:2" x14ac:dyDescent="0.25">
      <c r="A18307" t="s">
        <v>22928</v>
      </c>
      <c r="B18307">
        <v>1020394</v>
      </c>
    </row>
    <row r="18308" spans="1:2" x14ac:dyDescent="0.25">
      <c r="A18308" t="s">
        <v>22927</v>
      </c>
      <c r="B18308">
        <v>1020395</v>
      </c>
    </row>
    <row r="18309" spans="1:2" x14ac:dyDescent="0.25">
      <c r="A18309" t="s">
        <v>22913</v>
      </c>
      <c r="B18309">
        <v>1020396</v>
      </c>
    </row>
    <row r="18310" spans="1:2" x14ac:dyDescent="0.25">
      <c r="A18310" t="s">
        <v>22932</v>
      </c>
      <c r="B18310">
        <v>1020398</v>
      </c>
    </row>
    <row r="18311" spans="1:2" x14ac:dyDescent="0.25">
      <c r="A18311" t="s">
        <v>22929</v>
      </c>
      <c r="B18311">
        <v>1020399</v>
      </c>
    </row>
    <row r="18312" spans="1:2" x14ac:dyDescent="0.25">
      <c r="A18312" t="s">
        <v>22930</v>
      </c>
      <c r="B18312">
        <v>1020400</v>
      </c>
    </row>
    <row r="18313" spans="1:2" x14ac:dyDescent="0.25">
      <c r="A18313" t="s">
        <v>7461</v>
      </c>
      <c r="B18313">
        <v>1020401</v>
      </c>
    </row>
    <row r="18314" spans="1:2" x14ac:dyDescent="0.25">
      <c r="A18314" t="s">
        <v>22938</v>
      </c>
      <c r="B18314">
        <v>1020402</v>
      </c>
    </row>
    <row r="18315" spans="1:2" x14ac:dyDescent="0.25">
      <c r="A18315" t="s">
        <v>22935</v>
      </c>
      <c r="B18315">
        <v>1020405</v>
      </c>
    </row>
    <row r="18316" spans="1:2" x14ac:dyDescent="0.25">
      <c r="A18316" t="s">
        <v>22933</v>
      </c>
      <c r="B18316">
        <v>1020406</v>
      </c>
    </row>
    <row r="18317" spans="1:2" x14ac:dyDescent="0.25">
      <c r="A18317" t="s">
        <v>8994</v>
      </c>
      <c r="B18317">
        <v>1020407</v>
      </c>
    </row>
    <row r="18318" spans="1:2" x14ac:dyDescent="0.25">
      <c r="A18318" t="s">
        <v>15607</v>
      </c>
      <c r="B18318">
        <v>1020409</v>
      </c>
    </row>
    <row r="18319" spans="1:2" x14ac:dyDescent="0.25">
      <c r="A18319" t="s">
        <v>22940</v>
      </c>
      <c r="B18319">
        <v>1020410</v>
      </c>
    </row>
    <row r="18320" spans="1:2" x14ac:dyDescent="0.25">
      <c r="A18320" t="s">
        <v>6692</v>
      </c>
      <c r="B18320">
        <v>1020411</v>
      </c>
    </row>
    <row r="18321" spans="1:2" x14ac:dyDescent="0.25">
      <c r="A18321" t="s">
        <v>22936</v>
      </c>
      <c r="B18321">
        <v>1020413</v>
      </c>
    </row>
    <row r="18322" spans="1:2" x14ac:dyDescent="0.25">
      <c r="A18322" t="s">
        <v>22941</v>
      </c>
      <c r="B18322">
        <v>1020414</v>
      </c>
    </row>
    <row r="18323" spans="1:2" x14ac:dyDescent="0.25">
      <c r="A18323" t="s">
        <v>22926</v>
      </c>
      <c r="B18323">
        <v>1020416</v>
      </c>
    </row>
    <row r="18324" spans="1:2" x14ac:dyDescent="0.25">
      <c r="A18324" t="s">
        <v>22943</v>
      </c>
      <c r="B18324">
        <v>1020417</v>
      </c>
    </row>
    <row r="18325" spans="1:2" x14ac:dyDescent="0.25">
      <c r="A18325" t="s">
        <v>11118</v>
      </c>
      <c r="B18325">
        <v>1020418</v>
      </c>
    </row>
    <row r="18326" spans="1:2" x14ac:dyDescent="0.25">
      <c r="A18326" t="s">
        <v>15990</v>
      </c>
      <c r="B18326">
        <v>1020419</v>
      </c>
    </row>
    <row r="18327" spans="1:2" x14ac:dyDescent="0.25">
      <c r="A18327" t="s">
        <v>22947</v>
      </c>
      <c r="B18327">
        <v>1020420</v>
      </c>
    </row>
    <row r="18328" spans="1:2" x14ac:dyDescent="0.25">
      <c r="A18328" t="s">
        <v>16019</v>
      </c>
      <c r="B18328">
        <v>1020421</v>
      </c>
    </row>
    <row r="18329" spans="1:2" x14ac:dyDescent="0.25">
      <c r="A18329" t="s">
        <v>22944</v>
      </c>
      <c r="B18329">
        <v>1020422</v>
      </c>
    </row>
    <row r="18330" spans="1:2" x14ac:dyDescent="0.25">
      <c r="A18330" t="s">
        <v>22939</v>
      </c>
      <c r="B18330">
        <v>1020423</v>
      </c>
    </row>
    <row r="18331" spans="1:2" x14ac:dyDescent="0.25">
      <c r="A18331" t="s">
        <v>22948</v>
      </c>
      <c r="B18331">
        <v>1020424</v>
      </c>
    </row>
    <row r="18332" spans="1:2" x14ac:dyDescent="0.25">
      <c r="A18332" t="s">
        <v>22950</v>
      </c>
      <c r="B18332">
        <v>1020425</v>
      </c>
    </row>
    <row r="18333" spans="1:2" x14ac:dyDescent="0.25">
      <c r="A18333" t="s">
        <v>22959</v>
      </c>
      <c r="B18333">
        <v>1020426</v>
      </c>
    </row>
    <row r="18334" spans="1:2" x14ac:dyDescent="0.25">
      <c r="A18334" t="s">
        <v>22958</v>
      </c>
      <c r="B18334">
        <v>1020427</v>
      </c>
    </row>
    <row r="18335" spans="1:2" x14ac:dyDescent="0.25">
      <c r="A18335" t="s">
        <v>22949</v>
      </c>
      <c r="B18335">
        <v>1020428</v>
      </c>
    </row>
    <row r="18336" spans="1:2" x14ac:dyDescent="0.25">
      <c r="A18336" t="s">
        <v>22953</v>
      </c>
      <c r="B18336">
        <v>1020429</v>
      </c>
    </row>
    <row r="18337" spans="1:2" x14ac:dyDescent="0.25">
      <c r="A18337" t="s">
        <v>22955</v>
      </c>
      <c r="B18337">
        <v>1020430</v>
      </c>
    </row>
    <row r="18338" spans="1:2" x14ac:dyDescent="0.25">
      <c r="A18338" t="s">
        <v>22957</v>
      </c>
      <c r="B18338">
        <v>1020431</v>
      </c>
    </row>
    <row r="18339" spans="1:2" x14ac:dyDescent="0.25">
      <c r="A18339" t="s">
        <v>22960</v>
      </c>
      <c r="B18339">
        <v>1020432</v>
      </c>
    </row>
    <row r="18340" spans="1:2" x14ac:dyDescent="0.25">
      <c r="A18340" t="s">
        <v>22951</v>
      </c>
      <c r="B18340">
        <v>1020433</v>
      </c>
    </row>
    <row r="18341" spans="1:2" x14ac:dyDescent="0.25">
      <c r="A18341" t="s">
        <v>22952</v>
      </c>
      <c r="B18341">
        <v>1020434</v>
      </c>
    </row>
    <row r="18342" spans="1:2" x14ac:dyDescent="0.25">
      <c r="A18342" t="s">
        <v>22965</v>
      </c>
      <c r="B18342">
        <v>1020435</v>
      </c>
    </row>
    <row r="18343" spans="1:2" x14ac:dyDescent="0.25">
      <c r="A18343" t="s">
        <v>22966</v>
      </c>
      <c r="B18343">
        <v>1020436</v>
      </c>
    </row>
    <row r="18344" spans="1:2" x14ac:dyDescent="0.25">
      <c r="A18344" t="s">
        <v>22962</v>
      </c>
      <c r="B18344">
        <v>1020437</v>
      </c>
    </row>
    <row r="18345" spans="1:2" x14ac:dyDescent="0.25">
      <c r="A18345" t="s">
        <v>22971</v>
      </c>
      <c r="B18345">
        <v>1020438</v>
      </c>
    </row>
    <row r="18346" spans="1:2" x14ac:dyDescent="0.25">
      <c r="A18346" t="s">
        <v>22961</v>
      </c>
      <c r="B18346">
        <v>1020439</v>
      </c>
    </row>
    <row r="18347" spans="1:2" x14ac:dyDescent="0.25">
      <c r="A18347" t="s">
        <v>22946</v>
      </c>
      <c r="B18347">
        <v>1020440</v>
      </c>
    </row>
    <row r="18348" spans="1:2" x14ac:dyDescent="0.25">
      <c r="A18348" t="s">
        <v>22967</v>
      </c>
      <c r="B18348">
        <v>1020441</v>
      </c>
    </row>
    <row r="18349" spans="1:2" x14ac:dyDescent="0.25">
      <c r="A18349" t="s">
        <v>22977</v>
      </c>
      <c r="B18349">
        <v>1020443</v>
      </c>
    </row>
    <row r="18350" spans="1:2" x14ac:dyDescent="0.25">
      <c r="A18350" t="s">
        <v>22978</v>
      </c>
      <c r="B18350">
        <v>1020444</v>
      </c>
    </row>
    <row r="18351" spans="1:2" x14ac:dyDescent="0.25">
      <c r="A18351" t="s">
        <v>22969</v>
      </c>
      <c r="B18351">
        <v>1020445</v>
      </c>
    </row>
    <row r="18352" spans="1:2" x14ac:dyDescent="0.25">
      <c r="A18352" t="s">
        <v>22954</v>
      </c>
      <c r="B18352">
        <v>1020446</v>
      </c>
    </row>
    <row r="18353" spans="1:2" x14ac:dyDescent="0.25">
      <c r="A18353" t="s">
        <v>22981</v>
      </c>
      <c r="B18353">
        <v>1020447</v>
      </c>
    </row>
    <row r="18354" spans="1:2" x14ac:dyDescent="0.25">
      <c r="A18354" t="s">
        <v>22980</v>
      </c>
      <c r="B18354">
        <v>1020448</v>
      </c>
    </row>
    <row r="18355" spans="1:2" x14ac:dyDescent="0.25">
      <c r="A18355" t="s">
        <v>22970</v>
      </c>
      <c r="B18355">
        <v>1020449</v>
      </c>
    </row>
    <row r="18356" spans="1:2" x14ac:dyDescent="0.25">
      <c r="A18356" t="s">
        <v>22968</v>
      </c>
      <c r="B18356">
        <v>1020450</v>
      </c>
    </row>
    <row r="18357" spans="1:2" x14ac:dyDescent="0.25">
      <c r="A18357" t="s">
        <v>22985</v>
      </c>
      <c r="B18357">
        <v>1020451</v>
      </c>
    </row>
    <row r="18358" spans="1:2" x14ac:dyDescent="0.25">
      <c r="A18358" t="s">
        <v>22983</v>
      </c>
      <c r="B18358">
        <v>1020453</v>
      </c>
    </row>
    <row r="18359" spans="1:2" x14ac:dyDescent="0.25">
      <c r="A18359" t="s">
        <v>10658</v>
      </c>
      <c r="B18359">
        <v>1020454</v>
      </c>
    </row>
    <row r="18360" spans="1:2" x14ac:dyDescent="0.25">
      <c r="A18360" t="s">
        <v>22974</v>
      </c>
      <c r="B18360">
        <v>1020455</v>
      </c>
    </row>
    <row r="18361" spans="1:2" x14ac:dyDescent="0.25">
      <c r="A18361" t="s">
        <v>5165</v>
      </c>
      <c r="B18361">
        <v>1020456</v>
      </c>
    </row>
    <row r="18362" spans="1:2" x14ac:dyDescent="0.25">
      <c r="A18362" t="s">
        <v>22976</v>
      </c>
      <c r="B18362">
        <v>1020457</v>
      </c>
    </row>
    <row r="18363" spans="1:2" x14ac:dyDescent="0.25">
      <c r="A18363" t="s">
        <v>22972</v>
      </c>
      <c r="B18363">
        <v>1020458</v>
      </c>
    </row>
    <row r="18364" spans="1:2" x14ac:dyDescent="0.25">
      <c r="A18364" t="s">
        <v>22956</v>
      </c>
      <c r="B18364">
        <v>1020459</v>
      </c>
    </row>
    <row r="18365" spans="1:2" x14ac:dyDescent="0.25">
      <c r="A18365" t="s">
        <v>22992</v>
      </c>
      <c r="B18365">
        <v>1020460</v>
      </c>
    </row>
    <row r="18366" spans="1:2" x14ac:dyDescent="0.25">
      <c r="A18366" t="s">
        <v>22994</v>
      </c>
      <c r="B18366">
        <v>1020461</v>
      </c>
    </row>
    <row r="18367" spans="1:2" x14ac:dyDescent="0.25">
      <c r="A18367" t="s">
        <v>22987</v>
      </c>
      <c r="B18367">
        <v>1020462</v>
      </c>
    </row>
    <row r="18368" spans="1:2" x14ac:dyDescent="0.25">
      <c r="A18368" t="s">
        <v>22999</v>
      </c>
      <c r="B18368">
        <v>1020463</v>
      </c>
    </row>
    <row r="18369" spans="1:2" x14ac:dyDescent="0.25">
      <c r="A18369" t="s">
        <v>22996</v>
      </c>
      <c r="B18369">
        <v>1020464</v>
      </c>
    </row>
    <row r="18370" spans="1:2" x14ac:dyDescent="0.25">
      <c r="A18370" t="s">
        <v>22997</v>
      </c>
      <c r="B18370">
        <v>1020465</v>
      </c>
    </row>
    <row r="18371" spans="1:2" x14ac:dyDescent="0.25">
      <c r="A18371" t="s">
        <v>12870</v>
      </c>
      <c r="B18371">
        <v>1020466</v>
      </c>
    </row>
    <row r="18372" spans="1:2" x14ac:dyDescent="0.25">
      <c r="A18372" t="s">
        <v>23000</v>
      </c>
      <c r="B18372">
        <v>1020467</v>
      </c>
    </row>
    <row r="18373" spans="1:2" x14ac:dyDescent="0.25">
      <c r="A18373" t="s">
        <v>22998</v>
      </c>
      <c r="B18373">
        <v>1020468</v>
      </c>
    </row>
    <row r="18374" spans="1:2" x14ac:dyDescent="0.25">
      <c r="A18374" t="s">
        <v>13758</v>
      </c>
      <c r="B18374">
        <v>1020469</v>
      </c>
    </row>
    <row r="18375" spans="1:2" x14ac:dyDescent="0.25">
      <c r="A18375" t="s">
        <v>10334</v>
      </c>
      <c r="B18375">
        <v>1020470</v>
      </c>
    </row>
    <row r="18376" spans="1:2" x14ac:dyDescent="0.25">
      <c r="A18376" t="s">
        <v>22993</v>
      </c>
      <c r="B18376">
        <v>1020471</v>
      </c>
    </row>
    <row r="18377" spans="1:2" x14ac:dyDescent="0.25">
      <c r="A18377" t="s">
        <v>22979</v>
      </c>
      <c r="B18377">
        <v>1020472</v>
      </c>
    </row>
    <row r="18378" spans="1:2" x14ac:dyDescent="0.25">
      <c r="A18378" t="s">
        <v>22991</v>
      </c>
      <c r="B18378">
        <v>1020473</v>
      </c>
    </row>
    <row r="18379" spans="1:2" x14ac:dyDescent="0.25">
      <c r="A18379" t="s">
        <v>22988</v>
      </c>
      <c r="B18379">
        <v>1020474</v>
      </c>
    </row>
    <row r="18380" spans="1:2" x14ac:dyDescent="0.25">
      <c r="A18380" t="s">
        <v>5437</v>
      </c>
      <c r="B18380">
        <v>1020475</v>
      </c>
    </row>
    <row r="18381" spans="1:2" x14ac:dyDescent="0.25">
      <c r="A18381" t="s">
        <v>23006</v>
      </c>
      <c r="B18381">
        <v>1020476</v>
      </c>
    </row>
    <row r="18382" spans="1:2" x14ac:dyDescent="0.25">
      <c r="A18382" t="s">
        <v>23010</v>
      </c>
      <c r="B18382">
        <v>1020477</v>
      </c>
    </row>
    <row r="18383" spans="1:2" x14ac:dyDescent="0.25">
      <c r="A18383" t="s">
        <v>22995</v>
      </c>
      <c r="B18383">
        <v>1020478</v>
      </c>
    </row>
    <row r="18384" spans="1:2" x14ac:dyDescent="0.25">
      <c r="A18384" t="s">
        <v>23007</v>
      </c>
      <c r="B18384">
        <v>1020479</v>
      </c>
    </row>
    <row r="18385" spans="1:2" x14ac:dyDescent="0.25">
      <c r="A18385" t="s">
        <v>23009</v>
      </c>
      <c r="B18385">
        <v>1020481</v>
      </c>
    </row>
    <row r="18386" spans="1:2" x14ac:dyDescent="0.25">
      <c r="A18386" t="s">
        <v>23015</v>
      </c>
      <c r="B18386">
        <v>1020482</v>
      </c>
    </row>
    <row r="18387" spans="1:2" x14ac:dyDescent="0.25">
      <c r="A18387" t="s">
        <v>10105</v>
      </c>
      <c r="B18387">
        <v>1020483</v>
      </c>
    </row>
    <row r="18388" spans="1:2" x14ac:dyDescent="0.25">
      <c r="A18388" t="s">
        <v>23016</v>
      </c>
      <c r="B18388">
        <v>1020484</v>
      </c>
    </row>
    <row r="18389" spans="1:2" x14ac:dyDescent="0.25">
      <c r="A18389" t="s">
        <v>22986</v>
      </c>
      <c r="B18389">
        <v>1020485</v>
      </c>
    </row>
    <row r="18390" spans="1:2" x14ac:dyDescent="0.25">
      <c r="A18390" t="s">
        <v>23003</v>
      </c>
      <c r="B18390">
        <v>1020486</v>
      </c>
    </row>
    <row r="18391" spans="1:2" x14ac:dyDescent="0.25">
      <c r="A18391" t="s">
        <v>23019</v>
      </c>
      <c r="B18391">
        <v>1020487</v>
      </c>
    </row>
    <row r="18392" spans="1:2" x14ac:dyDescent="0.25">
      <c r="A18392" t="s">
        <v>23011</v>
      </c>
      <c r="B18392">
        <v>1020488</v>
      </c>
    </row>
    <row r="18393" spans="1:2" x14ac:dyDescent="0.25">
      <c r="A18393" t="s">
        <v>8365</v>
      </c>
      <c r="B18393">
        <v>1020489</v>
      </c>
    </row>
    <row r="18394" spans="1:2" x14ac:dyDescent="0.25">
      <c r="A18394" t="s">
        <v>23021</v>
      </c>
      <c r="B18394">
        <v>1020490</v>
      </c>
    </row>
    <row r="18395" spans="1:2" x14ac:dyDescent="0.25">
      <c r="A18395" t="s">
        <v>4212</v>
      </c>
      <c r="B18395">
        <v>1020491</v>
      </c>
    </row>
    <row r="18396" spans="1:2" x14ac:dyDescent="0.25">
      <c r="A18396" t="s">
        <v>16535</v>
      </c>
      <c r="B18396">
        <v>1020492</v>
      </c>
    </row>
    <row r="18397" spans="1:2" x14ac:dyDescent="0.25">
      <c r="A18397" t="s">
        <v>22945</v>
      </c>
      <c r="B18397">
        <v>1020493</v>
      </c>
    </row>
    <row r="18398" spans="1:2" x14ac:dyDescent="0.25">
      <c r="A18398" t="s">
        <v>23017</v>
      </c>
      <c r="B18398">
        <v>1020494</v>
      </c>
    </row>
    <row r="18399" spans="1:2" x14ac:dyDescent="0.25">
      <c r="A18399" t="s">
        <v>23002</v>
      </c>
      <c r="B18399">
        <v>1020495</v>
      </c>
    </row>
    <row r="18400" spans="1:2" x14ac:dyDescent="0.25">
      <c r="A18400" t="s">
        <v>23004</v>
      </c>
      <c r="B18400">
        <v>1020496</v>
      </c>
    </row>
    <row r="18401" spans="1:2" x14ac:dyDescent="0.25">
      <c r="A18401" t="s">
        <v>22982</v>
      </c>
      <c r="B18401">
        <v>1020497</v>
      </c>
    </row>
    <row r="18402" spans="1:2" x14ac:dyDescent="0.25">
      <c r="A18402" t="s">
        <v>23008</v>
      </c>
      <c r="B18402">
        <v>1020498</v>
      </c>
    </row>
    <row r="18403" spans="1:2" x14ac:dyDescent="0.25">
      <c r="A18403" t="s">
        <v>23029</v>
      </c>
      <c r="B18403">
        <v>1020499</v>
      </c>
    </row>
    <row r="18404" spans="1:2" x14ac:dyDescent="0.25">
      <c r="A18404" t="s">
        <v>23024</v>
      </c>
      <c r="B18404">
        <v>1020500</v>
      </c>
    </row>
    <row r="18405" spans="1:2" x14ac:dyDescent="0.25">
      <c r="A18405" t="s">
        <v>23026</v>
      </c>
      <c r="B18405">
        <v>1020501</v>
      </c>
    </row>
    <row r="18406" spans="1:2" x14ac:dyDescent="0.25">
      <c r="A18406" t="s">
        <v>23023</v>
      </c>
      <c r="B18406">
        <v>1020502</v>
      </c>
    </row>
    <row r="18407" spans="1:2" x14ac:dyDescent="0.25">
      <c r="A18407" t="s">
        <v>23028</v>
      </c>
      <c r="B18407">
        <v>1020503</v>
      </c>
    </row>
    <row r="18408" spans="1:2" x14ac:dyDescent="0.25">
      <c r="A18408" t="s">
        <v>22931</v>
      </c>
      <c r="B18408">
        <v>1020505</v>
      </c>
    </row>
    <row r="18409" spans="1:2" x14ac:dyDescent="0.25">
      <c r="A18409" t="s">
        <v>23012</v>
      </c>
      <c r="B18409">
        <v>1020506</v>
      </c>
    </row>
    <row r="18410" spans="1:2" x14ac:dyDescent="0.25">
      <c r="A18410" t="s">
        <v>23027</v>
      </c>
      <c r="B18410">
        <v>1020507</v>
      </c>
    </row>
    <row r="18411" spans="1:2" x14ac:dyDescent="0.25">
      <c r="A18411" t="s">
        <v>2851</v>
      </c>
      <c r="B18411">
        <v>1020508</v>
      </c>
    </row>
    <row r="18412" spans="1:2" x14ac:dyDescent="0.25">
      <c r="A18412" t="s">
        <v>23013</v>
      </c>
      <c r="B18412">
        <v>1020510</v>
      </c>
    </row>
    <row r="18413" spans="1:2" x14ac:dyDescent="0.25">
      <c r="A18413" t="s">
        <v>23005</v>
      </c>
      <c r="B18413">
        <v>1020511</v>
      </c>
    </row>
    <row r="18414" spans="1:2" x14ac:dyDescent="0.25">
      <c r="A18414" t="s">
        <v>22990</v>
      </c>
      <c r="B18414">
        <v>1020512</v>
      </c>
    </row>
    <row r="18415" spans="1:2" x14ac:dyDescent="0.25">
      <c r="A18415" t="s">
        <v>22964</v>
      </c>
      <c r="B18415">
        <v>1020513</v>
      </c>
    </row>
    <row r="18416" spans="1:2" x14ac:dyDescent="0.25">
      <c r="A18416" t="s">
        <v>8553</v>
      </c>
      <c r="B18416">
        <v>1020514</v>
      </c>
    </row>
    <row r="18417" spans="1:2" x14ac:dyDescent="0.25">
      <c r="A18417" t="s">
        <v>22942</v>
      </c>
      <c r="B18417">
        <v>1020515</v>
      </c>
    </row>
    <row r="18418" spans="1:2" x14ac:dyDescent="0.25">
      <c r="A18418" t="s">
        <v>23018</v>
      </c>
      <c r="B18418">
        <v>1020516</v>
      </c>
    </row>
    <row r="18419" spans="1:2" x14ac:dyDescent="0.25">
      <c r="A18419" t="s">
        <v>23037</v>
      </c>
      <c r="B18419">
        <v>1020517</v>
      </c>
    </row>
    <row r="18420" spans="1:2" x14ac:dyDescent="0.25">
      <c r="A18420" t="s">
        <v>23022</v>
      </c>
      <c r="B18420">
        <v>1020518</v>
      </c>
    </row>
    <row r="18421" spans="1:2" x14ac:dyDescent="0.25">
      <c r="A18421" t="s">
        <v>22989</v>
      </c>
      <c r="B18421">
        <v>1020519</v>
      </c>
    </row>
    <row r="18422" spans="1:2" x14ac:dyDescent="0.25">
      <c r="A18422" t="s">
        <v>23001</v>
      </c>
      <c r="B18422">
        <v>1020520</v>
      </c>
    </row>
    <row r="18423" spans="1:2" x14ac:dyDescent="0.25">
      <c r="A18423" t="s">
        <v>8458</v>
      </c>
      <c r="B18423">
        <v>1020521</v>
      </c>
    </row>
    <row r="18424" spans="1:2" x14ac:dyDescent="0.25">
      <c r="A18424" t="s">
        <v>6148</v>
      </c>
      <c r="B18424">
        <v>1020523</v>
      </c>
    </row>
    <row r="18425" spans="1:2" x14ac:dyDescent="0.25">
      <c r="A18425" t="s">
        <v>22973</v>
      </c>
      <c r="B18425">
        <v>1020524</v>
      </c>
    </row>
    <row r="18426" spans="1:2" x14ac:dyDescent="0.25">
      <c r="A18426" t="s">
        <v>23025</v>
      </c>
      <c r="B18426">
        <v>1020525</v>
      </c>
    </row>
    <row r="18427" spans="1:2" x14ac:dyDescent="0.25">
      <c r="A18427" t="s">
        <v>9562</v>
      </c>
      <c r="B18427">
        <v>1020526</v>
      </c>
    </row>
    <row r="18428" spans="1:2" x14ac:dyDescent="0.25">
      <c r="A18428" t="s">
        <v>23030</v>
      </c>
      <c r="B18428">
        <v>1020527</v>
      </c>
    </row>
    <row r="18429" spans="1:2" x14ac:dyDescent="0.25">
      <c r="A18429" t="s">
        <v>23040</v>
      </c>
      <c r="B18429">
        <v>1020528</v>
      </c>
    </row>
    <row r="18430" spans="1:2" x14ac:dyDescent="0.25">
      <c r="A18430" t="s">
        <v>23031</v>
      </c>
      <c r="B18430">
        <v>1020529</v>
      </c>
    </row>
    <row r="18431" spans="1:2" x14ac:dyDescent="0.25">
      <c r="A18431" t="s">
        <v>23041</v>
      </c>
      <c r="B18431">
        <v>1020531</v>
      </c>
    </row>
    <row r="18432" spans="1:2" x14ac:dyDescent="0.25">
      <c r="A18432" t="s">
        <v>23038</v>
      </c>
      <c r="B18432">
        <v>1020532</v>
      </c>
    </row>
    <row r="18433" spans="1:2" x14ac:dyDescent="0.25">
      <c r="A18433" t="s">
        <v>23045</v>
      </c>
      <c r="B18433">
        <v>1020533</v>
      </c>
    </row>
    <row r="18434" spans="1:2" x14ac:dyDescent="0.25">
      <c r="A18434" t="s">
        <v>23047</v>
      </c>
      <c r="B18434">
        <v>1020534</v>
      </c>
    </row>
    <row r="18435" spans="1:2" x14ac:dyDescent="0.25">
      <c r="A18435" t="s">
        <v>23043</v>
      </c>
      <c r="B18435">
        <v>1020535</v>
      </c>
    </row>
    <row r="18436" spans="1:2" x14ac:dyDescent="0.25">
      <c r="A18436" t="s">
        <v>23042</v>
      </c>
      <c r="B18436">
        <v>1020536</v>
      </c>
    </row>
    <row r="18437" spans="1:2" x14ac:dyDescent="0.25">
      <c r="A18437" t="s">
        <v>23033</v>
      </c>
      <c r="B18437">
        <v>1020537</v>
      </c>
    </row>
    <row r="18438" spans="1:2" x14ac:dyDescent="0.25">
      <c r="A18438" t="s">
        <v>10526</v>
      </c>
      <c r="B18438">
        <v>1020538</v>
      </c>
    </row>
    <row r="18439" spans="1:2" x14ac:dyDescent="0.25">
      <c r="A18439" t="s">
        <v>23044</v>
      </c>
      <c r="B18439">
        <v>1020539</v>
      </c>
    </row>
    <row r="18440" spans="1:2" x14ac:dyDescent="0.25">
      <c r="A18440" t="s">
        <v>23046</v>
      </c>
      <c r="B18440">
        <v>1020540</v>
      </c>
    </row>
    <row r="18441" spans="1:2" x14ac:dyDescent="0.25">
      <c r="A18441" t="s">
        <v>23053</v>
      </c>
      <c r="B18441">
        <v>1020541</v>
      </c>
    </row>
    <row r="18442" spans="1:2" x14ac:dyDescent="0.25">
      <c r="A18442" t="s">
        <v>20263</v>
      </c>
      <c r="B18442">
        <v>1020542</v>
      </c>
    </row>
    <row r="18443" spans="1:2" x14ac:dyDescent="0.25">
      <c r="A18443" t="s">
        <v>23049</v>
      </c>
      <c r="B18443">
        <v>1020543</v>
      </c>
    </row>
    <row r="18444" spans="1:2" x14ac:dyDescent="0.25">
      <c r="A18444" t="s">
        <v>23055</v>
      </c>
      <c r="B18444">
        <v>1020544</v>
      </c>
    </row>
    <row r="18445" spans="1:2" x14ac:dyDescent="0.25">
      <c r="A18445" t="s">
        <v>23060</v>
      </c>
      <c r="B18445">
        <v>1020545</v>
      </c>
    </row>
    <row r="18446" spans="1:2" x14ac:dyDescent="0.25">
      <c r="A18446" t="s">
        <v>23052</v>
      </c>
      <c r="B18446">
        <v>1020546</v>
      </c>
    </row>
    <row r="18447" spans="1:2" x14ac:dyDescent="0.25">
      <c r="A18447" t="s">
        <v>4811</v>
      </c>
      <c r="B18447">
        <v>1020547</v>
      </c>
    </row>
    <row r="18448" spans="1:2" x14ac:dyDescent="0.25">
      <c r="A18448" t="s">
        <v>1837</v>
      </c>
      <c r="B18448">
        <v>1020548</v>
      </c>
    </row>
    <row r="18449" spans="1:2" x14ac:dyDescent="0.25">
      <c r="A18449" t="s">
        <v>23061</v>
      </c>
      <c r="B18449">
        <v>1020549</v>
      </c>
    </row>
    <row r="18450" spans="1:2" x14ac:dyDescent="0.25">
      <c r="A18450" t="s">
        <v>23036</v>
      </c>
      <c r="B18450">
        <v>1020550</v>
      </c>
    </row>
    <row r="18451" spans="1:2" x14ac:dyDescent="0.25">
      <c r="A18451" t="s">
        <v>23020</v>
      </c>
      <c r="B18451">
        <v>1020551</v>
      </c>
    </row>
    <row r="18452" spans="1:2" x14ac:dyDescent="0.25">
      <c r="A18452" t="s">
        <v>23056</v>
      </c>
      <c r="B18452">
        <v>1020552</v>
      </c>
    </row>
    <row r="18453" spans="1:2" x14ac:dyDescent="0.25">
      <c r="A18453" t="s">
        <v>23057</v>
      </c>
      <c r="B18453">
        <v>1020553</v>
      </c>
    </row>
    <row r="18454" spans="1:2" x14ac:dyDescent="0.25">
      <c r="A18454" t="s">
        <v>9628</v>
      </c>
      <c r="B18454">
        <v>1020554</v>
      </c>
    </row>
    <row r="18455" spans="1:2" x14ac:dyDescent="0.25">
      <c r="A18455" t="s">
        <v>1245</v>
      </c>
      <c r="B18455">
        <v>1020555</v>
      </c>
    </row>
    <row r="18456" spans="1:2" x14ac:dyDescent="0.25">
      <c r="A18456" t="s">
        <v>23062</v>
      </c>
      <c r="B18456">
        <v>1020556</v>
      </c>
    </row>
    <row r="18457" spans="1:2" x14ac:dyDescent="0.25">
      <c r="A18457" t="s">
        <v>22238</v>
      </c>
      <c r="B18457">
        <v>1020557</v>
      </c>
    </row>
    <row r="18458" spans="1:2" x14ac:dyDescent="0.25">
      <c r="A18458" t="s">
        <v>23063</v>
      </c>
      <c r="B18458">
        <v>1020558</v>
      </c>
    </row>
    <row r="18459" spans="1:2" x14ac:dyDescent="0.25">
      <c r="A18459" t="s">
        <v>23051</v>
      </c>
      <c r="B18459">
        <v>1020559</v>
      </c>
    </row>
    <row r="18460" spans="1:2" x14ac:dyDescent="0.25">
      <c r="A18460" t="s">
        <v>23059</v>
      </c>
      <c r="B18460">
        <v>1020560</v>
      </c>
    </row>
    <row r="18461" spans="1:2" x14ac:dyDescent="0.25">
      <c r="A18461" t="s">
        <v>23064</v>
      </c>
      <c r="B18461">
        <v>1020561</v>
      </c>
    </row>
    <row r="18462" spans="1:2" x14ac:dyDescent="0.25">
      <c r="A18462" t="s">
        <v>23058</v>
      </c>
      <c r="B18462">
        <v>1020562</v>
      </c>
    </row>
    <row r="18463" spans="1:2" x14ac:dyDescent="0.25">
      <c r="A18463" t="s">
        <v>23071</v>
      </c>
      <c r="B18463">
        <v>1020564</v>
      </c>
    </row>
    <row r="18464" spans="1:2" x14ac:dyDescent="0.25">
      <c r="A18464" t="s">
        <v>23039</v>
      </c>
      <c r="B18464">
        <v>1020566</v>
      </c>
    </row>
    <row r="18465" spans="1:2" x14ac:dyDescent="0.25">
      <c r="A18465" t="s">
        <v>23073</v>
      </c>
      <c r="B18465">
        <v>1020567</v>
      </c>
    </row>
    <row r="18466" spans="1:2" x14ac:dyDescent="0.25">
      <c r="A18466" t="s">
        <v>8120</v>
      </c>
      <c r="B18466">
        <v>1020568</v>
      </c>
    </row>
    <row r="18467" spans="1:2" x14ac:dyDescent="0.25">
      <c r="A18467" t="s">
        <v>23069</v>
      </c>
      <c r="B18467">
        <v>1020569</v>
      </c>
    </row>
    <row r="18468" spans="1:2" x14ac:dyDescent="0.25">
      <c r="A18468" t="s">
        <v>23075</v>
      </c>
      <c r="B18468">
        <v>1020570</v>
      </c>
    </row>
    <row r="18469" spans="1:2" x14ac:dyDescent="0.25">
      <c r="A18469" t="s">
        <v>23067</v>
      </c>
      <c r="B18469">
        <v>1020571</v>
      </c>
    </row>
    <row r="18470" spans="1:2" x14ac:dyDescent="0.25">
      <c r="A18470" t="s">
        <v>7156</v>
      </c>
      <c r="B18470">
        <v>1020572</v>
      </c>
    </row>
    <row r="18471" spans="1:2" x14ac:dyDescent="0.25">
      <c r="A18471" t="s">
        <v>23054</v>
      </c>
      <c r="B18471">
        <v>1020574</v>
      </c>
    </row>
    <row r="18472" spans="1:2" x14ac:dyDescent="0.25">
      <c r="A18472" t="s">
        <v>23070</v>
      </c>
      <c r="B18472">
        <v>1020575</v>
      </c>
    </row>
    <row r="18473" spans="1:2" x14ac:dyDescent="0.25">
      <c r="A18473" t="s">
        <v>959</v>
      </c>
      <c r="B18473">
        <v>1020576</v>
      </c>
    </row>
    <row r="18474" spans="1:2" x14ac:dyDescent="0.25">
      <c r="A18474" t="s">
        <v>23076</v>
      </c>
      <c r="B18474">
        <v>1020577</v>
      </c>
    </row>
    <row r="18475" spans="1:2" x14ac:dyDescent="0.25">
      <c r="A18475" t="s">
        <v>23050</v>
      </c>
      <c r="B18475">
        <v>1020578</v>
      </c>
    </row>
    <row r="18476" spans="1:2" x14ac:dyDescent="0.25">
      <c r="A18476" t="s">
        <v>23066</v>
      </c>
      <c r="B18476">
        <v>1020579</v>
      </c>
    </row>
    <row r="18477" spans="1:2" x14ac:dyDescent="0.25">
      <c r="A18477" t="s">
        <v>23065</v>
      </c>
      <c r="B18477">
        <v>1020580</v>
      </c>
    </row>
    <row r="18478" spans="1:2" x14ac:dyDescent="0.25">
      <c r="A18478" t="s">
        <v>23072</v>
      </c>
      <c r="B18478">
        <v>1020581</v>
      </c>
    </row>
    <row r="18479" spans="1:2" x14ac:dyDescent="0.25">
      <c r="A18479" t="s">
        <v>5178</v>
      </c>
      <c r="B18479">
        <v>1020582</v>
      </c>
    </row>
    <row r="18480" spans="1:2" x14ac:dyDescent="0.25">
      <c r="A18480" t="s">
        <v>23079</v>
      </c>
      <c r="B18480">
        <v>1020583</v>
      </c>
    </row>
    <row r="18481" spans="1:2" x14ac:dyDescent="0.25">
      <c r="A18481" t="s">
        <v>23078</v>
      </c>
      <c r="B18481">
        <v>1020584</v>
      </c>
    </row>
    <row r="18482" spans="1:2" x14ac:dyDescent="0.25">
      <c r="A18482" t="s">
        <v>23083</v>
      </c>
      <c r="B18482">
        <v>1020585</v>
      </c>
    </row>
    <row r="18483" spans="1:2" x14ac:dyDescent="0.25">
      <c r="A18483" t="s">
        <v>23080</v>
      </c>
      <c r="B18483">
        <v>1020587</v>
      </c>
    </row>
    <row r="18484" spans="1:2" x14ac:dyDescent="0.25">
      <c r="A18484" t="s">
        <v>23084</v>
      </c>
      <c r="B18484">
        <v>1020588</v>
      </c>
    </row>
    <row r="18485" spans="1:2" x14ac:dyDescent="0.25">
      <c r="A18485" t="s">
        <v>4020</v>
      </c>
      <c r="B18485">
        <v>1020590</v>
      </c>
    </row>
    <row r="18486" spans="1:2" x14ac:dyDescent="0.25">
      <c r="A18486" t="s">
        <v>23034</v>
      </c>
      <c r="B18486">
        <v>1020591</v>
      </c>
    </row>
    <row r="18487" spans="1:2" x14ac:dyDescent="0.25">
      <c r="A18487" t="s">
        <v>23077</v>
      </c>
      <c r="B18487">
        <v>1020592</v>
      </c>
    </row>
    <row r="18488" spans="1:2" x14ac:dyDescent="0.25">
      <c r="A18488" t="s">
        <v>23074</v>
      </c>
      <c r="B18488">
        <v>1020593</v>
      </c>
    </row>
    <row r="18489" spans="1:2" x14ac:dyDescent="0.25">
      <c r="A18489" t="s">
        <v>23086</v>
      </c>
      <c r="B18489">
        <v>1020594</v>
      </c>
    </row>
    <row r="18490" spans="1:2" x14ac:dyDescent="0.25">
      <c r="A18490" t="s">
        <v>23081</v>
      </c>
      <c r="B18490">
        <v>1020595</v>
      </c>
    </row>
    <row r="18491" spans="1:2" x14ac:dyDescent="0.25">
      <c r="A18491" t="s">
        <v>23082</v>
      </c>
      <c r="B18491">
        <v>1020596</v>
      </c>
    </row>
    <row r="18492" spans="1:2" x14ac:dyDescent="0.25">
      <c r="A18492" t="s">
        <v>19580</v>
      </c>
      <c r="B18492">
        <v>1020597</v>
      </c>
    </row>
    <row r="18493" spans="1:2" x14ac:dyDescent="0.25">
      <c r="A18493" t="s">
        <v>23087</v>
      </c>
      <c r="B18493">
        <v>1020598</v>
      </c>
    </row>
    <row r="18494" spans="1:2" x14ac:dyDescent="0.25">
      <c r="A18494" t="s">
        <v>23090</v>
      </c>
      <c r="B18494">
        <v>1020601</v>
      </c>
    </row>
    <row r="18495" spans="1:2" x14ac:dyDescent="0.25">
      <c r="A18495" t="s">
        <v>23035</v>
      </c>
      <c r="B18495">
        <v>1020602</v>
      </c>
    </row>
    <row r="18496" spans="1:2" x14ac:dyDescent="0.25">
      <c r="A18496" t="s">
        <v>5494</v>
      </c>
      <c r="B18496">
        <v>1020603</v>
      </c>
    </row>
    <row r="18497" spans="1:2" x14ac:dyDescent="0.25">
      <c r="A18497" t="s">
        <v>23095</v>
      </c>
      <c r="B18497">
        <v>1020604</v>
      </c>
    </row>
    <row r="18498" spans="1:2" x14ac:dyDescent="0.25">
      <c r="A18498" t="s">
        <v>23092</v>
      </c>
      <c r="B18498">
        <v>1020606</v>
      </c>
    </row>
    <row r="18499" spans="1:2" x14ac:dyDescent="0.25">
      <c r="A18499" t="s">
        <v>23096</v>
      </c>
      <c r="B18499">
        <v>1020607</v>
      </c>
    </row>
    <row r="18500" spans="1:2" x14ac:dyDescent="0.25">
      <c r="A18500" t="s">
        <v>16685</v>
      </c>
      <c r="B18500">
        <v>1020609</v>
      </c>
    </row>
    <row r="18501" spans="1:2" x14ac:dyDescent="0.25">
      <c r="A18501" t="s">
        <v>23091</v>
      </c>
      <c r="B18501">
        <v>1020610</v>
      </c>
    </row>
    <row r="18502" spans="1:2" x14ac:dyDescent="0.25">
      <c r="A18502" t="s">
        <v>23089</v>
      </c>
      <c r="B18502">
        <v>1020611</v>
      </c>
    </row>
    <row r="18503" spans="1:2" x14ac:dyDescent="0.25">
      <c r="A18503" t="s">
        <v>23093</v>
      </c>
      <c r="B18503">
        <v>1020612</v>
      </c>
    </row>
    <row r="18504" spans="1:2" x14ac:dyDescent="0.25">
      <c r="A18504" t="s">
        <v>23094</v>
      </c>
      <c r="B18504">
        <v>1020613</v>
      </c>
    </row>
    <row r="18505" spans="1:2" x14ac:dyDescent="0.25">
      <c r="A18505" t="s">
        <v>11372</v>
      </c>
      <c r="B18505">
        <v>1020614</v>
      </c>
    </row>
    <row r="18506" spans="1:2" x14ac:dyDescent="0.25">
      <c r="A18506" t="s">
        <v>23099</v>
      </c>
      <c r="B18506">
        <v>1020615</v>
      </c>
    </row>
    <row r="18507" spans="1:2" x14ac:dyDescent="0.25">
      <c r="A18507" t="s">
        <v>23097</v>
      </c>
      <c r="B18507">
        <v>1020616</v>
      </c>
    </row>
    <row r="18508" spans="1:2" x14ac:dyDescent="0.25">
      <c r="A18508" t="s">
        <v>22984</v>
      </c>
      <c r="B18508">
        <v>1020617</v>
      </c>
    </row>
    <row r="18509" spans="1:2" x14ac:dyDescent="0.25">
      <c r="A18509" t="s">
        <v>11050</v>
      </c>
      <c r="B18509">
        <v>1020618</v>
      </c>
    </row>
    <row r="18510" spans="1:2" x14ac:dyDescent="0.25">
      <c r="A18510" t="s">
        <v>23048</v>
      </c>
      <c r="B18510">
        <v>1020619</v>
      </c>
    </row>
    <row r="18511" spans="1:2" x14ac:dyDescent="0.25">
      <c r="A18511" t="s">
        <v>4155</v>
      </c>
      <c r="B18511">
        <v>1020621</v>
      </c>
    </row>
    <row r="18512" spans="1:2" x14ac:dyDescent="0.25">
      <c r="A18512" t="s">
        <v>5096</v>
      </c>
      <c r="B18512">
        <v>1020623</v>
      </c>
    </row>
    <row r="18513" spans="1:2" x14ac:dyDescent="0.25">
      <c r="A18513" t="s">
        <v>23098</v>
      </c>
      <c r="B18513">
        <v>1020624</v>
      </c>
    </row>
    <row r="18514" spans="1:2" x14ac:dyDescent="0.25">
      <c r="A18514" t="s">
        <v>23104</v>
      </c>
      <c r="B18514">
        <v>1020625</v>
      </c>
    </row>
    <row r="18515" spans="1:2" x14ac:dyDescent="0.25">
      <c r="A18515" t="s">
        <v>23101</v>
      </c>
      <c r="B18515">
        <v>1020626</v>
      </c>
    </row>
    <row r="18516" spans="1:2" x14ac:dyDescent="0.25">
      <c r="A18516" t="s">
        <v>23105</v>
      </c>
      <c r="B18516">
        <v>1020627</v>
      </c>
    </row>
    <row r="18517" spans="1:2" x14ac:dyDescent="0.25">
      <c r="A18517" t="s">
        <v>10495</v>
      </c>
      <c r="B18517">
        <v>1020628</v>
      </c>
    </row>
    <row r="18518" spans="1:2" x14ac:dyDescent="0.25">
      <c r="A18518" t="s">
        <v>23102</v>
      </c>
      <c r="B18518">
        <v>1020629</v>
      </c>
    </row>
    <row r="18519" spans="1:2" x14ac:dyDescent="0.25">
      <c r="A18519" t="s">
        <v>23106</v>
      </c>
      <c r="B18519">
        <v>1020630</v>
      </c>
    </row>
    <row r="18520" spans="1:2" x14ac:dyDescent="0.25">
      <c r="A18520" t="s">
        <v>10672</v>
      </c>
      <c r="B18520">
        <v>1020631</v>
      </c>
    </row>
    <row r="18521" spans="1:2" x14ac:dyDescent="0.25">
      <c r="A18521" t="s">
        <v>23109</v>
      </c>
      <c r="B18521">
        <v>1020632</v>
      </c>
    </row>
    <row r="18522" spans="1:2" x14ac:dyDescent="0.25">
      <c r="A18522" t="s">
        <v>23112</v>
      </c>
      <c r="B18522">
        <v>1020633</v>
      </c>
    </row>
    <row r="18523" spans="1:2" x14ac:dyDescent="0.25">
      <c r="A18523" t="s">
        <v>23107</v>
      </c>
      <c r="B18523">
        <v>1020634</v>
      </c>
    </row>
    <row r="18524" spans="1:2" x14ac:dyDescent="0.25">
      <c r="A18524" t="s">
        <v>23108</v>
      </c>
      <c r="B18524">
        <v>1020635</v>
      </c>
    </row>
    <row r="18525" spans="1:2" x14ac:dyDescent="0.25">
      <c r="A18525" t="s">
        <v>23110</v>
      </c>
      <c r="B18525">
        <v>1020636</v>
      </c>
    </row>
    <row r="18526" spans="1:2" x14ac:dyDescent="0.25">
      <c r="A18526" t="s">
        <v>7752</v>
      </c>
      <c r="B18526">
        <v>1020637</v>
      </c>
    </row>
    <row r="18527" spans="1:2" x14ac:dyDescent="0.25">
      <c r="A18527" t="s">
        <v>23103</v>
      </c>
      <c r="B18527">
        <v>1020638</v>
      </c>
    </row>
    <row r="18528" spans="1:2" x14ac:dyDescent="0.25">
      <c r="A18528" t="s">
        <v>23085</v>
      </c>
      <c r="B18528">
        <v>1020639</v>
      </c>
    </row>
    <row r="18529" spans="1:2" x14ac:dyDescent="0.25">
      <c r="A18529" t="s">
        <v>13111</v>
      </c>
      <c r="B18529">
        <v>1020641</v>
      </c>
    </row>
    <row r="18530" spans="1:2" x14ac:dyDescent="0.25">
      <c r="A18530" t="s">
        <v>23117</v>
      </c>
      <c r="B18530">
        <v>1020642</v>
      </c>
    </row>
    <row r="18531" spans="1:2" x14ac:dyDescent="0.25">
      <c r="A18531" t="s">
        <v>9309</v>
      </c>
      <c r="B18531">
        <v>1020643</v>
      </c>
    </row>
    <row r="18532" spans="1:2" x14ac:dyDescent="0.25">
      <c r="A18532" t="s">
        <v>23113</v>
      </c>
      <c r="B18532">
        <v>1020644</v>
      </c>
    </row>
    <row r="18533" spans="1:2" x14ac:dyDescent="0.25">
      <c r="A18533" t="s">
        <v>12253</v>
      </c>
      <c r="B18533">
        <v>1020645</v>
      </c>
    </row>
    <row r="18534" spans="1:2" x14ac:dyDescent="0.25">
      <c r="A18534" t="s">
        <v>4768</v>
      </c>
      <c r="B18534">
        <v>1020646</v>
      </c>
    </row>
    <row r="18535" spans="1:2" x14ac:dyDescent="0.25">
      <c r="A18535" t="s">
        <v>7510</v>
      </c>
      <c r="B18535">
        <v>1020647</v>
      </c>
    </row>
    <row r="18536" spans="1:2" x14ac:dyDescent="0.25">
      <c r="A18536" t="s">
        <v>23118</v>
      </c>
      <c r="B18536">
        <v>1020648</v>
      </c>
    </row>
    <row r="18537" spans="1:2" x14ac:dyDescent="0.25">
      <c r="A18537" t="s">
        <v>10884</v>
      </c>
      <c r="B18537">
        <v>1020649</v>
      </c>
    </row>
    <row r="18538" spans="1:2" x14ac:dyDescent="0.25">
      <c r="A18538" t="s">
        <v>11732</v>
      </c>
      <c r="B18538">
        <v>1020650</v>
      </c>
    </row>
    <row r="18539" spans="1:2" x14ac:dyDescent="0.25">
      <c r="A18539" t="s">
        <v>2850</v>
      </c>
      <c r="B18539">
        <v>1020651</v>
      </c>
    </row>
    <row r="18540" spans="1:2" x14ac:dyDescent="0.25">
      <c r="A18540" t="s">
        <v>23119</v>
      </c>
      <c r="B18540">
        <v>1020653</v>
      </c>
    </row>
    <row r="18541" spans="1:2" x14ac:dyDescent="0.25">
      <c r="A18541" t="s">
        <v>23114</v>
      </c>
      <c r="B18541">
        <v>1020654</v>
      </c>
    </row>
    <row r="18542" spans="1:2" x14ac:dyDescent="0.25">
      <c r="A18542" t="s">
        <v>10082</v>
      </c>
      <c r="B18542">
        <v>1020655</v>
      </c>
    </row>
    <row r="18543" spans="1:2" x14ac:dyDescent="0.25">
      <c r="A18543" t="s">
        <v>23124</v>
      </c>
      <c r="B18543">
        <v>1020656</v>
      </c>
    </row>
    <row r="18544" spans="1:2" x14ac:dyDescent="0.25">
      <c r="A18544" t="s">
        <v>13819</v>
      </c>
      <c r="B18544">
        <v>1020657</v>
      </c>
    </row>
    <row r="18545" spans="1:2" x14ac:dyDescent="0.25">
      <c r="A18545" t="s">
        <v>8289</v>
      </c>
      <c r="B18545">
        <v>1020658</v>
      </c>
    </row>
    <row r="18546" spans="1:2" x14ac:dyDescent="0.25">
      <c r="A18546" t="s">
        <v>23125</v>
      </c>
      <c r="B18546">
        <v>1020659</v>
      </c>
    </row>
    <row r="18547" spans="1:2" x14ac:dyDescent="0.25">
      <c r="A18547" t="s">
        <v>23126</v>
      </c>
      <c r="B18547">
        <v>1020661</v>
      </c>
    </row>
    <row r="18548" spans="1:2" x14ac:dyDescent="0.25">
      <c r="A18548" t="s">
        <v>6580</v>
      </c>
      <c r="B18548">
        <v>1020662</v>
      </c>
    </row>
    <row r="18549" spans="1:2" x14ac:dyDescent="0.25">
      <c r="A18549" t="s">
        <v>23121</v>
      </c>
      <c r="B18549">
        <v>1020663</v>
      </c>
    </row>
    <row r="18550" spans="1:2" x14ac:dyDescent="0.25">
      <c r="A18550" t="s">
        <v>23122</v>
      </c>
      <c r="B18550">
        <v>1020664</v>
      </c>
    </row>
    <row r="18551" spans="1:2" x14ac:dyDescent="0.25">
      <c r="A18551" t="s">
        <v>23123</v>
      </c>
      <c r="B18551">
        <v>1020665</v>
      </c>
    </row>
    <row r="18552" spans="1:2" x14ac:dyDescent="0.25">
      <c r="A18552" t="s">
        <v>23115</v>
      </c>
      <c r="B18552">
        <v>1020666</v>
      </c>
    </row>
    <row r="18553" spans="1:2" x14ac:dyDescent="0.25">
      <c r="A18553" t="s">
        <v>11582</v>
      </c>
      <c r="B18553">
        <v>1020667</v>
      </c>
    </row>
    <row r="18554" spans="1:2" x14ac:dyDescent="0.25">
      <c r="A18554" t="s">
        <v>17043</v>
      </c>
      <c r="B18554">
        <v>1020668</v>
      </c>
    </row>
    <row r="18555" spans="1:2" x14ac:dyDescent="0.25">
      <c r="A18555" t="s">
        <v>23130</v>
      </c>
      <c r="B18555">
        <v>1020669</v>
      </c>
    </row>
    <row r="18556" spans="1:2" x14ac:dyDescent="0.25">
      <c r="A18556" t="s">
        <v>23128</v>
      </c>
      <c r="B18556">
        <v>1020670</v>
      </c>
    </row>
    <row r="18557" spans="1:2" x14ac:dyDescent="0.25">
      <c r="A18557" t="s">
        <v>3723</v>
      </c>
      <c r="B18557">
        <v>1020671</v>
      </c>
    </row>
    <row r="18558" spans="1:2" x14ac:dyDescent="0.25">
      <c r="A18558" t="s">
        <v>11744</v>
      </c>
      <c r="B18558">
        <v>1020672</v>
      </c>
    </row>
    <row r="18559" spans="1:2" x14ac:dyDescent="0.25">
      <c r="A18559" t="s">
        <v>23129</v>
      </c>
      <c r="B18559">
        <v>1020673</v>
      </c>
    </row>
    <row r="18560" spans="1:2" x14ac:dyDescent="0.25">
      <c r="A18560" t="s">
        <v>6693</v>
      </c>
      <c r="B18560">
        <v>1020674</v>
      </c>
    </row>
    <row r="18561" spans="1:2" x14ac:dyDescent="0.25">
      <c r="A18561" t="s">
        <v>23127</v>
      </c>
      <c r="B18561">
        <v>1020675</v>
      </c>
    </row>
    <row r="18562" spans="1:2" x14ac:dyDescent="0.25">
      <c r="A18562" t="s">
        <v>23135</v>
      </c>
      <c r="B18562">
        <v>1020676</v>
      </c>
    </row>
    <row r="18563" spans="1:2" x14ac:dyDescent="0.25">
      <c r="A18563" t="s">
        <v>23132</v>
      </c>
      <c r="B18563">
        <v>1020677</v>
      </c>
    </row>
    <row r="18564" spans="1:2" x14ac:dyDescent="0.25">
      <c r="A18564" t="s">
        <v>23133</v>
      </c>
      <c r="B18564">
        <v>1020678</v>
      </c>
    </row>
    <row r="18565" spans="1:2" x14ac:dyDescent="0.25">
      <c r="A18565" t="s">
        <v>703</v>
      </c>
      <c r="B18565">
        <v>1020679</v>
      </c>
    </row>
    <row r="18566" spans="1:2" x14ac:dyDescent="0.25">
      <c r="A18566" t="s">
        <v>23139</v>
      </c>
      <c r="B18566">
        <v>1020680</v>
      </c>
    </row>
    <row r="18567" spans="1:2" x14ac:dyDescent="0.25">
      <c r="A18567" t="s">
        <v>12581</v>
      </c>
      <c r="B18567">
        <v>1020681</v>
      </c>
    </row>
    <row r="18568" spans="1:2" x14ac:dyDescent="0.25">
      <c r="A18568" t="s">
        <v>23116</v>
      </c>
      <c r="B18568">
        <v>1020682</v>
      </c>
    </row>
    <row r="18569" spans="1:2" x14ac:dyDescent="0.25">
      <c r="A18569" t="s">
        <v>23138</v>
      </c>
      <c r="B18569">
        <v>1020683</v>
      </c>
    </row>
    <row r="18570" spans="1:2" x14ac:dyDescent="0.25">
      <c r="A18570" t="s">
        <v>23137</v>
      </c>
      <c r="B18570">
        <v>1020684</v>
      </c>
    </row>
    <row r="18571" spans="1:2" x14ac:dyDescent="0.25">
      <c r="A18571" t="s">
        <v>23142</v>
      </c>
      <c r="B18571">
        <v>1020685</v>
      </c>
    </row>
    <row r="18572" spans="1:2" x14ac:dyDescent="0.25">
      <c r="A18572" t="s">
        <v>1143</v>
      </c>
      <c r="B18572">
        <v>1020687</v>
      </c>
    </row>
    <row r="18573" spans="1:2" x14ac:dyDescent="0.25">
      <c r="A18573" t="s">
        <v>23140</v>
      </c>
      <c r="B18573">
        <v>1020688</v>
      </c>
    </row>
    <row r="18574" spans="1:2" x14ac:dyDescent="0.25">
      <c r="A18574" t="s">
        <v>20309</v>
      </c>
      <c r="B18574">
        <v>1020690</v>
      </c>
    </row>
    <row r="18575" spans="1:2" x14ac:dyDescent="0.25">
      <c r="A18575" t="s">
        <v>23144</v>
      </c>
      <c r="B18575">
        <v>1020691</v>
      </c>
    </row>
    <row r="18576" spans="1:2" x14ac:dyDescent="0.25">
      <c r="A18576" t="s">
        <v>23143</v>
      </c>
      <c r="B18576">
        <v>1020693</v>
      </c>
    </row>
    <row r="18577" spans="1:2" x14ac:dyDescent="0.25">
      <c r="A18577" t="s">
        <v>9913</v>
      </c>
      <c r="B18577">
        <v>1020695</v>
      </c>
    </row>
    <row r="18578" spans="1:2" x14ac:dyDescent="0.25">
      <c r="A18578" t="s">
        <v>23141</v>
      </c>
      <c r="B18578">
        <v>1020696</v>
      </c>
    </row>
    <row r="18579" spans="1:2" x14ac:dyDescent="0.25">
      <c r="A18579" t="s">
        <v>9533</v>
      </c>
      <c r="B18579">
        <v>1020698</v>
      </c>
    </row>
    <row r="18580" spans="1:2" x14ac:dyDescent="0.25">
      <c r="A18580" t="s">
        <v>23120</v>
      </c>
      <c r="B18580">
        <v>1020699</v>
      </c>
    </row>
    <row r="18581" spans="1:2" x14ac:dyDescent="0.25">
      <c r="A18581" t="s">
        <v>23149</v>
      </c>
      <c r="B18581">
        <v>1020701</v>
      </c>
    </row>
    <row r="18582" spans="1:2" x14ac:dyDescent="0.25">
      <c r="A18582" t="s">
        <v>23136</v>
      </c>
      <c r="B18582">
        <v>1020702</v>
      </c>
    </row>
    <row r="18583" spans="1:2" x14ac:dyDescent="0.25">
      <c r="A18583" t="s">
        <v>23145</v>
      </c>
      <c r="B18583">
        <v>1020704</v>
      </c>
    </row>
    <row r="18584" spans="1:2" x14ac:dyDescent="0.25">
      <c r="A18584" t="s">
        <v>23150</v>
      </c>
      <c r="B18584">
        <v>1020705</v>
      </c>
    </row>
    <row r="18585" spans="1:2" x14ac:dyDescent="0.25">
      <c r="A18585" t="s">
        <v>23131</v>
      </c>
      <c r="B18585">
        <v>1020706</v>
      </c>
    </row>
    <row r="18586" spans="1:2" x14ac:dyDescent="0.25">
      <c r="A18586" t="s">
        <v>23147</v>
      </c>
      <c r="B18586">
        <v>1020707</v>
      </c>
    </row>
    <row r="18587" spans="1:2" x14ac:dyDescent="0.25">
      <c r="A18587" t="s">
        <v>23152</v>
      </c>
      <c r="B18587">
        <v>1020708</v>
      </c>
    </row>
    <row r="18588" spans="1:2" x14ac:dyDescent="0.25">
      <c r="A18588" t="s">
        <v>4900</v>
      </c>
      <c r="B18588">
        <v>1020710</v>
      </c>
    </row>
    <row r="18589" spans="1:2" x14ac:dyDescent="0.25">
      <c r="A18589" t="s">
        <v>7222</v>
      </c>
      <c r="B18589">
        <v>1020711</v>
      </c>
    </row>
    <row r="18590" spans="1:2" x14ac:dyDescent="0.25">
      <c r="A18590" t="s">
        <v>7563</v>
      </c>
      <c r="B18590">
        <v>1020713</v>
      </c>
    </row>
    <row r="18591" spans="1:2" x14ac:dyDescent="0.25">
      <c r="A18591" t="s">
        <v>23153</v>
      </c>
      <c r="B18591">
        <v>1020714</v>
      </c>
    </row>
    <row r="18592" spans="1:2" x14ac:dyDescent="0.25">
      <c r="A18592" t="s">
        <v>23151</v>
      </c>
      <c r="B18592">
        <v>1020715</v>
      </c>
    </row>
    <row r="18593" spans="1:2" x14ac:dyDescent="0.25">
      <c r="A18593" t="s">
        <v>6762</v>
      </c>
      <c r="B18593">
        <v>1020716</v>
      </c>
    </row>
    <row r="18594" spans="1:2" x14ac:dyDescent="0.25">
      <c r="A18594" t="s">
        <v>23014</v>
      </c>
      <c r="B18594">
        <v>1020717</v>
      </c>
    </row>
    <row r="18595" spans="1:2" x14ac:dyDescent="0.25">
      <c r="A18595" t="s">
        <v>11585</v>
      </c>
      <c r="B18595">
        <v>1020718</v>
      </c>
    </row>
    <row r="18596" spans="1:2" x14ac:dyDescent="0.25">
      <c r="A18596" t="s">
        <v>23154</v>
      </c>
      <c r="B18596">
        <v>1020719</v>
      </c>
    </row>
    <row r="18597" spans="1:2" x14ac:dyDescent="0.25">
      <c r="A18597" t="s">
        <v>22035</v>
      </c>
      <c r="B18597">
        <v>1020720</v>
      </c>
    </row>
    <row r="18598" spans="1:2" x14ac:dyDescent="0.25">
      <c r="A18598" t="s">
        <v>636</v>
      </c>
      <c r="B18598">
        <v>1020722</v>
      </c>
    </row>
    <row r="18599" spans="1:2" x14ac:dyDescent="0.25">
      <c r="A18599" t="s">
        <v>11791</v>
      </c>
      <c r="B18599">
        <v>1020723</v>
      </c>
    </row>
    <row r="18600" spans="1:2" x14ac:dyDescent="0.25">
      <c r="A18600" t="s">
        <v>23155</v>
      </c>
      <c r="B18600">
        <v>1020724</v>
      </c>
    </row>
    <row r="18601" spans="1:2" x14ac:dyDescent="0.25">
      <c r="A18601" t="s">
        <v>23156</v>
      </c>
      <c r="B18601">
        <v>1020725</v>
      </c>
    </row>
    <row r="18602" spans="1:2" x14ac:dyDescent="0.25">
      <c r="A18602" t="s">
        <v>23134</v>
      </c>
      <c r="B18602">
        <v>1020726</v>
      </c>
    </row>
    <row r="18603" spans="1:2" x14ac:dyDescent="0.25">
      <c r="A18603" t="s">
        <v>23159</v>
      </c>
      <c r="B18603">
        <v>1020727</v>
      </c>
    </row>
    <row r="18604" spans="1:2" x14ac:dyDescent="0.25">
      <c r="A18604" t="s">
        <v>23157</v>
      </c>
      <c r="B18604">
        <v>1020728</v>
      </c>
    </row>
    <row r="18605" spans="1:2" x14ac:dyDescent="0.25">
      <c r="A18605" t="s">
        <v>23161</v>
      </c>
      <c r="B18605">
        <v>1020729</v>
      </c>
    </row>
    <row r="18606" spans="1:2" x14ac:dyDescent="0.25">
      <c r="A18606" t="s">
        <v>11065</v>
      </c>
      <c r="B18606">
        <v>1020730</v>
      </c>
    </row>
    <row r="18607" spans="1:2" x14ac:dyDescent="0.25">
      <c r="A18607" t="s">
        <v>23148</v>
      </c>
      <c r="B18607">
        <v>1020731</v>
      </c>
    </row>
    <row r="18608" spans="1:2" x14ac:dyDescent="0.25">
      <c r="A18608" t="s">
        <v>23158</v>
      </c>
      <c r="B18608">
        <v>1020732</v>
      </c>
    </row>
    <row r="18609" spans="1:2" x14ac:dyDescent="0.25">
      <c r="A18609" t="s">
        <v>23162</v>
      </c>
      <c r="B18609">
        <v>1020733</v>
      </c>
    </row>
    <row r="18610" spans="1:2" x14ac:dyDescent="0.25">
      <c r="A18610" t="s">
        <v>23164</v>
      </c>
      <c r="B18610">
        <v>1020734</v>
      </c>
    </row>
    <row r="18611" spans="1:2" x14ac:dyDescent="0.25">
      <c r="A18611" t="s">
        <v>23146</v>
      </c>
      <c r="B18611">
        <v>1020735</v>
      </c>
    </row>
    <row r="18612" spans="1:2" x14ac:dyDescent="0.25">
      <c r="A18612" t="s">
        <v>1304</v>
      </c>
      <c r="B18612">
        <v>1020736</v>
      </c>
    </row>
    <row r="18613" spans="1:2" x14ac:dyDescent="0.25">
      <c r="A18613" t="s">
        <v>13173</v>
      </c>
      <c r="B18613">
        <v>1020737</v>
      </c>
    </row>
    <row r="18614" spans="1:2" x14ac:dyDescent="0.25">
      <c r="A18614" t="s">
        <v>23163</v>
      </c>
      <c r="B18614">
        <v>1020738</v>
      </c>
    </row>
    <row r="18615" spans="1:2" x14ac:dyDescent="0.25">
      <c r="A18615" t="s">
        <v>10421</v>
      </c>
      <c r="B18615">
        <v>1020739</v>
      </c>
    </row>
    <row r="18616" spans="1:2" x14ac:dyDescent="0.25">
      <c r="A18616" t="s">
        <v>7037</v>
      </c>
      <c r="B18616">
        <v>1020740</v>
      </c>
    </row>
    <row r="18617" spans="1:2" x14ac:dyDescent="0.25">
      <c r="A18617" t="s">
        <v>23166</v>
      </c>
      <c r="B18617">
        <v>1020741</v>
      </c>
    </row>
    <row r="18618" spans="1:2" x14ac:dyDescent="0.25">
      <c r="A18618" t="s">
        <v>11044</v>
      </c>
      <c r="B18618">
        <v>1020743</v>
      </c>
    </row>
    <row r="18619" spans="1:2" x14ac:dyDescent="0.25">
      <c r="A18619" t="s">
        <v>23173</v>
      </c>
      <c r="B18619">
        <v>1020744</v>
      </c>
    </row>
    <row r="18620" spans="1:2" x14ac:dyDescent="0.25">
      <c r="A18620" t="s">
        <v>12762</v>
      </c>
      <c r="B18620">
        <v>1020745</v>
      </c>
    </row>
    <row r="18621" spans="1:2" x14ac:dyDescent="0.25">
      <c r="A18621" t="s">
        <v>23167</v>
      </c>
      <c r="B18621">
        <v>1020746</v>
      </c>
    </row>
    <row r="18622" spans="1:2" x14ac:dyDescent="0.25">
      <c r="A18622" t="s">
        <v>4024</v>
      </c>
      <c r="B18622">
        <v>1020747</v>
      </c>
    </row>
    <row r="18623" spans="1:2" x14ac:dyDescent="0.25">
      <c r="A18623" t="s">
        <v>23160</v>
      </c>
      <c r="B18623">
        <v>1020748</v>
      </c>
    </row>
    <row r="18624" spans="1:2" x14ac:dyDescent="0.25">
      <c r="A18624" t="s">
        <v>4622</v>
      </c>
      <c r="B18624">
        <v>1020749</v>
      </c>
    </row>
    <row r="18625" spans="1:2" x14ac:dyDescent="0.25">
      <c r="A18625" t="s">
        <v>23176</v>
      </c>
      <c r="B18625">
        <v>1020750</v>
      </c>
    </row>
    <row r="18626" spans="1:2" x14ac:dyDescent="0.25">
      <c r="A18626" t="s">
        <v>23171</v>
      </c>
      <c r="B18626">
        <v>1020751</v>
      </c>
    </row>
    <row r="18627" spans="1:2" x14ac:dyDescent="0.25">
      <c r="A18627" t="s">
        <v>23175</v>
      </c>
      <c r="B18627">
        <v>1020752</v>
      </c>
    </row>
    <row r="18628" spans="1:2" x14ac:dyDescent="0.25">
      <c r="A18628" t="s">
        <v>15195</v>
      </c>
      <c r="B18628">
        <v>1020753</v>
      </c>
    </row>
    <row r="18629" spans="1:2" x14ac:dyDescent="0.25">
      <c r="A18629" t="s">
        <v>23172</v>
      </c>
      <c r="B18629">
        <v>1020754</v>
      </c>
    </row>
    <row r="18630" spans="1:2" x14ac:dyDescent="0.25">
      <c r="A18630" t="s">
        <v>23170</v>
      </c>
      <c r="B18630">
        <v>1020755</v>
      </c>
    </row>
    <row r="18631" spans="1:2" x14ac:dyDescent="0.25">
      <c r="A18631" t="s">
        <v>23174</v>
      </c>
      <c r="B18631">
        <v>1020756</v>
      </c>
    </row>
    <row r="18632" spans="1:2" x14ac:dyDescent="0.25">
      <c r="A18632" t="s">
        <v>8155</v>
      </c>
      <c r="B18632">
        <v>1020759</v>
      </c>
    </row>
    <row r="18633" spans="1:2" x14ac:dyDescent="0.25">
      <c r="A18633" t="s">
        <v>23169</v>
      </c>
      <c r="B18633">
        <v>1020760</v>
      </c>
    </row>
    <row r="18634" spans="1:2" x14ac:dyDescent="0.25">
      <c r="A18634" t="s">
        <v>23177</v>
      </c>
      <c r="B18634">
        <v>1020761</v>
      </c>
    </row>
    <row r="18635" spans="1:2" x14ac:dyDescent="0.25">
      <c r="A18635" t="s">
        <v>23178</v>
      </c>
      <c r="B18635">
        <v>1020762</v>
      </c>
    </row>
    <row r="18636" spans="1:2" x14ac:dyDescent="0.25">
      <c r="A18636" t="s">
        <v>22925</v>
      </c>
      <c r="B18636">
        <v>1020763</v>
      </c>
    </row>
    <row r="18637" spans="1:2" x14ac:dyDescent="0.25">
      <c r="A18637" t="s">
        <v>14790</v>
      </c>
      <c r="B18637">
        <v>1020764</v>
      </c>
    </row>
    <row r="18638" spans="1:2" x14ac:dyDescent="0.25">
      <c r="A18638" t="s">
        <v>23181</v>
      </c>
      <c r="B18638">
        <v>1020765</v>
      </c>
    </row>
    <row r="18639" spans="1:2" x14ac:dyDescent="0.25">
      <c r="A18639" t="s">
        <v>23165</v>
      </c>
      <c r="B18639">
        <v>1020766</v>
      </c>
    </row>
    <row r="18640" spans="1:2" x14ac:dyDescent="0.25">
      <c r="A18640" t="s">
        <v>23180</v>
      </c>
      <c r="B18640">
        <v>1020767</v>
      </c>
    </row>
    <row r="18641" spans="1:2" x14ac:dyDescent="0.25">
      <c r="A18641" t="s">
        <v>23182</v>
      </c>
      <c r="B18641">
        <v>1020768</v>
      </c>
    </row>
    <row r="18642" spans="1:2" x14ac:dyDescent="0.25">
      <c r="A18642" t="s">
        <v>23186</v>
      </c>
      <c r="B18642">
        <v>1020769</v>
      </c>
    </row>
    <row r="18643" spans="1:2" x14ac:dyDescent="0.25">
      <c r="A18643" t="s">
        <v>23183</v>
      </c>
      <c r="B18643">
        <v>1020770</v>
      </c>
    </row>
    <row r="18644" spans="1:2" x14ac:dyDescent="0.25">
      <c r="A18644" t="s">
        <v>16410</v>
      </c>
      <c r="B18644">
        <v>1020771</v>
      </c>
    </row>
    <row r="18645" spans="1:2" x14ac:dyDescent="0.25">
      <c r="A18645" t="s">
        <v>16903</v>
      </c>
      <c r="B18645">
        <v>1020772</v>
      </c>
    </row>
    <row r="18646" spans="1:2" x14ac:dyDescent="0.25">
      <c r="A18646" t="s">
        <v>16267</v>
      </c>
      <c r="B18646">
        <v>1020773</v>
      </c>
    </row>
    <row r="18647" spans="1:2" x14ac:dyDescent="0.25">
      <c r="A18647" t="s">
        <v>23185</v>
      </c>
      <c r="B18647">
        <v>1020774</v>
      </c>
    </row>
    <row r="18648" spans="1:2" x14ac:dyDescent="0.25">
      <c r="A18648" t="s">
        <v>9062</v>
      </c>
      <c r="B18648">
        <v>1020775</v>
      </c>
    </row>
    <row r="18649" spans="1:2" x14ac:dyDescent="0.25">
      <c r="A18649" t="s">
        <v>23187</v>
      </c>
      <c r="B18649">
        <v>1020776</v>
      </c>
    </row>
    <row r="18650" spans="1:2" x14ac:dyDescent="0.25">
      <c r="A18650" t="s">
        <v>23179</v>
      </c>
      <c r="B18650">
        <v>1020778</v>
      </c>
    </row>
    <row r="18651" spans="1:2" x14ac:dyDescent="0.25">
      <c r="A18651" t="s">
        <v>23189</v>
      </c>
      <c r="B18651">
        <v>1020779</v>
      </c>
    </row>
    <row r="18652" spans="1:2" x14ac:dyDescent="0.25">
      <c r="A18652" t="s">
        <v>2800</v>
      </c>
      <c r="B18652">
        <v>1020780</v>
      </c>
    </row>
    <row r="18653" spans="1:2" x14ac:dyDescent="0.25">
      <c r="A18653" t="s">
        <v>23191</v>
      </c>
      <c r="B18653">
        <v>1020781</v>
      </c>
    </row>
    <row r="18654" spans="1:2" x14ac:dyDescent="0.25">
      <c r="A18654" t="s">
        <v>13107</v>
      </c>
      <c r="B18654">
        <v>1020782</v>
      </c>
    </row>
    <row r="18655" spans="1:2" x14ac:dyDescent="0.25">
      <c r="A18655" t="s">
        <v>23190</v>
      </c>
      <c r="B18655">
        <v>1020784</v>
      </c>
    </row>
    <row r="18656" spans="1:2" x14ac:dyDescent="0.25">
      <c r="A18656" t="s">
        <v>1427</v>
      </c>
      <c r="B18656">
        <v>1020786</v>
      </c>
    </row>
    <row r="18657" spans="1:2" x14ac:dyDescent="0.25">
      <c r="A18657" t="s">
        <v>9435</v>
      </c>
      <c r="B18657">
        <v>1020787</v>
      </c>
    </row>
    <row r="18658" spans="1:2" x14ac:dyDescent="0.25">
      <c r="A18658" t="s">
        <v>30</v>
      </c>
      <c r="B18658">
        <v>1020788</v>
      </c>
    </row>
    <row r="18659" spans="1:2" x14ac:dyDescent="0.25">
      <c r="A18659" t="s">
        <v>23184</v>
      </c>
      <c r="B18659">
        <v>1020789</v>
      </c>
    </row>
    <row r="18660" spans="1:2" x14ac:dyDescent="0.25">
      <c r="A18660" t="s">
        <v>14112</v>
      </c>
      <c r="B18660">
        <v>1020790</v>
      </c>
    </row>
    <row r="18661" spans="1:2" x14ac:dyDescent="0.25">
      <c r="A18661" t="s">
        <v>13364</v>
      </c>
      <c r="B18661">
        <v>1020791</v>
      </c>
    </row>
    <row r="18662" spans="1:2" x14ac:dyDescent="0.25">
      <c r="A18662" t="s">
        <v>23192</v>
      </c>
      <c r="B18662">
        <v>1020792</v>
      </c>
    </row>
    <row r="18663" spans="1:2" x14ac:dyDescent="0.25">
      <c r="A18663" t="s">
        <v>23188</v>
      </c>
      <c r="B18663">
        <v>1020794</v>
      </c>
    </row>
    <row r="18664" spans="1:2" x14ac:dyDescent="0.25">
      <c r="A18664" t="s">
        <v>8023</v>
      </c>
      <c r="B18664">
        <v>1020795</v>
      </c>
    </row>
    <row r="18665" spans="1:2" x14ac:dyDescent="0.25">
      <c r="A18665" t="s">
        <v>23194</v>
      </c>
      <c r="B18665">
        <v>1020796</v>
      </c>
    </row>
    <row r="18666" spans="1:2" x14ac:dyDescent="0.25">
      <c r="A18666" t="s">
        <v>23196</v>
      </c>
      <c r="B18666">
        <v>1020797</v>
      </c>
    </row>
    <row r="18667" spans="1:2" x14ac:dyDescent="0.25">
      <c r="A18667" t="s">
        <v>3587</v>
      </c>
      <c r="B18667">
        <v>1020798</v>
      </c>
    </row>
    <row r="18668" spans="1:2" x14ac:dyDescent="0.25">
      <c r="A18668" t="s">
        <v>8603</v>
      </c>
      <c r="B18668">
        <v>1020799</v>
      </c>
    </row>
    <row r="18669" spans="1:2" x14ac:dyDescent="0.25">
      <c r="A18669" t="s">
        <v>618</v>
      </c>
      <c r="B18669">
        <v>1020800</v>
      </c>
    </row>
    <row r="18670" spans="1:2" x14ac:dyDescent="0.25">
      <c r="A18670" t="s">
        <v>23199</v>
      </c>
      <c r="B18670">
        <v>1020801</v>
      </c>
    </row>
    <row r="18671" spans="1:2" x14ac:dyDescent="0.25">
      <c r="A18671" t="s">
        <v>9590</v>
      </c>
      <c r="B18671">
        <v>1020802</v>
      </c>
    </row>
    <row r="18672" spans="1:2" x14ac:dyDescent="0.25">
      <c r="A18672" t="s">
        <v>8507</v>
      </c>
      <c r="B18672">
        <v>1020803</v>
      </c>
    </row>
    <row r="18673" spans="1:2" x14ac:dyDescent="0.25">
      <c r="A18673" t="s">
        <v>23197</v>
      </c>
      <c r="B18673">
        <v>1020804</v>
      </c>
    </row>
    <row r="18674" spans="1:2" x14ac:dyDescent="0.25">
      <c r="A18674" t="s">
        <v>23201</v>
      </c>
      <c r="B18674">
        <v>1020805</v>
      </c>
    </row>
    <row r="18675" spans="1:2" x14ac:dyDescent="0.25">
      <c r="A18675" t="s">
        <v>23193</v>
      </c>
      <c r="B18675">
        <v>1020806</v>
      </c>
    </row>
    <row r="18676" spans="1:2" x14ac:dyDescent="0.25">
      <c r="A18676" t="s">
        <v>12376</v>
      </c>
      <c r="B18676">
        <v>1020809</v>
      </c>
    </row>
    <row r="18677" spans="1:2" x14ac:dyDescent="0.25">
      <c r="A18677" t="s">
        <v>1491</v>
      </c>
      <c r="B18677">
        <v>1020810</v>
      </c>
    </row>
    <row r="18678" spans="1:2" x14ac:dyDescent="0.25">
      <c r="A18678" t="s">
        <v>23205</v>
      </c>
      <c r="B18678">
        <v>1020813</v>
      </c>
    </row>
    <row r="18679" spans="1:2" x14ac:dyDescent="0.25">
      <c r="A18679" t="s">
        <v>23202</v>
      </c>
      <c r="B18679">
        <v>1020814</v>
      </c>
    </row>
    <row r="18680" spans="1:2" x14ac:dyDescent="0.25">
      <c r="A18680" t="s">
        <v>23206</v>
      </c>
      <c r="B18680">
        <v>1020815</v>
      </c>
    </row>
    <row r="18681" spans="1:2" x14ac:dyDescent="0.25">
      <c r="A18681" t="s">
        <v>23207</v>
      </c>
      <c r="B18681">
        <v>1020816</v>
      </c>
    </row>
    <row r="18682" spans="1:2" x14ac:dyDescent="0.25">
      <c r="A18682" t="s">
        <v>23204</v>
      </c>
      <c r="B18682">
        <v>1020819</v>
      </c>
    </row>
    <row r="18683" spans="1:2" x14ac:dyDescent="0.25">
      <c r="A18683" t="s">
        <v>23209</v>
      </c>
      <c r="B18683">
        <v>1020820</v>
      </c>
    </row>
    <row r="18684" spans="1:2" x14ac:dyDescent="0.25">
      <c r="A18684" t="s">
        <v>23210</v>
      </c>
      <c r="B18684">
        <v>1020821</v>
      </c>
    </row>
    <row r="18685" spans="1:2" x14ac:dyDescent="0.25">
      <c r="A18685" t="s">
        <v>23211</v>
      </c>
      <c r="B18685">
        <v>1020822</v>
      </c>
    </row>
    <row r="18686" spans="1:2" x14ac:dyDescent="0.25">
      <c r="A18686" t="s">
        <v>4806</v>
      </c>
      <c r="B18686">
        <v>1020823</v>
      </c>
    </row>
    <row r="18687" spans="1:2" x14ac:dyDescent="0.25">
      <c r="A18687" t="s">
        <v>2968</v>
      </c>
      <c r="B18687">
        <v>1020824</v>
      </c>
    </row>
    <row r="18688" spans="1:2" x14ac:dyDescent="0.25">
      <c r="A18688" t="s">
        <v>23213</v>
      </c>
      <c r="B18688">
        <v>1020825</v>
      </c>
    </row>
    <row r="18689" spans="1:2" x14ac:dyDescent="0.25">
      <c r="A18689" t="s">
        <v>23198</v>
      </c>
      <c r="B18689">
        <v>1020826</v>
      </c>
    </row>
    <row r="18690" spans="1:2" x14ac:dyDescent="0.25">
      <c r="A18690" t="s">
        <v>23214</v>
      </c>
      <c r="B18690">
        <v>1020828</v>
      </c>
    </row>
    <row r="18691" spans="1:2" x14ac:dyDescent="0.25">
      <c r="A18691" t="s">
        <v>10565</v>
      </c>
      <c r="B18691">
        <v>1020829</v>
      </c>
    </row>
    <row r="18692" spans="1:2" x14ac:dyDescent="0.25">
      <c r="A18692" t="s">
        <v>282</v>
      </c>
      <c r="B18692">
        <v>1020830</v>
      </c>
    </row>
    <row r="18693" spans="1:2" x14ac:dyDescent="0.25">
      <c r="A18693" t="s">
        <v>23208</v>
      </c>
      <c r="B18693">
        <v>1020831</v>
      </c>
    </row>
    <row r="18694" spans="1:2" x14ac:dyDescent="0.25">
      <c r="A18694" t="s">
        <v>23215</v>
      </c>
      <c r="B18694">
        <v>1020832</v>
      </c>
    </row>
    <row r="18695" spans="1:2" x14ac:dyDescent="0.25">
      <c r="A18695" t="s">
        <v>23216</v>
      </c>
      <c r="B18695">
        <v>1020834</v>
      </c>
    </row>
    <row r="18696" spans="1:2" x14ac:dyDescent="0.25">
      <c r="A18696" t="s">
        <v>23218</v>
      </c>
      <c r="B18696">
        <v>1020836</v>
      </c>
    </row>
    <row r="18697" spans="1:2" x14ac:dyDescent="0.25">
      <c r="A18697" t="s">
        <v>23221</v>
      </c>
      <c r="B18697">
        <v>1020837</v>
      </c>
    </row>
    <row r="18698" spans="1:2" x14ac:dyDescent="0.25">
      <c r="A18698" t="s">
        <v>23220</v>
      </c>
      <c r="B18698">
        <v>1020838</v>
      </c>
    </row>
    <row r="18699" spans="1:2" x14ac:dyDescent="0.25">
      <c r="A18699" t="s">
        <v>23212</v>
      </c>
      <c r="B18699">
        <v>1020839</v>
      </c>
    </row>
    <row r="18700" spans="1:2" x14ac:dyDescent="0.25">
      <c r="A18700" t="s">
        <v>3501</v>
      </c>
      <c r="B18700">
        <v>1020840</v>
      </c>
    </row>
    <row r="18701" spans="1:2" x14ac:dyDescent="0.25">
      <c r="A18701" t="s">
        <v>23200</v>
      </c>
      <c r="B18701">
        <v>1020841</v>
      </c>
    </row>
    <row r="18702" spans="1:2" x14ac:dyDescent="0.25">
      <c r="A18702" t="s">
        <v>23222</v>
      </c>
      <c r="B18702">
        <v>1020842</v>
      </c>
    </row>
    <row r="18703" spans="1:2" x14ac:dyDescent="0.25">
      <c r="A18703" t="s">
        <v>11722</v>
      </c>
      <c r="B18703">
        <v>1020843</v>
      </c>
    </row>
    <row r="18704" spans="1:2" x14ac:dyDescent="0.25">
      <c r="A18704" t="s">
        <v>23217</v>
      </c>
      <c r="B18704">
        <v>1020844</v>
      </c>
    </row>
    <row r="18705" spans="1:2" x14ac:dyDescent="0.25">
      <c r="A18705" t="s">
        <v>11919</v>
      </c>
      <c r="B18705">
        <v>1020846</v>
      </c>
    </row>
    <row r="18706" spans="1:2" x14ac:dyDescent="0.25">
      <c r="A18706" t="s">
        <v>23219</v>
      </c>
      <c r="B18706">
        <v>1020847</v>
      </c>
    </row>
    <row r="18707" spans="1:2" x14ac:dyDescent="0.25">
      <c r="A18707" t="s">
        <v>23224</v>
      </c>
      <c r="B18707">
        <v>1020848</v>
      </c>
    </row>
    <row r="18708" spans="1:2" x14ac:dyDescent="0.25">
      <c r="A18708" t="s">
        <v>1913</v>
      </c>
      <c r="B18708">
        <v>1020849</v>
      </c>
    </row>
    <row r="18709" spans="1:2" x14ac:dyDescent="0.25">
      <c r="A18709" t="s">
        <v>23226</v>
      </c>
      <c r="B18709">
        <v>1020850</v>
      </c>
    </row>
    <row r="18710" spans="1:2" x14ac:dyDescent="0.25">
      <c r="A18710" t="s">
        <v>13796</v>
      </c>
      <c r="B18710">
        <v>1020851</v>
      </c>
    </row>
    <row r="18711" spans="1:2" x14ac:dyDescent="0.25">
      <c r="A18711" t="s">
        <v>23225</v>
      </c>
      <c r="B18711">
        <v>1020852</v>
      </c>
    </row>
    <row r="18712" spans="1:2" x14ac:dyDescent="0.25">
      <c r="A18712" t="s">
        <v>23229</v>
      </c>
      <c r="B18712">
        <v>1020853</v>
      </c>
    </row>
    <row r="18713" spans="1:2" x14ac:dyDescent="0.25">
      <c r="A18713" t="s">
        <v>9977</v>
      </c>
      <c r="B18713">
        <v>1020854</v>
      </c>
    </row>
    <row r="18714" spans="1:2" x14ac:dyDescent="0.25">
      <c r="A18714" t="s">
        <v>4953</v>
      </c>
      <c r="B18714">
        <v>1020855</v>
      </c>
    </row>
    <row r="18715" spans="1:2" x14ac:dyDescent="0.25">
      <c r="A18715" t="s">
        <v>23227</v>
      </c>
      <c r="B18715">
        <v>1020856</v>
      </c>
    </row>
    <row r="18716" spans="1:2" x14ac:dyDescent="0.25">
      <c r="A18716" t="s">
        <v>2837</v>
      </c>
      <c r="B18716">
        <v>1020857</v>
      </c>
    </row>
    <row r="18717" spans="1:2" x14ac:dyDescent="0.25">
      <c r="A18717" t="s">
        <v>1998</v>
      </c>
      <c r="B18717">
        <v>1020858</v>
      </c>
    </row>
    <row r="18718" spans="1:2" x14ac:dyDescent="0.25">
      <c r="A18718" t="s">
        <v>23233</v>
      </c>
      <c r="B18718">
        <v>1020859</v>
      </c>
    </row>
    <row r="18719" spans="1:2" x14ac:dyDescent="0.25">
      <c r="A18719" t="s">
        <v>10951</v>
      </c>
      <c r="B18719">
        <v>1020860</v>
      </c>
    </row>
    <row r="18720" spans="1:2" x14ac:dyDescent="0.25">
      <c r="A18720" t="s">
        <v>23232</v>
      </c>
      <c r="B18720">
        <v>1020861</v>
      </c>
    </row>
    <row r="18721" spans="1:2" x14ac:dyDescent="0.25">
      <c r="A18721" t="s">
        <v>23231</v>
      </c>
      <c r="B18721">
        <v>1020862</v>
      </c>
    </row>
    <row r="18722" spans="1:2" x14ac:dyDescent="0.25">
      <c r="A18722" t="s">
        <v>23230</v>
      </c>
      <c r="B18722">
        <v>1020863</v>
      </c>
    </row>
    <row r="18723" spans="1:2" x14ac:dyDescent="0.25">
      <c r="A18723" t="s">
        <v>23228</v>
      </c>
      <c r="B18723">
        <v>1020864</v>
      </c>
    </row>
    <row r="18724" spans="1:2" x14ac:dyDescent="0.25">
      <c r="A18724" t="s">
        <v>5589</v>
      </c>
      <c r="B18724">
        <v>1020865</v>
      </c>
    </row>
    <row r="18725" spans="1:2" x14ac:dyDescent="0.25">
      <c r="A18725" t="s">
        <v>23235</v>
      </c>
      <c r="B18725">
        <v>1020866</v>
      </c>
    </row>
    <row r="18726" spans="1:2" x14ac:dyDescent="0.25">
      <c r="A18726" t="s">
        <v>23234</v>
      </c>
      <c r="B18726">
        <v>1020867</v>
      </c>
    </row>
    <row r="18727" spans="1:2" x14ac:dyDescent="0.25">
      <c r="A18727" t="s">
        <v>5361</v>
      </c>
      <c r="B18727">
        <v>1020868</v>
      </c>
    </row>
    <row r="18728" spans="1:2" x14ac:dyDescent="0.25">
      <c r="A18728" t="s">
        <v>12419</v>
      </c>
      <c r="B18728">
        <v>1020870</v>
      </c>
    </row>
    <row r="18729" spans="1:2" x14ac:dyDescent="0.25">
      <c r="A18729" t="s">
        <v>16813</v>
      </c>
      <c r="B18729">
        <v>1020871</v>
      </c>
    </row>
    <row r="18730" spans="1:2" x14ac:dyDescent="0.25">
      <c r="A18730" t="s">
        <v>23236</v>
      </c>
      <c r="B18730">
        <v>1020872</v>
      </c>
    </row>
    <row r="18731" spans="1:2" x14ac:dyDescent="0.25">
      <c r="A18731" t="s">
        <v>11181</v>
      </c>
      <c r="B18731">
        <v>1020873</v>
      </c>
    </row>
    <row r="18732" spans="1:2" x14ac:dyDescent="0.25">
      <c r="A18732" t="s">
        <v>23238</v>
      </c>
      <c r="B18732">
        <v>1020874</v>
      </c>
    </row>
    <row r="18733" spans="1:2" x14ac:dyDescent="0.25">
      <c r="A18733" t="s">
        <v>23240</v>
      </c>
      <c r="B18733">
        <v>1020877</v>
      </c>
    </row>
    <row r="18734" spans="1:2" x14ac:dyDescent="0.25">
      <c r="A18734" t="s">
        <v>23237</v>
      </c>
      <c r="B18734">
        <v>1020878</v>
      </c>
    </row>
    <row r="18735" spans="1:2" x14ac:dyDescent="0.25">
      <c r="A18735" t="s">
        <v>9973</v>
      </c>
      <c r="B18735">
        <v>1020880</v>
      </c>
    </row>
    <row r="18736" spans="1:2" x14ac:dyDescent="0.25">
      <c r="A18736" t="s">
        <v>23239</v>
      </c>
      <c r="B18736">
        <v>1020881</v>
      </c>
    </row>
    <row r="18737" spans="1:2" x14ac:dyDescent="0.25">
      <c r="A18737" t="s">
        <v>23241</v>
      </c>
      <c r="B18737">
        <v>1020885</v>
      </c>
    </row>
    <row r="18738" spans="1:2" x14ac:dyDescent="0.25">
      <c r="A18738" t="s">
        <v>5594</v>
      </c>
      <c r="B18738">
        <v>1020886</v>
      </c>
    </row>
    <row r="18739" spans="1:2" x14ac:dyDescent="0.25">
      <c r="A18739" t="s">
        <v>6433</v>
      </c>
      <c r="B18739">
        <v>1020887</v>
      </c>
    </row>
    <row r="18740" spans="1:2" x14ac:dyDescent="0.25">
      <c r="A18740" t="s">
        <v>23242</v>
      </c>
      <c r="B18740">
        <v>1020888</v>
      </c>
    </row>
    <row r="18741" spans="1:2" x14ac:dyDescent="0.25">
      <c r="A18741" t="s">
        <v>23243</v>
      </c>
      <c r="B18741">
        <v>1020891</v>
      </c>
    </row>
    <row r="18742" spans="1:2" x14ac:dyDescent="0.25">
      <c r="A18742" t="s">
        <v>23244</v>
      </c>
      <c r="B18742">
        <v>1020892</v>
      </c>
    </row>
    <row r="18743" spans="1:2" x14ac:dyDescent="0.25">
      <c r="A18743" t="s">
        <v>8659</v>
      </c>
      <c r="B18743">
        <v>1020893</v>
      </c>
    </row>
    <row r="18744" spans="1:2" x14ac:dyDescent="0.25">
      <c r="A18744" t="s">
        <v>23247</v>
      </c>
      <c r="B18744">
        <v>1020895</v>
      </c>
    </row>
    <row r="18745" spans="1:2" x14ac:dyDescent="0.25">
      <c r="A18745" t="s">
        <v>23248</v>
      </c>
      <c r="B18745">
        <v>1020896</v>
      </c>
    </row>
    <row r="18746" spans="1:2" x14ac:dyDescent="0.25">
      <c r="A18746" t="s">
        <v>23246</v>
      </c>
      <c r="B18746">
        <v>1020897</v>
      </c>
    </row>
    <row r="18747" spans="1:2" x14ac:dyDescent="0.25">
      <c r="A18747" t="s">
        <v>16024</v>
      </c>
      <c r="B18747">
        <v>1020898</v>
      </c>
    </row>
    <row r="18748" spans="1:2" x14ac:dyDescent="0.25">
      <c r="A18748" t="s">
        <v>23250</v>
      </c>
      <c r="B18748">
        <v>1020900</v>
      </c>
    </row>
    <row r="18749" spans="1:2" x14ac:dyDescent="0.25">
      <c r="A18749" t="s">
        <v>5692</v>
      </c>
      <c r="B18749">
        <v>1020902</v>
      </c>
    </row>
    <row r="18750" spans="1:2" x14ac:dyDescent="0.25">
      <c r="A18750" t="s">
        <v>11009</v>
      </c>
      <c r="B18750">
        <v>1020903</v>
      </c>
    </row>
    <row r="18751" spans="1:2" x14ac:dyDescent="0.25">
      <c r="A18751" t="s">
        <v>23251</v>
      </c>
      <c r="B18751">
        <v>1020905</v>
      </c>
    </row>
    <row r="18752" spans="1:2" x14ac:dyDescent="0.25">
      <c r="A18752" t="s">
        <v>10768</v>
      </c>
      <c r="B18752">
        <v>1020906</v>
      </c>
    </row>
    <row r="18753" spans="1:2" x14ac:dyDescent="0.25">
      <c r="A18753" t="s">
        <v>22476</v>
      </c>
      <c r="B18753">
        <v>1020907</v>
      </c>
    </row>
    <row r="18754" spans="1:2" x14ac:dyDescent="0.25">
      <c r="A18754" t="s">
        <v>23252</v>
      </c>
      <c r="B18754">
        <v>1020908</v>
      </c>
    </row>
    <row r="18755" spans="1:2" x14ac:dyDescent="0.25">
      <c r="A18755" t="s">
        <v>17040</v>
      </c>
      <c r="B18755">
        <v>1020910</v>
      </c>
    </row>
    <row r="18756" spans="1:2" x14ac:dyDescent="0.25">
      <c r="A18756" t="s">
        <v>23253</v>
      </c>
      <c r="B18756">
        <v>1020911</v>
      </c>
    </row>
    <row r="18757" spans="1:2" x14ac:dyDescent="0.25">
      <c r="A18757" t="s">
        <v>22889</v>
      </c>
      <c r="B18757">
        <v>1020912</v>
      </c>
    </row>
    <row r="18758" spans="1:2" x14ac:dyDescent="0.25">
      <c r="A18758" t="s">
        <v>13665</v>
      </c>
      <c r="B18758">
        <v>1020913</v>
      </c>
    </row>
    <row r="18759" spans="1:2" x14ac:dyDescent="0.25">
      <c r="A18759" t="s">
        <v>23256</v>
      </c>
      <c r="B18759">
        <v>1020914</v>
      </c>
    </row>
    <row r="18760" spans="1:2" x14ac:dyDescent="0.25">
      <c r="A18760" t="s">
        <v>23245</v>
      </c>
      <c r="B18760">
        <v>1020915</v>
      </c>
    </row>
    <row r="18761" spans="1:2" x14ac:dyDescent="0.25">
      <c r="A18761" t="s">
        <v>23255</v>
      </c>
      <c r="B18761">
        <v>1020916</v>
      </c>
    </row>
    <row r="18762" spans="1:2" x14ac:dyDescent="0.25">
      <c r="A18762" t="s">
        <v>23254</v>
      </c>
      <c r="B18762">
        <v>1020918</v>
      </c>
    </row>
    <row r="18763" spans="1:2" x14ac:dyDescent="0.25">
      <c r="A18763" t="s">
        <v>23258</v>
      </c>
      <c r="B18763">
        <v>1020919</v>
      </c>
    </row>
    <row r="18764" spans="1:2" x14ac:dyDescent="0.25">
      <c r="A18764" t="s">
        <v>23257</v>
      </c>
      <c r="B18764">
        <v>1020921</v>
      </c>
    </row>
    <row r="18765" spans="1:2" x14ac:dyDescent="0.25">
      <c r="A18765" t="s">
        <v>23259</v>
      </c>
      <c r="B18765">
        <v>1020922</v>
      </c>
    </row>
    <row r="18766" spans="1:2" x14ac:dyDescent="0.25">
      <c r="A18766" t="s">
        <v>13267</v>
      </c>
      <c r="B18766">
        <v>1020924</v>
      </c>
    </row>
    <row r="18767" spans="1:2" x14ac:dyDescent="0.25">
      <c r="A18767" t="s">
        <v>16418</v>
      </c>
      <c r="B18767">
        <v>1020925</v>
      </c>
    </row>
    <row r="18768" spans="1:2" x14ac:dyDescent="0.25">
      <c r="A18768" t="s">
        <v>22963</v>
      </c>
      <c r="B18768">
        <v>1020926</v>
      </c>
    </row>
    <row r="18769" spans="1:2" x14ac:dyDescent="0.25">
      <c r="A18769" t="s">
        <v>6081</v>
      </c>
      <c r="B18769">
        <v>1020927</v>
      </c>
    </row>
    <row r="18770" spans="1:2" x14ac:dyDescent="0.25">
      <c r="A18770" t="s">
        <v>3424</v>
      </c>
      <c r="B18770">
        <v>1020929</v>
      </c>
    </row>
    <row r="18771" spans="1:2" x14ac:dyDescent="0.25">
      <c r="A18771" t="s">
        <v>23260</v>
      </c>
      <c r="B18771">
        <v>1020930</v>
      </c>
    </row>
    <row r="18772" spans="1:2" x14ac:dyDescent="0.25">
      <c r="A18772" t="s">
        <v>23261</v>
      </c>
      <c r="B18772">
        <v>1020931</v>
      </c>
    </row>
    <row r="18773" spans="1:2" x14ac:dyDescent="0.25">
      <c r="A18773" t="s">
        <v>23265</v>
      </c>
      <c r="B18773">
        <v>1020933</v>
      </c>
    </row>
    <row r="18774" spans="1:2" x14ac:dyDescent="0.25">
      <c r="A18774" t="s">
        <v>11002</v>
      </c>
      <c r="B18774">
        <v>1020934</v>
      </c>
    </row>
    <row r="18775" spans="1:2" x14ac:dyDescent="0.25">
      <c r="A18775" t="s">
        <v>23263</v>
      </c>
      <c r="B18775">
        <v>1020935</v>
      </c>
    </row>
    <row r="18776" spans="1:2" x14ac:dyDescent="0.25">
      <c r="A18776" t="s">
        <v>23262</v>
      </c>
      <c r="B18776">
        <v>1020936</v>
      </c>
    </row>
    <row r="18777" spans="1:2" x14ac:dyDescent="0.25">
      <c r="A18777" t="s">
        <v>10294</v>
      </c>
      <c r="B18777">
        <v>1020938</v>
      </c>
    </row>
    <row r="18778" spans="1:2" x14ac:dyDescent="0.25">
      <c r="A18778" t="s">
        <v>23266</v>
      </c>
      <c r="B18778">
        <v>1020939</v>
      </c>
    </row>
    <row r="18779" spans="1:2" x14ac:dyDescent="0.25">
      <c r="A18779" t="s">
        <v>23264</v>
      </c>
      <c r="B18779">
        <v>1020940</v>
      </c>
    </row>
    <row r="18780" spans="1:2" x14ac:dyDescent="0.25">
      <c r="A18780" t="s">
        <v>15541</v>
      </c>
      <c r="B18780">
        <v>1020941</v>
      </c>
    </row>
    <row r="18781" spans="1:2" x14ac:dyDescent="0.25">
      <c r="A18781" t="s">
        <v>23267</v>
      </c>
      <c r="B18781">
        <v>1020944</v>
      </c>
    </row>
    <row r="18782" spans="1:2" x14ac:dyDescent="0.25">
      <c r="A18782" t="s">
        <v>1064</v>
      </c>
      <c r="B18782">
        <v>1020948</v>
      </c>
    </row>
    <row r="18783" spans="1:2" x14ac:dyDescent="0.25">
      <c r="A18783" t="s">
        <v>4753</v>
      </c>
      <c r="B18783">
        <v>1020949</v>
      </c>
    </row>
    <row r="18784" spans="1:2" x14ac:dyDescent="0.25">
      <c r="A18784" t="s">
        <v>23271</v>
      </c>
      <c r="B18784">
        <v>1020950</v>
      </c>
    </row>
    <row r="18785" spans="1:2" x14ac:dyDescent="0.25">
      <c r="A18785" t="s">
        <v>23273</v>
      </c>
      <c r="B18785">
        <v>1020951</v>
      </c>
    </row>
    <row r="18786" spans="1:2" x14ac:dyDescent="0.25">
      <c r="A18786" t="s">
        <v>23272</v>
      </c>
      <c r="B18786">
        <v>1020953</v>
      </c>
    </row>
    <row r="18787" spans="1:2" x14ac:dyDescent="0.25">
      <c r="A18787" t="s">
        <v>15648</v>
      </c>
      <c r="B18787">
        <v>1020954</v>
      </c>
    </row>
    <row r="18788" spans="1:2" x14ac:dyDescent="0.25">
      <c r="A18788" t="s">
        <v>23249</v>
      </c>
      <c r="B18788">
        <v>1020956</v>
      </c>
    </row>
    <row r="18789" spans="1:2" x14ac:dyDescent="0.25">
      <c r="A18789" t="s">
        <v>10562</v>
      </c>
      <c r="B18789">
        <v>1020957</v>
      </c>
    </row>
    <row r="18790" spans="1:2" x14ac:dyDescent="0.25">
      <c r="A18790" t="s">
        <v>2484</v>
      </c>
      <c r="B18790">
        <v>1020959</v>
      </c>
    </row>
    <row r="18791" spans="1:2" x14ac:dyDescent="0.25">
      <c r="A18791" t="s">
        <v>1365</v>
      </c>
      <c r="B18791">
        <v>1020960</v>
      </c>
    </row>
    <row r="18792" spans="1:2" x14ac:dyDescent="0.25">
      <c r="A18792" t="s">
        <v>23270</v>
      </c>
      <c r="B18792">
        <v>1020962</v>
      </c>
    </row>
    <row r="18793" spans="1:2" x14ac:dyDescent="0.25">
      <c r="A18793" t="s">
        <v>3374</v>
      </c>
      <c r="B18793">
        <v>1020963</v>
      </c>
    </row>
    <row r="18794" spans="1:2" x14ac:dyDescent="0.25">
      <c r="A18794" t="s">
        <v>23269</v>
      </c>
      <c r="B18794">
        <v>1020964</v>
      </c>
    </row>
    <row r="18795" spans="1:2" x14ac:dyDescent="0.25">
      <c r="A18795" t="s">
        <v>2276</v>
      </c>
      <c r="B18795">
        <v>1020965</v>
      </c>
    </row>
    <row r="18796" spans="1:2" x14ac:dyDescent="0.25">
      <c r="A18796" t="s">
        <v>1220</v>
      </c>
      <c r="B18796">
        <v>1020967</v>
      </c>
    </row>
    <row r="18797" spans="1:2" x14ac:dyDescent="0.25">
      <c r="A18797" t="s">
        <v>23278</v>
      </c>
      <c r="B18797">
        <v>1020968</v>
      </c>
    </row>
    <row r="18798" spans="1:2" x14ac:dyDescent="0.25">
      <c r="A18798" t="s">
        <v>23274</v>
      </c>
      <c r="B18798">
        <v>1020969</v>
      </c>
    </row>
    <row r="18799" spans="1:2" x14ac:dyDescent="0.25">
      <c r="A18799" t="s">
        <v>23277</v>
      </c>
      <c r="B18799">
        <v>1020970</v>
      </c>
    </row>
    <row r="18800" spans="1:2" x14ac:dyDescent="0.25">
      <c r="A18800" t="s">
        <v>23279</v>
      </c>
      <c r="B18800">
        <v>1020971</v>
      </c>
    </row>
    <row r="18801" spans="1:2" x14ac:dyDescent="0.25">
      <c r="A18801" t="s">
        <v>23275</v>
      </c>
      <c r="B18801">
        <v>1020973</v>
      </c>
    </row>
    <row r="18802" spans="1:2" x14ac:dyDescent="0.25">
      <c r="A18802" t="s">
        <v>15278</v>
      </c>
      <c r="B18802">
        <v>1020974</v>
      </c>
    </row>
    <row r="18803" spans="1:2" x14ac:dyDescent="0.25">
      <c r="A18803" t="s">
        <v>11318</v>
      </c>
      <c r="B18803">
        <v>1020975</v>
      </c>
    </row>
    <row r="18804" spans="1:2" x14ac:dyDescent="0.25">
      <c r="A18804" t="s">
        <v>23281</v>
      </c>
      <c r="B18804">
        <v>1020977</v>
      </c>
    </row>
    <row r="18805" spans="1:2" x14ac:dyDescent="0.25">
      <c r="A18805" t="s">
        <v>6996</v>
      </c>
      <c r="B18805">
        <v>1020979</v>
      </c>
    </row>
    <row r="18806" spans="1:2" x14ac:dyDescent="0.25">
      <c r="A18806" t="s">
        <v>23282</v>
      </c>
      <c r="B18806">
        <v>1020980</v>
      </c>
    </row>
    <row r="18807" spans="1:2" x14ac:dyDescent="0.25">
      <c r="A18807" t="s">
        <v>23285</v>
      </c>
      <c r="B18807">
        <v>1020981</v>
      </c>
    </row>
    <row r="18808" spans="1:2" x14ac:dyDescent="0.25">
      <c r="A18808" t="s">
        <v>20978</v>
      </c>
      <c r="B18808">
        <v>1020984</v>
      </c>
    </row>
    <row r="18809" spans="1:2" x14ac:dyDescent="0.25">
      <c r="A18809" t="s">
        <v>23284</v>
      </c>
      <c r="B18809">
        <v>1020985</v>
      </c>
    </row>
    <row r="18810" spans="1:2" x14ac:dyDescent="0.25">
      <c r="A18810" t="s">
        <v>23290</v>
      </c>
      <c r="B18810">
        <v>1020986</v>
      </c>
    </row>
    <row r="18811" spans="1:2" x14ac:dyDescent="0.25">
      <c r="A18811" t="s">
        <v>23288</v>
      </c>
      <c r="B18811">
        <v>1020987</v>
      </c>
    </row>
    <row r="18812" spans="1:2" x14ac:dyDescent="0.25">
      <c r="A18812" t="s">
        <v>23283</v>
      </c>
      <c r="B18812">
        <v>1020989</v>
      </c>
    </row>
    <row r="18813" spans="1:2" x14ac:dyDescent="0.25">
      <c r="A18813" t="s">
        <v>23291</v>
      </c>
      <c r="B18813">
        <v>1020990</v>
      </c>
    </row>
    <row r="18814" spans="1:2" x14ac:dyDescent="0.25">
      <c r="A18814" t="s">
        <v>5367</v>
      </c>
      <c r="B18814">
        <v>1020991</v>
      </c>
    </row>
    <row r="18815" spans="1:2" x14ac:dyDescent="0.25">
      <c r="A18815" t="s">
        <v>11345</v>
      </c>
      <c r="B18815">
        <v>1020992</v>
      </c>
    </row>
    <row r="18816" spans="1:2" x14ac:dyDescent="0.25">
      <c r="A18816" t="s">
        <v>23292</v>
      </c>
      <c r="B18816">
        <v>1020993</v>
      </c>
    </row>
    <row r="18817" spans="1:2" x14ac:dyDescent="0.25">
      <c r="A18817" t="s">
        <v>23293</v>
      </c>
      <c r="B18817">
        <v>1020995</v>
      </c>
    </row>
    <row r="18818" spans="1:2" x14ac:dyDescent="0.25">
      <c r="A18818" t="s">
        <v>23286</v>
      </c>
      <c r="B18818">
        <v>1020996</v>
      </c>
    </row>
    <row r="18819" spans="1:2" x14ac:dyDescent="0.25">
      <c r="A18819" t="s">
        <v>16073</v>
      </c>
      <c r="B18819">
        <v>1020997</v>
      </c>
    </row>
    <row r="18820" spans="1:2" x14ac:dyDescent="0.25">
      <c r="A18820" t="s">
        <v>23295</v>
      </c>
      <c r="B18820">
        <v>1020998</v>
      </c>
    </row>
    <row r="18821" spans="1:2" x14ac:dyDescent="0.25">
      <c r="A18821" t="s">
        <v>23296</v>
      </c>
      <c r="B18821">
        <v>1020999</v>
      </c>
    </row>
    <row r="18822" spans="1:2" x14ac:dyDescent="0.25">
      <c r="A18822" t="s">
        <v>23297</v>
      </c>
      <c r="B18822">
        <v>1021000</v>
      </c>
    </row>
    <row r="18823" spans="1:2" x14ac:dyDescent="0.25">
      <c r="A18823" t="s">
        <v>23298</v>
      </c>
      <c r="B18823">
        <v>1021001</v>
      </c>
    </row>
    <row r="18824" spans="1:2" x14ac:dyDescent="0.25">
      <c r="A18824" t="s">
        <v>23294</v>
      </c>
      <c r="B18824">
        <v>1021002</v>
      </c>
    </row>
    <row r="18825" spans="1:2" x14ac:dyDescent="0.25">
      <c r="A18825" t="s">
        <v>10</v>
      </c>
      <c r="B18825">
        <v>1021003</v>
      </c>
    </row>
    <row r="18826" spans="1:2" x14ac:dyDescent="0.25">
      <c r="A18826" t="s">
        <v>23301</v>
      </c>
      <c r="B18826">
        <v>1021004</v>
      </c>
    </row>
    <row r="18827" spans="1:2" x14ac:dyDescent="0.25">
      <c r="A18827" t="s">
        <v>23300</v>
      </c>
      <c r="B18827">
        <v>1021005</v>
      </c>
    </row>
    <row r="18828" spans="1:2" x14ac:dyDescent="0.25">
      <c r="A18828" t="s">
        <v>23268</v>
      </c>
      <c r="B18828">
        <v>1021006</v>
      </c>
    </row>
    <row r="18829" spans="1:2" x14ac:dyDescent="0.25">
      <c r="A18829" t="s">
        <v>11038</v>
      </c>
      <c r="B18829">
        <v>1021007</v>
      </c>
    </row>
    <row r="18830" spans="1:2" x14ac:dyDescent="0.25">
      <c r="A18830" t="s">
        <v>7795</v>
      </c>
      <c r="B18830">
        <v>1021008</v>
      </c>
    </row>
    <row r="18831" spans="1:2" x14ac:dyDescent="0.25">
      <c r="A18831" t="s">
        <v>6660</v>
      </c>
      <c r="B18831">
        <v>1021009</v>
      </c>
    </row>
    <row r="18832" spans="1:2" x14ac:dyDescent="0.25">
      <c r="A18832" t="s">
        <v>23302</v>
      </c>
      <c r="B18832">
        <v>1021010</v>
      </c>
    </row>
    <row r="18833" spans="1:2" x14ac:dyDescent="0.25">
      <c r="A18833" t="s">
        <v>12</v>
      </c>
      <c r="B18833">
        <v>1021011</v>
      </c>
    </row>
    <row r="18834" spans="1:2" x14ac:dyDescent="0.25">
      <c r="A18834" t="s">
        <v>23303</v>
      </c>
      <c r="B18834">
        <v>1021012</v>
      </c>
    </row>
    <row r="18835" spans="1:2" x14ac:dyDescent="0.25">
      <c r="A18835" t="s">
        <v>14845</v>
      </c>
      <c r="B18835">
        <v>1021013</v>
      </c>
    </row>
    <row r="18836" spans="1:2" x14ac:dyDescent="0.25">
      <c r="A18836" t="s">
        <v>5845</v>
      </c>
      <c r="B18836">
        <v>1021014</v>
      </c>
    </row>
    <row r="18837" spans="1:2" x14ac:dyDescent="0.25">
      <c r="A18837" t="s">
        <v>10717</v>
      </c>
      <c r="B18837">
        <v>1021015</v>
      </c>
    </row>
    <row r="18838" spans="1:2" x14ac:dyDescent="0.25">
      <c r="A18838" t="s">
        <v>11709</v>
      </c>
      <c r="B18838">
        <v>1021016</v>
      </c>
    </row>
    <row r="18839" spans="1:2" x14ac:dyDescent="0.25">
      <c r="A18839" t="s">
        <v>23304</v>
      </c>
      <c r="B18839">
        <v>1021017</v>
      </c>
    </row>
    <row r="18840" spans="1:2" x14ac:dyDescent="0.25">
      <c r="A18840" t="s">
        <v>23305</v>
      </c>
      <c r="B18840">
        <v>1021018</v>
      </c>
    </row>
    <row r="18841" spans="1:2" x14ac:dyDescent="0.25">
      <c r="A18841" t="s">
        <v>23299</v>
      </c>
      <c r="B18841">
        <v>1021019</v>
      </c>
    </row>
    <row r="18842" spans="1:2" x14ac:dyDescent="0.25">
      <c r="A18842" t="s">
        <v>23306</v>
      </c>
      <c r="B18842">
        <v>1021020</v>
      </c>
    </row>
    <row r="18843" spans="1:2" x14ac:dyDescent="0.25">
      <c r="A18843" t="s">
        <v>8258</v>
      </c>
      <c r="B18843">
        <v>1021021</v>
      </c>
    </row>
    <row r="18844" spans="1:2" x14ac:dyDescent="0.25">
      <c r="A18844" t="s">
        <v>10009</v>
      </c>
      <c r="B18844">
        <v>1021022</v>
      </c>
    </row>
    <row r="18845" spans="1:2" x14ac:dyDescent="0.25">
      <c r="A18845" t="s">
        <v>23195</v>
      </c>
      <c r="B18845">
        <v>1021023</v>
      </c>
    </row>
    <row r="18846" spans="1:2" x14ac:dyDescent="0.25">
      <c r="A18846" t="s">
        <v>13810</v>
      </c>
      <c r="B18846">
        <v>1021024</v>
      </c>
    </row>
    <row r="18847" spans="1:2" x14ac:dyDescent="0.25">
      <c r="A18847" t="s">
        <v>23307</v>
      </c>
      <c r="B18847">
        <v>1021025</v>
      </c>
    </row>
    <row r="18848" spans="1:2" x14ac:dyDescent="0.25">
      <c r="A18848" t="s">
        <v>23311</v>
      </c>
      <c r="B18848">
        <v>1021026</v>
      </c>
    </row>
    <row r="18849" spans="1:2" x14ac:dyDescent="0.25">
      <c r="A18849" t="s">
        <v>23310</v>
      </c>
      <c r="B18849">
        <v>1021027</v>
      </c>
    </row>
    <row r="18850" spans="1:2" x14ac:dyDescent="0.25">
      <c r="A18850" t="s">
        <v>23312</v>
      </c>
      <c r="B18850">
        <v>1021028</v>
      </c>
    </row>
    <row r="18851" spans="1:2" x14ac:dyDescent="0.25">
      <c r="A18851" t="s">
        <v>15924</v>
      </c>
      <c r="B18851">
        <v>1021030</v>
      </c>
    </row>
    <row r="18852" spans="1:2" x14ac:dyDescent="0.25">
      <c r="A18852" t="s">
        <v>6768</v>
      </c>
      <c r="B18852">
        <v>1021031</v>
      </c>
    </row>
    <row r="18853" spans="1:2" x14ac:dyDescent="0.25">
      <c r="A18853" t="s">
        <v>22414</v>
      </c>
      <c r="B18853">
        <v>1021032</v>
      </c>
    </row>
    <row r="18854" spans="1:2" x14ac:dyDescent="0.25">
      <c r="A18854" t="s">
        <v>23313</v>
      </c>
      <c r="B18854">
        <v>1021033</v>
      </c>
    </row>
    <row r="18855" spans="1:2" x14ac:dyDescent="0.25">
      <c r="A18855" t="s">
        <v>23314</v>
      </c>
      <c r="B18855">
        <v>1021034</v>
      </c>
    </row>
    <row r="18856" spans="1:2" x14ac:dyDescent="0.25">
      <c r="A18856" t="s">
        <v>7904</v>
      </c>
      <c r="B18856">
        <v>1021036</v>
      </c>
    </row>
    <row r="18857" spans="1:2" x14ac:dyDescent="0.25">
      <c r="A18857" t="s">
        <v>23316</v>
      </c>
      <c r="B18857">
        <v>1021037</v>
      </c>
    </row>
    <row r="18858" spans="1:2" x14ac:dyDescent="0.25">
      <c r="A18858" t="s">
        <v>23315</v>
      </c>
      <c r="B18858">
        <v>1021038</v>
      </c>
    </row>
    <row r="18859" spans="1:2" x14ac:dyDescent="0.25">
      <c r="A18859" t="s">
        <v>23289</v>
      </c>
      <c r="B18859">
        <v>1021039</v>
      </c>
    </row>
    <row r="18860" spans="1:2" x14ac:dyDescent="0.25">
      <c r="A18860" t="s">
        <v>14904</v>
      </c>
      <c r="B18860">
        <v>1021041</v>
      </c>
    </row>
    <row r="18861" spans="1:2" x14ac:dyDescent="0.25">
      <c r="A18861" t="s">
        <v>2214</v>
      </c>
      <c r="B18861">
        <v>1021042</v>
      </c>
    </row>
    <row r="18862" spans="1:2" x14ac:dyDescent="0.25">
      <c r="A18862" t="s">
        <v>6774</v>
      </c>
      <c r="B18862">
        <v>1021043</v>
      </c>
    </row>
    <row r="18863" spans="1:2" x14ac:dyDescent="0.25">
      <c r="A18863" t="s">
        <v>23317</v>
      </c>
      <c r="B18863">
        <v>1021044</v>
      </c>
    </row>
    <row r="18864" spans="1:2" x14ac:dyDescent="0.25">
      <c r="A18864" t="s">
        <v>2270</v>
      </c>
      <c r="B18864">
        <v>1021045</v>
      </c>
    </row>
    <row r="18865" spans="1:2" x14ac:dyDescent="0.25">
      <c r="A18865" t="s">
        <v>12369</v>
      </c>
      <c r="B18865">
        <v>1021046</v>
      </c>
    </row>
    <row r="18866" spans="1:2" x14ac:dyDescent="0.25">
      <c r="A18866" t="s">
        <v>23309</v>
      </c>
      <c r="B18866">
        <v>1021047</v>
      </c>
    </row>
    <row r="18867" spans="1:2" x14ac:dyDescent="0.25">
      <c r="A18867" t="s">
        <v>23320</v>
      </c>
      <c r="B18867">
        <v>1021048</v>
      </c>
    </row>
    <row r="18868" spans="1:2" x14ac:dyDescent="0.25">
      <c r="A18868" t="s">
        <v>23319</v>
      </c>
      <c r="B18868">
        <v>1021049</v>
      </c>
    </row>
    <row r="18869" spans="1:2" x14ac:dyDescent="0.25">
      <c r="A18869" t="s">
        <v>23203</v>
      </c>
      <c r="B18869">
        <v>1021050</v>
      </c>
    </row>
    <row r="18870" spans="1:2" x14ac:dyDescent="0.25">
      <c r="A18870" t="s">
        <v>7044</v>
      </c>
      <c r="B18870">
        <v>1021052</v>
      </c>
    </row>
    <row r="18871" spans="1:2" x14ac:dyDescent="0.25">
      <c r="A18871" t="s">
        <v>22637</v>
      </c>
      <c r="B18871">
        <v>1021053</v>
      </c>
    </row>
    <row r="18872" spans="1:2" x14ac:dyDescent="0.25">
      <c r="A18872" t="s">
        <v>7638</v>
      </c>
      <c r="B18872">
        <v>1021054</v>
      </c>
    </row>
    <row r="18873" spans="1:2" x14ac:dyDescent="0.25">
      <c r="A18873" t="s">
        <v>12466</v>
      </c>
      <c r="B18873">
        <v>1021056</v>
      </c>
    </row>
    <row r="18874" spans="1:2" x14ac:dyDescent="0.25">
      <c r="A18874" t="s">
        <v>8578</v>
      </c>
      <c r="B18874">
        <v>1021057</v>
      </c>
    </row>
    <row r="18875" spans="1:2" x14ac:dyDescent="0.25">
      <c r="A18875" t="s">
        <v>23324</v>
      </c>
      <c r="B18875">
        <v>1021058</v>
      </c>
    </row>
    <row r="18876" spans="1:2" x14ac:dyDescent="0.25">
      <c r="A18876" t="s">
        <v>23322</v>
      </c>
      <c r="B18876">
        <v>1021059</v>
      </c>
    </row>
    <row r="18877" spans="1:2" x14ac:dyDescent="0.25">
      <c r="A18877" t="s">
        <v>23325</v>
      </c>
      <c r="B18877">
        <v>1021060</v>
      </c>
    </row>
    <row r="18878" spans="1:2" x14ac:dyDescent="0.25">
      <c r="A18878" t="s">
        <v>23328</v>
      </c>
      <c r="B18878">
        <v>1021061</v>
      </c>
    </row>
    <row r="18879" spans="1:2" x14ac:dyDescent="0.25">
      <c r="A18879" t="s">
        <v>23323</v>
      </c>
      <c r="B18879">
        <v>1021062</v>
      </c>
    </row>
    <row r="18880" spans="1:2" x14ac:dyDescent="0.25">
      <c r="A18880" t="s">
        <v>23327</v>
      </c>
      <c r="B18880">
        <v>1021063</v>
      </c>
    </row>
    <row r="18881" spans="1:2" x14ac:dyDescent="0.25">
      <c r="A18881" t="s">
        <v>23334</v>
      </c>
      <c r="B18881">
        <v>1021064</v>
      </c>
    </row>
    <row r="18882" spans="1:2" x14ac:dyDescent="0.25">
      <c r="A18882" t="s">
        <v>23318</v>
      </c>
      <c r="B18882">
        <v>1021065</v>
      </c>
    </row>
    <row r="18883" spans="1:2" x14ac:dyDescent="0.25">
      <c r="A18883" t="s">
        <v>1536</v>
      </c>
      <c r="B18883">
        <v>1021066</v>
      </c>
    </row>
    <row r="18884" spans="1:2" x14ac:dyDescent="0.25">
      <c r="A18884" t="s">
        <v>23335</v>
      </c>
      <c r="B18884">
        <v>1021067</v>
      </c>
    </row>
    <row r="18885" spans="1:2" x14ac:dyDescent="0.25">
      <c r="A18885" t="s">
        <v>23331</v>
      </c>
      <c r="B18885">
        <v>1021068</v>
      </c>
    </row>
    <row r="18886" spans="1:2" x14ac:dyDescent="0.25">
      <c r="A18886" t="s">
        <v>23338</v>
      </c>
      <c r="B18886">
        <v>1021069</v>
      </c>
    </row>
    <row r="18887" spans="1:2" x14ac:dyDescent="0.25">
      <c r="A18887" t="s">
        <v>23337</v>
      </c>
      <c r="B18887">
        <v>1021070</v>
      </c>
    </row>
    <row r="18888" spans="1:2" x14ac:dyDescent="0.25">
      <c r="A18888" t="s">
        <v>15199</v>
      </c>
      <c r="B18888">
        <v>1021071</v>
      </c>
    </row>
    <row r="18889" spans="1:2" x14ac:dyDescent="0.25">
      <c r="A18889" t="s">
        <v>23341</v>
      </c>
      <c r="B18889">
        <v>1021072</v>
      </c>
    </row>
    <row r="18890" spans="1:2" x14ac:dyDescent="0.25">
      <c r="A18890" t="s">
        <v>13278</v>
      </c>
      <c r="B18890">
        <v>1021073</v>
      </c>
    </row>
    <row r="18891" spans="1:2" x14ac:dyDescent="0.25">
      <c r="A18891" t="s">
        <v>23349</v>
      </c>
      <c r="B18891">
        <v>1021074</v>
      </c>
    </row>
    <row r="18892" spans="1:2" x14ac:dyDescent="0.25">
      <c r="A18892" t="s">
        <v>15886</v>
      </c>
      <c r="B18892">
        <v>1021075</v>
      </c>
    </row>
    <row r="18893" spans="1:2" x14ac:dyDescent="0.25">
      <c r="A18893" t="s">
        <v>23346</v>
      </c>
      <c r="B18893">
        <v>1021076</v>
      </c>
    </row>
    <row r="18894" spans="1:2" x14ac:dyDescent="0.25">
      <c r="A18894" t="s">
        <v>23344</v>
      </c>
      <c r="B18894">
        <v>1021077</v>
      </c>
    </row>
    <row r="18895" spans="1:2" x14ac:dyDescent="0.25">
      <c r="A18895" t="s">
        <v>23353</v>
      </c>
      <c r="B18895">
        <v>1021078</v>
      </c>
    </row>
    <row r="18896" spans="1:2" x14ac:dyDescent="0.25">
      <c r="A18896" t="s">
        <v>23352</v>
      </c>
      <c r="B18896">
        <v>1021080</v>
      </c>
    </row>
    <row r="18897" spans="1:2" x14ac:dyDescent="0.25">
      <c r="A18897" t="s">
        <v>23351</v>
      </c>
      <c r="B18897">
        <v>1021081</v>
      </c>
    </row>
    <row r="18898" spans="1:2" x14ac:dyDescent="0.25">
      <c r="A18898" t="s">
        <v>23348</v>
      </c>
      <c r="B18898">
        <v>1021082</v>
      </c>
    </row>
    <row r="18899" spans="1:2" x14ac:dyDescent="0.25">
      <c r="A18899" t="s">
        <v>11378</v>
      </c>
      <c r="B18899">
        <v>1021083</v>
      </c>
    </row>
    <row r="18900" spans="1:2" x14ac:dyDescent="0.25">
      <c r="A18900" t="s">
        <v>23355</v>
      </c>
      <c r="B18900">
        <v>1021084</v>
      </c>
    </row>
    <row r="18901" spans="1:2" x14ac:dyDescent="0.25">
      <c r="A18901" t="s">
        <v>23354</v>
      </c>
      <c r="B18901">
        <v>1021085</v>
      </c>
    </row>
    <row r="18902" spans="1:2" x14ac:dyDescent="0.25">
      <c r="A18902" t="s">
        <v>23342</v>
      </c>
      <c r="B18902">
        <v>1021086</v>
      </c>
    </row>
    <row r="18903" spans="1:2" x14ac:dyDescent="0.25">
      <c r="A18903" t="s">
        <v>23356</v>
      </c>
      <c r="B18903">
        <v>1021087</v>
      </c>
    </row>
    <row r="18904" spans="1:2" x14ac:dyDescent="0.25">
      <c r="A18904" t="s">
        <v>23357</v>
      </c>
      <c r="B18904">
        <v>1021088</v>
      </c>
    </row>
    <row r="18905" spans="1:2" x14ac:dyDescent="0.25">
      <c r="A18905" t="s">
        <v>23343</v>
      </c>
      <c r="B18905">
        <v>1021089</v>
      </c>
    </row>
    <row r="18906" spans="1:2" x14ac:dyDescent="0.25">
      <c r="A18906" t="s">
        <v>23359</v>
      </c>
      <c r="B18906">
        <v>1021090</v>
      </c>
    </row>
    <row r="18907" spans="1:2" x14ac:dyDescent="0.25">
      <c r="A18907" t="s">
        <v>23350</v>
      </c>
      <c r="B18907">
        <v>1021092</v>
      </c>
    </row>
    <row r="18908" spans="1:2" x14ac:dyDescent="0.25">
      <c r="A18908" t="s">
        <v>23362</v>
      </c>
      <c r="B18908">
        <v>1021093</v>
      </c>
    </row>
    <row r="18909" spans="1:2" x14ac:dyDescent="0.25">
      <c r="A18909" t="s">
        <v>9818</v>
      </c>
      <c r="B18909">
        <v>1021095</v>
      </c>
    </row>
    <row r="18910" spans="1:2" x14ac:dyDescent="0.25">
      <c r="A18910" t="s">
        <v>23330</v>
      </c>
      <c r="B18910">
        <v>1021096</v>
      </c>
    </row>
    <row r="18911" spans="1:2" x14ac:dyDescent="0.25">
      <c r="A18911" t="s">
        <v>23358</v>
      </c>
      <c r="B18911">
        <v>1021097</v>
      </c>
    </row>
    <row r="18912" spans="1:2" x14ac:dyDescent="0.25">
      <c r="A18912" t="s">
        <v>23363</v>
      </c>
      <c r="B18912">
        <v>1021098</v>
      </c>
    </row>
    <row r="18913" spans="1:2" x14ac:dyDescent="0.25">
      <c r="A18913" t="s">
        <v>23347</v>
      </c>
      <c r="B18913">
        <v>1021100</v>
      </c>
    </row>
    <row r="18914" spans="1:2" x14ac:dyDescent="0.25">
      <c r="A18914" t="s">
        <v>23360</v>
      </c>
      <c r="B18914">
        <v>1021101</v>
      </c>
    </row>
    <row r="18915" spans="1:2" x14ac:dyDescent="0.25">
      <c r="A18915" t="s">
        <v>11421</v>
      </c>
      <c r="B18915">
        <v>1021102</v>
      </c>
    </row>
    <row r="18916" spans="1:2" x14ac:dyDescent="0.25">
      <c r="A18916" t="s">
        <v>23336</v>
      </c>
      <c r="B18916">
        <v>1021103</v>
      </c>
    </row>
    <row r="18917" spans="1:2" x14ac:dyDescent="0.25">
      <c r="A18917" t="s">
        <v>23339</v>
      </c>
      <c r="B18917">
        <v>1021104</v>
      </c>
    </row>
    <row r="18918" spans="1:2" x14ac:dyDescent="0.25">
      <c r="A18918" t="s">
        <v>23364</v>
      </c>
      <c r="B18918">
        <v>1021105</v>
      </c>
    </row>
    <row r="18919" spans="1:2" x14ac:dyDescent="0.25">
      <c r="A18919" t="s">
        <v>2842</v>
      </c>
      <c r="B18919">
        <v>1021106</v>
      </c>
    </row>
    <row r="18920" spans="1:2" x14ac:dyDescent="0.25">
      <c r="A18920" t="s">
        <v>23361</v>
      </c>
      <c r="B18920">
        <v>1021107</v>
      </c>
    </row>
    <row r="18921" spans="1:2" x14ac:dyDescent="0.25">
      <c r="A18921" t="s">
        <v>3917</v>
      </c>
      <c r="B18921">
        <v>1021108</v>
      </c>
    </row>
    <row r="18922" spans="1:2" x14ac:dyDescent="0.25">
      <c r="A18922" t="s">
        <v>23340</v>
      </c>
      <c r="B18922">
        <v>1021109</v>
      </c>
    </row>
    <row r="18923" spans="1:2" x14ac:dyDescent="0.25">
      <c r="A18923" t="s">
        <v>23368</v>
      </c>
      <c r="B18923">
        <v>1021110</v>
      </c>
    </row>
    <row r="18924" spans="1:2" x14ac:dyDescent="0.25">
      <c r="A18924" t="s">
        <v>7879</v>
      </c>
      <c r="B18924">
        <v>1021111</v>
      </c>
    </row>
    <row r="18925" spans="1:2" x14ac:dyDescent="0.25">
      <c r="A18925" t="s">
        <v>23367</v>
      </c>
      <c r="B18925">
        <v>1021112</v>
      </c>
    </row>
    <row r="18926" spans="1:2" x14ac:dyDescent="0.25">
      <c r="A18926" t="s">
        <v>23374</v>
      </c>
      <c r="B18926">
        <v>1021113</v>
      </c>
    </row>
    <row r="18927" spans="1:2" x14ac:dyDescent="0.25">
      <c r="A18927" t="s">
        <v>23369</v>
      </c>
      <c r="B18927">
        <v>1021115</v>
      </c>
    </row>
    <row r="18928" spans="1:2" x14ac:dyDescent="0.25">
      <c r="A18928" t="s">
        <v>12190</v>
      </c>
      <c r="B18928">
        <v>1021116</v>
      </c>
    </row>
    <row r="18929" spans="1:2" x14ac:dyDescent="0.25">
      <c r="A18929" t="s">
        <v>23365</v>
      </c>
      <c r="B18929">
        <v>1021117</v>
      </c>
    </row>
    <row r="18930" spans="1:2" x14ac:dyDescent="0.25">
      <c r="A18930" t="s">
        <v>23333</v>
      </c>
      <c r="B18930">
        <v>1021118</v>
      </c>
    </row>
    <row r="18931" spans="1:2" x14ac:dyDescent="0.25">
      <c r="A18931" t="s">
        <v>23371</v>
      </c>
      <c r="B18931">
        <v>1021119</v>
      </c>
    </row>
    <row r="18932" spans="1:2" x14ac:dyDescent="0.25">
      <c r="A18932" t="s">
        <v>23377</v>
      </c>
      <c r="B18932">
        <v>1021120</v>
      </c>
    </row>
    <row r="18933" spans="1:2" x14ac:dyDescent="0.25">
      <c r="A18933" t="s">
        <v>23381</v>
      </c>
      <c r="B18933">
        <v>1021124</v>
      </c>
    </row>
    <row r="18934" spans="1:2" x14ac:dyDescent="0.25">
      <c r="A18934" t="s">
        <v>23385</v>
      </c>
      <c r="B18934">
        <v>1021126</v>
      </c>
    </row>
    <row r="18935" spans="1:2" x14ac:dyDescent="0.25">
      <c r="A18935" t="s">
        <v>23378</v>
      </c>
      <c r="B18935">
        <v>1021127</v>
      </c>
    </row>
    <row r="18936" spans="1:2" x14ac:dyDescent="0.25">
      <c r="A18936">
        <v>115555</v>
      </c>
      <c r="B18936">
        <v>1021128</v>
      </c>
    </row>
    <row r="18937" spans="1:2" x14ac:dyDescent="0.25">
      <c r="A18937" t="s">
        <v>12181</v>
      </c>
      <c r="B18937">
        <v>1021129</v>
      </c>
    </row>
    <row r="18938" spans="1:2" x14ac:dyDescent="0.25">
      <c r="A18938" t="s">
        <v>23387</v>
      </c>
      <c r="B18938">
        <v>1021130</v>
      </c>
    </row>
    <row r="18939" spans="1:2" x14ac:dyDescent="0.25">
      <c r="A18939" t="s">
        <v>23380</v>
      </c>
      <c r="B18939">
        <v>1021131</v>
      </c>
    </row>
    <row r="18940" spans="1:2" x14ac:dyDescent="0.25">
      <c r="A18940" t="s">
        <v>23382</v>
      </c>
      <c r="B18940">
        <v>1021132</v>
      </c>
    </row>
    <row r="18941" spans="1:2" x14ac:dyDescent="0.25">
      <c r="A18941" t="s">
        <v>23375</v>
      </c>
      <c r="B18941">
        <v>1021133</v>
      </c>
    </row>
    <row r="18942" spans="1:2" x14ac:dyDescent="0.25">
      <c r="A18942" t="s">
        <v>2720</v>
      </c>
      <c r="B18942">
        <v>1021134</v>
      </c>
    </row>
    <row r="18943" spans="1:2" x14ac:dyDescent="0.25">
      <c r="A18943" t="s">
        <v>23384</v>
      </c>
      <c r="B18943">
        <v>1021135</v>
      </c>
    </row>
    <row r="18944" spans="1:2" x14ac:dyDescent="0.25">
      <c r="A18944" t="s">
        <v>2631</v>
      </c>
      <c r="B18944">
        <v>1021136</v>
      </c>
    </row>
    <row r="18945" spans="1:2" x14ac:dyDescent="0.25">
      <c r="A18945" t="s">
        <v>23391</v>
      </c>
      <c r="B18945">
        <v>1021137</v>
      </c>
    </row>
    <row r="18946" spans="1:2" x14ac:dyDescent="0.25">
      <c r="A18946" t="s">
        <v>23389</v>
      </c>
      <c r="B18946">
        <v>1021139</v>
      </c>
    </row>
    <row r="18947" spans="1:2" x14ac:dyDescent="0.25">
      <c r="A18947" t="s">
        <v>23366</v>
      </c>
      <c r="B18947">
        <v>1021140</v>
      </c>
    </row>
    <row r="18948" spans="1:2" x14ac:dyDescent="0.25">
      <c r="A18948" t="s">
        <v>23379</v>
      </c>
      <c r="B18948">
        <v>1021141</v>
      </c>
    </row>
    <row r="18949" spans="1:2" x14ac:dyDescent="0.25">
      <c r="A18949" t="s">
        <v>4965</v>
      </c>
      <c r="B18949">
        <v>1021142</v>
      </c>
    </row>
    <row r="18950" spans="1:2" x14ac:dyDescent="0.25">
      <c r="A18950" t="s">
        <v>23372</v>
      </c>
      <c r="B18950">
        <v>1021143</v>
      </c>
    </row>
    <row r="18951" spans="1:2" x14ac:dyDescent="0.25">
      <c r="A18951" t="s">
        <v>23386</v>
      </c>
      <c r="B18951">
        <v>1021144</v>
      </c>
    </row>
    <row r="18952" spans="1:2" x14ac:dyDescent="0.25">
      <c r="A18952" t="s">
        <v>23392</v>
      </c>
      <c r="B18952">
        <v>1021145</v>
      </c>
    </row>
    <row r="18953" spans="1:2" x14ac:dyDescent="0.25">
      <c r="A18953" t="s">
        <v>23398</v>
      </c>
      <c r="B18953">
        <v>1021147</v>
      </c>
    </row>
    <row r="18954" spans="1:2" x14ac:dyDescent="0.25">
      <c r="A18954" t="s">
        <v>23396</v>
      </c>
      <c r="B18954">
        <v>1021150</v>
      </c>
    </row>
    <row r="18955" spans="1:2" x14ac:dyDescent="0.25">
      <c r="A18955" t="s">
        <v>23397</v>
      </c>
      <c r="B18955">
        <v>1021151</v>
      </c>
    </row>
    <row r="18956" spans="1:2" x14ac:dyDescent="0.25">
      <c r="A18956" t="s">
        <v>23390</v>
      </c>
      <c r="B18956">
        <v>1021152</v>
      </c>
    </row>
    <row r="18957" spans="1:2" x14ac:dyDescent="0.25">
      <c r="A18957" t="s">
        <v>23401</v>
      </c>
      <c r="B18957">
        <v>1021153</v>
      </c>
    </row>
    <row r="18958" spans="1:2" x14ac:dyDescent="0.25">
      <c r="A18958" t="s">
        <v>23399</v>
      </c>
      <c r="B18958">
        <v>1021155</v>
      </c>
    </row>
    <row r="18959" spans="1:2" x14ac:dyDescent="0.25">
      <c r="A18959" t="s">
        <v>14963</v>
      </c>
      <c r="B18959">
        <v>1021157</v>
      </c>
    </row>
    <row r="18960" spans="1:2" x14ac:dyDescent="0.25">
      <c r="A18960" t="s">
        <v>9127</v>
      </c>
      <c r="B18960">
        <v>1021158</v>
      </c>
    </row>
    <row r="18961" spans="1:2" x14ac:dyDescent="0.25">
      <c r="A18961" t="s">
        <v>23400</v>
      </c>
      <c r="B18961">
        <v>1021159</v>
      </c>
    </row>
    <row r="18962" spans="1:2" x14ac:dyDescent="0.25">
      <c r="A18962" t="s">
        <v>23402</v>
      </c>
      <c r="B18962">
        <v>1021160</v>
      </c>
    </row>
    <row r="18963" spans="1:2" x14ac:dyDescent="0.25">
      <c r="A18963" t="s">
        <v>23394</v>
      </c>
      <c r="B18963">
        <v>1021161</v>
      </c>
    </row>
    <row r="18964" spans="1:2" x14ac:dyDescent="0.25">
      <c r="A18964" t="s">
        <v>23383</v>
      </c>
      <c r="B18964">
        <v>1021162</v>
      </c>
    </row>
    <row r="18965" spans="1:2" x14ac:dyDescent="0.25">
      <c r="A18965" t="s">
        <v>6091</v>
      </c>
      <c r="B18965">
        <v>1021164</v>
      </c>
    </row>
    <row r="18966" spans="1:2" x14ac:dyDescent="0.25">
      <c r="A18966" t="s">
        <v>23404</v>
      </c>
      <c r="B18966">
        <v>1021165</v>
      </c>
    </row>
    <row r="18967" spans="1:2" x14ac:dyDescent="0.25">
      <c r="A18967" t="s">
        <v>23345</v>
      </c>
      <c r="B18967">
        <v>1021166</v>
      </c>
    </row>
    <row r="18968" spans="1:2" x14ac:dyDescent="0.25">
      <c r="A18968" t="s">
        <v>23407</v>
      </c>
      <c r="B18968">
        <v>1021167</v>
      </c>
    </row>
    <row r="18969" spans="1:2" x14ac:dyDescent="0.25">
      <c r="A18969" t="s">
        <v>22650</v>
      </c>
      <c r="B18969">
        <v>1021168</v>
      </c>
    </row>
    <row r="18970" spans="1:2" x14ac:dyDescent="0.25">
      <c r="A18970" t="s">
        <v>23409</v>
      </c>
      <c r="B18970">
        <v>1021169</v>
      </c>
    </row>
    <row r="18971" spans="1:2" x14ac:dyDescent="0.25">
      <c r="A18971" t="s">
        <v>8019</v>
      </c>
      <c r="B18971">
        <v>1021171</v>
      </c>
    </row>
    <row r="18972" spans="1:2" x14ac:dyDescent="0.25">
      <c r="A18972" t="s">
        <v>23403</v>
      </c>
      <c r="B18972">
        <v>1021173</v>
      </c>
    </row>
    <row r="18973" spans="1:2" x14ac:dyDescent="0.25">
      <c r="A18973" t="s">
        <v>13608</v>
      </c>
      <c r="B18973">
        <v>1021174</v>
      </c>
    </row>
    <row r="18974" spans="1:2" x14ac:dyDescent="0.25">
      <c r="A18974" t="s">
        <v>23410</v>
      </c>
      <c r="B18974">
        <v>1021175</v>
      </c>
    </row>
    <row r="18975" spans="1:2" x14ac:dyDescent="0.25">
      <c r="A18975" t="s">
        <v>23408</v>
      </c>
      <c r="B18975">
        <v>1021176</v>
      </c>
    </row>
    <row r="18976" spans="1:2" x14ac:dyDescent="0.25">
      <c r="A18976" t="s">
        <v>23321</v>
      </c>
      <c r="B18976">
        <v>1021178</v>
      </c>
    </row>
    <row r="18977" spans="1:2" x14ac:dyDescent="0.25">
      <c r="A18977" t="s">
        <v>23405</v>
      </c>
      <c r="B18977">
        <v>1021179</v>
      </c>
    </row>
    <row r="18978" spans="1:2" x14ac:dyDescent="0.25">
      <c r="A18978" t="s">
        <v>2427</v>
      </c>
      <c r="B18978">
        <v>1021181</v>
      </c>
    </row>
    <row r="18979" spans="1:2" x14ac:dyDescent="0.25">
      <c r="A18979" t="s">
        <v>23411</v>
      </c>
      <c r="B18979">
        <v>1021182</v>
      </c>
    </row>
    <row r="18980" spans="1:2" x14ac:dyDescent="0.25">
      <c r="A18980" t="s">
        <v>23406</v>
      </c>
      <c r="B18980">
        <v>1021184</v>
      </c>
    </row>
    <row r="18981" spans="1:2" x14ac:dyDescent="0.25">
      <c r="A18981" t="s">
        <v>7905</v>
      </c>
      <c r="B18981">
        <v>1021186</v>
      </c>
    </row>
    <row r="18982" spans="1:2" x14ac:dyDescent="0.25">
      <c r="A18982" t="s">
        <v>23414</v>
      </c>
      <c r="B18982">
        <v>1021187</v>
      </c>
    </row>
    <row r="18983" spans="1:2" x14ac:dyDescent="0.25">
      <c r="A18983" t="s">
        <v>6204</v>
      </c>
      <c r="B18983">
        <v>1021188</v>
      </c>
    </row>
    <row r="18984" spans="1:2" x14ac:dyDescent="0.25">
      <c r="A18984" t="s">
        <v>23416</v>
      </c>
      <c r="B18984">
        <v>1021189</v>
      </c>
    </row>
    <row r="18985" spans="1:2" x14ac:dyDescent="0.25">
      <c r="A18985" t="s">
        <v>23388</v>
      </c>
      <c r="B18985">
        <v>1021190</v>
      </c>
    </row>
    <row r="18986" spans="1:2" x14ac:dyDescent="0.25">
      <c r="A18986" t="s">
        <v>4655</v>
      </c>
      <c r="B18986">
        <v>1021191</v>
      </c>
    </row>
    <row r="18987" spans="1:2" x14ac:dyDescent="0.25">
      <c r="A18987" t="s">
        <v>20314</v>
      </c>
      <c r="B18987">
        <v>1021192</v>
      </c>
    </row>
    <row r="18988" spans="1:2" x14ac:dyDescent="0.25">
      <c r="A18988" t="s">
        <v>23415</v>
      </c>
      <c r="B18988">
        <v>1021193</v>
      </c>
    </row>
    <row r="18989" spans="1:2" x14ac:dyDescent="0.25">
      <c r="A18989" t="s">
        <v>23418</v>
      </c>
      <c r="B18989">
        <v>1021194</v>
      </c>
    </row>
    <row r="18990" spans="1:2" x14ac:dyDescent="0.25">
      <c r="A18990" t="s">
        <v>23417</v>
      </c>
      <c r="B18990">
        <v>1021195</v>
      </c>
    </row>
    <row r="18991" spans="1:2" x14ac:dyDescent="0.25">
      <c r="A18991" t="s">
        <v>23419</v>
      </c>
      <c r="B18991">
        <v>1021196</v>
      </c>
    </row>
    <row r="18992" spans="1:2" x14ac:dyDescent="0.25">
      <c r="A18992" t="s">
        <v>15633</v>
      </c>
      <c r="B18992">
        <v>1021197</v>
      </c>
    </row>
    <row r="18993" spans="1:2" x14ac:dyDescent="0.25">
      <c r="A18993" t="s">
        <v>9737</v>
      </c>
      <c r="B18993">
        <v>1021198</v>
      </c>
    </row>
    <row r="18994" spans="1:2" x14ac:dyDescent="0.25">
      <c r="A18994" t="s">
        <v>14654</v>
      </c>
      <c r="B18994">
        <v>1021200</v>
      </c>
    </row>
    <row r="18995" spans="1:2" x14ac:dyDescent="0.25">
      <c r="A18995" t="s">
        <v>1202</v>
      </c>
      <c r="B18995">
        <v>1021201</v>
      </c>
    </row>
    <row r="18996" spans="1:2" x14ac:dyDescent="0.25">
      <c r="A18996" t="s">
        <v>2493</v>
      </c>
      <c r="B18996">
        <v>1021204</v>
      </c>
    </row>
    <row r="18997" spans="1:2" x14ac:dyDescent="0.25">
      <c r="A18997" t="s">
        <v>23424</v>
      </c>
      <c r="B18997">
        <v>1021205</v>
      </c>
    </row>
    <row r="18998" spans="1:2" x14ac:dyDescent="0.25">
      <c r="A18998" t="s">
        <v>6527</v>
      </c>
      <c r="B18998">
        <v>1021207</v>
      </c>
    </row>
    <row r="18999" spans="1:2" x14ac:dyDescent="0.25">
      <c r="A18999" t="s">
        <v>23420</v>
      </c>
      <c r="B18999">
        <v>1021208</v>
      </c>
    </row>
    <row r="19000" spans="1:2" x14ac:dyDescent="0.25">
      <c r="A19000" t="s">
        <v>23422</v>
      </c>
      <c r="B19000">
        <v>1021210</v>
      </c>
    </row>
    <row r="19001" spans="1:2" x14ac:dyDescent="0.25">
      <c r="A19001" t="s">
        <v>8410</v>
      </c>
      <c r="B19001">
        <v>1021212</v>
      </c>
    </row>
    <row r="19002" spans="1:2" x14ac:dyDescent="0.25">
      <c r="A19002" t="s">
        <v>9025</v>
      </c>
      <c r="B19002">
        <v>1021213</v>
      </c>
    </row>
    <row r="19003" spans="1:2" x14ac:dyDescent="0.25">
      <c r="A19003" t="s">
        <v>23425</v>
      </c>
      <c r="B19003">
        <v>1021215</v>
      </c>
    </row>
    <row r="19004" spans="1:2" x14ac:dyDescent="0.25">
      <c r="A19004" t="s">
        <v>13729</v>
      </c>
      <c r="B19004">
        <v>1021217</v>
      </c>
    </row>
    <row r="19005" spans="1:2" x14ac:dyDescent="0.25">
      <c r="A19005" t="s">
        <v>12803</v>
      </c>
      <c r="B19005">
        <v>1021218</v>
      </c>
    </row>
    <row r="19006" spans="1:2" x14ac:dyDescent="0.25">
      <c r="A19006" t="s">
        <v>13880</v>
      </c>
      <c r="B19006">
        <v>1021219</v>
      </c>
    </row>
    <row r="19007" spans="1:2" x14ac:dyDescent="0.25">
      <c r="A19007" t="s">
        <v>18115</v>
      </c>
      <c r="B19007">
        <v>1021220</v>
      </c>
    </row>
    <row r="19008" spans="1:2" x14ac:dyDescent="0.25">
      <c r="A19008" t="s">
        <v>23421</v>
      </c>
      <c r="B19008">
        <v>1021221</v>
      </c>
    </row>
    <row r="19009" spans="1:2" x14ac:dyDescent="0.25">
      <c r="A19009" t="s">
        <v>23431</v>
      </c>
      <c r="B19009">
        <v>1021222</v>
      </c>
    </row>
    <row r="19010" spans="1:2" x14ac:dyDescent="0.25">
      <c r="A19010" t="s">
        <v>23426</v>
      </c>
      <c r="B19010">
        <v>1021223</v>
      </c>
    </row>
    <row r="19011" spans="1:2" x14ac:dyDescent="0.25">
      <c r="A19011" t="s">
        <v>23427</v>
      </c>
      <c r="B19011">
        <v>1021224</v>
      </c>
    </row>
    <row r="19012" spans="1:2" x14ac:dyDescent="0.25">
      <c r="A19012" t="s">
        <v>8609</v>
      </c>
      <c r="B19012">
        <v>1021225</v>
      </c>
    </row>
    <row r="19013" spans="1:2" x14ac:dyDescent="0.25">
      <c r="A19013" t="s">
        <v>23433</v>
      </c>
      <c r="B19013">
        <v>1021226</v>
      </c>
    </row>
    <row r="19014" spans="1:2" x14ac:dyDescent="0.25">
      <c r="A19014" t="s">
        <v>23432</v>
      </c>
      <c r="B19014">
        <v>1021227</v>
      </c>
    </row>
    <row r="19015" spans="1:2" x14ac:dyDescent="0.25">
      <c r="A19015" t="s">
        <v>23434</v>
      </c>
      <c r="B19015">
        <v>1021228</v>
      </c>
    </row>
    <row r="19016" spans="1:2" x14ac:dyDescent="0.25">
      <c r="A19016" t="s">
        <v>23429</v>
      </c>
      <c r="B19016">
        <v>1021229</v>
      </c>
    </row>
    <row r="19017" spans="1:2" x14ac:dyDescent="0.25">
      <c r="A19017" t="s">
        <v>23423</v>
      </c>
      <c r="B19017">
        <v>1021230</v>
      </c>
    </row>
    <row r="19018" spans="1:2" x14ac:dyDescent="0.25">
      <c r="A19018" t="s">
        <v>23435</v>
      </c>
      <c r="B19018">
        <v>1021232</v>
      </c>
    </row>
    <row r="19019" spans="1:2" x14ac:dyDescent="0.25">
      <c r="A19019" t="s">
        <v>23395</v>
      </c>
      <c r="B19019">
        <v>1021233</v>
      </c>
    </row>
    <row r="19020" spans="1:2" x14ac:dyDescent="0.25">
      <c r="A19020" t="s">
        <v>23428</v>
      </c>
      <c r="B19020">
        <v>1021234</v>
      </c>
    </row>
    <row r="19021" spans="1:2" x14ac:dyDescent="0.25">
      <c r="A19021" t="s">
        <v>15469</v>
      </c>
      <c r="B19021">
        <v>1021236</v>
      </c>
    </row>
    <row r="19022" spans="1:2" x14ac:dyDescent="0.25">
      <c r="A19022" t="s">
        <v>23439</v>
      </c>
      <c r="B19022">
        <v>1021237</v>
      </c>
    </row>
    <row r="19023" spans="1:2" x14ac:dyDescent="0.25">
      <c r="A19023" t="s">
        <v>23438</v>
      </c>
      <c r="B19023">
        <v>1021238</v>
      </c>
    </row>
    <row r="19024" spans="1:2" x14ac:dyDescent="0.25">
      <c r="A19024" t="s">
        <v>23437</v>
      </c>
      <c r="B19024">
        <v>1021239</v>
      </c>
    </row>
    <row r="19025" spans="1:2" x14ac:dyDescent="0.25">
      <c r="A19025" t="s">
        <v>23441</v>
      </c>
      <c r="B19025">
        <v>1021240</v>
      </c>
    </row>
    <row r="19026" spans="1:2" x14ac:dyDescent="0.25">
      <c r="A19026" t="s">
        <v>23444</v>
      </c>
      <c r="B19026">
        <v>1021241</v>
      </c>
    </row>
    <row r="19027" spans="1:2" x14ac:dyDescent="0.25">
      <c r="A19027" t="s">
        <v>23442</v>
      </c>
      <c r="B19027">
        <v>1021242</v>
      </c>
    </row>
    <row r="19028" spans="1:2" x14ac:dyDescent="0.25">
      <c r="A19028" t="s">
        <v>23443</v>
      </c>
      <c r="B19028">
        <v>1021243</v>
      </c>
    </row>
    <row r="19029" spans="1:2" x14ac:dyDescent="0.25">
      <c r="A19029" t="s">
        <v>23446</v>
      </c>
      <c r="B19029">
        <v>1021244</v>
      </c>
    </row>
    <row r="19030" spans="1:2" x14ac:dyDescent="0.25">
      <c r="A19030" t="s">
        <v>16519</v>
      </c>
      <c r="B19030">
        <v>1021246</v>
      </c>
    </row>
    <row r="19031" spans="1:2" x14ac:dyDescent="0.25">
      <c r="A19031" t="s">
        <v>4099</v>
      </c>
      <c r="B19031">
        <v>1021247</v>
      </c>
    </row>
    <row r="19032" spans="1:2" x14ac:dyDescent="0.25">
      <c r="A19032" t="s">
        <v>23448</v>
      </c>
      <c r="B19032">
        <v>1021248</v>
      </c>
    </row>
    <row r="19033" spans="1:2" x14ac:dyDescent="0.25">
      <c r="A19033" t="s">
        <v>17017</v>
      </c>
      <c r="B19033">
        <v>1021250</v>
      </c>
    </row>
    <row r="19034" spans="1:2" x14ac:dyDescent="0.25">
      <c r="A19034" t="s">
        <v>23449</v>
      </c>
      <c r="B19034">
        <v>1021252</v>
      </c>
    </row>
    <row r="19035" spans="1:2" x14ac:dyDescent="0.25">
      <c r="A19035" t="s">
        <v>23450</v>
      </c>
      <c r="B19035">
        <v>1021253</v>
      </c>
    </row>
    <row r="19036" spans="1:2" x14ac:dyDescent="0.25">
      <c r="A19036" t="s">
        <v>8995</v>
      </c>
      <c r="B19036">
        <v>1021254</v>
      </c>
    </row>
    <row r="19037" spans="1:2" x14ac:dyDescent="0.25">
      <c r="A19037" t="s">
        <v>23452</v>
      </c>
      <c r="B19037">
        <v>1021255</v>
      </c>
    </row>
    <row r="19038" spans="1:2" x14ac:dyDescent="0.25">
      <c r="A19038" t="s">
        <v>23453</v>
      </c>
      <c r="B19038">
        <v>1021256</v>
      </c>
    </row>
    <row r="19039" spans="1:2" x14ac:dyDescent="0.25">
      <c r="A19039" t="s">
        <v>23440</v>
      </c>
      <c r="B19039">
        <v>1021257</v>
      </c>
    </row>
    <row r="19040" spans="1:2" x14ac:dyDescent="0.25">
      <c r="A19040" t="s">
        <v>4170</v>
      </c>
      <c r="B19040">
        <v>1021259</v>
      </c>
    </row>
    <row r="19041" spans="1:2" x14ac:dyDescent="0.25">
      <c r="A19041" t="s">
        <v>23454</v>
      </c>
      <c r="B19041">
        <v>1021260</v>
      </c>
    </row>
    <row r="19042" spans="1:2" x14ac:dyDescent="0.25">
      <c r="A19042" t="s">
        <v>23455</v>
      </c>
      <c r="B19042">
        <v>1021261</v>
      </c>
    </row>
    <row r="19043" spans="1:2" x14ac:dyDescent="0.25">
      <c r="A19043" t="s">
        <v>23456</v>
      </c>
      <c r="B19043">
        <v>1021262</v>
      </c>
    </row>
    <row r="19044" spans="1:2" x14ac:dyDescent="0.25">
      <c r="A19044" t="s">
        <v>23460</v>
      </c>
      <c r="B19044">
        <v>1021263</v>
      </c>
    </row>
    <row r="19045" spans="1:2" x14ac:dyDescent="0.25">
      <c r="A19045" t="s">
        <v>23458</v>
      </c>
      <c r="B19045">
        <v>1021264</v>
      </c>
    </row>
    <row r="19046" spans="1:2" x14ac:dyDescent="0.25">
      <c r="A19046" t="s">
        <v>23461</v>
      </c>
      <c r="B19046">
        <v>1021265</v>
      </c>
    </row>
    <row r="19047" spans="1:2" x14ac:dyDescent="0.25">
      <c r="A19047" t="s">
        <v>23464</v>
      </c>
      <c r="B19047">
        <v>1021266</v>
      </c>
    </row>
    <row r="19048" spans="1:2" x14ac:dyDescent="0.25">
      <c r="A19048" t="s">
        <v>23447</v>
      </c>
      <c r="B19048">
        <v>1021267</v>
      </c>
    </row>
    <row r="19049" spans="1:2" x14ac:dyDescent="0.25">
      <c r="A19049" t="s">
        <v>23462</v>
      </c>
      <c r="B19049">
        <v>1021269</v>
      </c>
    </row>
    <row r="19050" spans="1:2" x14ac:dyDescent="0.25">
      <c r="A19050" t="s">
        <v>23459</v>
      </c>
      <c r="B19050">
        <v>1021270</v>
      </c>
    </row>
    <row r="19051" spans="1:2" x14ac:dyDescent="0.25">
      <c r="A19051" t="s">
        <v>23466</v>
      </c>
      <c r="B19051">
        <v>1021271</v>
      </c>
    </row>
    <row r="19052" spans="1:2" x14ac:dyDescent="0.25">
      <c r="A19052" t="s">
        <v>23457</v>
      </c>
      <c r="B19052">
        <v>1021272</v>
      </c>
    </row>
    <row r="19053" spans="1:2" x14ac:dyDescent="0.25">
      <c r="A19053" t="s">
        <v>23469</v>
      </c>
      <c r="B19053">
        <v>1021273</v>
      </c>
    </row>
    <row r="19054" spans="1:2" x14ac:dyDescent="0.25">
      <c r="A19054" t="s">
        <v>23471</v>
      </c>
      <c r="B19054">
        <v>1021274</v>
      </c>
    </row>
    <row r="19055" spans="1:2" x14ac:dyDescent="0.25">
      <c r="A19055" t="s">
        <v>23476</v>
      </c>
      <c r="B19055">
        <v>1021276</v>
      </c>
    </row>
    <row r="19056" spans="1:2" x14ac:dyDescent="0.25">
      <c r="A19056" t="s">
        <v>23478</v>
      </c>
      <c r="B19056">
        <v>1021277</v>
      </c>
    </row>
    <row r="19057" spans="1:2" x14ac:dyDescent="0.25">
      <c r="A19057" t="s">
        <v>23470</v>
      </c>
      <c r="B19057">
        <v>1021278</v>
      </c>
    </row>
    <row r="19058" spans="1:2" x14ac:dyDescent="0.25">
      <c r="A19058" t="s">
        <v>23474</v>
      </c>
      <c r="B19058">
        <v>1021279</v>
      </c>
    </row>
    <row r="19059" spans="1:2" x14ac:dyDescent="0.25">
      <c r="A19059" t="s">
        <v>23479</v>
      </c>
      <c r="B19059">
        <v>1021280</v>
      </c>
    </row>
    <row r="19060" spans="1:2" x14ac:dyDescent="0.25">
      <c r="A19060" t="s">
        <v>23475</v>
      </c>
      <c r="B19060">
        <v>1021281</v>
      </c>
    </row>
    <row r="19061" spans="1:2" x14ac:dyDescent="0.25">
      <c r="A19061" t="s">
        <v>23463</v>
      </c>
      <c r="B19061">
        <v>1021282</v>
      </c>
    </row>
    <row r="19062" spans="1:2" x14ac:dyDescent="0.25">
      <c r="A19062" t="s">
        <v>23472</v>
      </c>
      <c r="B19062">
        <v>1021284</v>
      </c>
    </row>
    <row r="19063" spans="1:2" x14ac:dyDescent="0.25">
      <c r="A19063" t="s">
        <v>23481</v>
      </c>
      <c r="B19063">
        <v>1021285</v>
      </c>
    </row>
    <row r="19064" spans="1:2" x14ac:dyDescent="0.25">
      <c r="A19064" t="s">
        <v>23482</v>
      </c>
      <c r="B19064">
        <v>1021286</v>
      </c>
    </row>
    <row r="19065" spans="1:2" x14ac:dyDescent="0.25">
      <c r="A19065" t="s">
        <v>23467</v>
      </c>
      <c r="B19065">
        <v>1021287</v>
      </c>
    </row>
    <row r="19066" spans="1:2" x14ac:dyDescent="0.25">
      <c r="A19066" t="s">
        <v>23484</v>
      </c>
      <c r="B19066">
        <v>1021288</v>
      </c>
    </row>
    <row r="19067" spans="1:2" x14ac:dyDescent="0.25">
      <c r="A19067" t="s">
        <v>23485</v>
      </c>
      <c r="B19067">
        <v>1021289</v>
      </c>
    </row>
    <row r="19068" spans="1:2" x14ac:dyDescent="0.25">
      <c r="A19068" t="s">
        <v>23480</v>
      </c>
      <c r="B19068">
        <v>1021291</v>
      </c>
    </row>
    <row r="19069" spans="1:2" x14ac:dyDescent="0.25">
      <c r="A19069" t="s">
        <v>23465</v>
      </c>
      <c r="B19069">
        <v>1021292</v>
      </c>
    </row>
    <row r="19070" spans="1:2" x14ac:dyDescent="0.25">
      <c r="A19070" t="s">
        <v>9162</v>
      </c>
      <c r="B19070">
        <v>1021293</v>
      </c>
    </row>
    <row r="19071" spans="1:2" x14ac:dyDescent="0.25">
      <c r="A19071" t="s">
        <v>23487</v>
      </c>
      <c r="B19071">
        <v>1021294</v>
      </c>
    </row>
    <row r="19072" spans="1:2" x14ac:dyDescent="0.25">
      <c r="A19072" t="s">
        <v>23491</v>
      </c>
      <c r="B19072">
        <v>1021295</v>
      </c>
    </row>
    <row r="19073" spans="1:2" x14ac:dyDescent="0.25">
      <c r="A19073" t="s">
        <v>23490</v>
      </c>
      <c r="B19073">
        <v>1021296</v>
      </c>
    </row>
    <row r="19074" spans="1:2" x14ac:dyDescent="0.25">
      <c r="A19074" t="s">
        <v>23483</v>
      </c>
      <c r="B19074">
        <v>1021297</v>
      </c>
    </row>
    <row r="19075" spans="1:2" x14ac:dyDescent="0.25">
      <c r="A19075" t="s">
        <v>23489</v>
      </c>
      <c r="B19075">
        <v>1021298</v>
      </c>
    </row>
    <row r="19076" spans="1:2" x14ac:dyDescent="0.25">
      <c r="A19076" t="s">
        <v>23494</v>
      </c>
      <c r="B19076">
        <v>1021300</v>
      </c>
    </row>
    <row r="19077" spans="1:2" x14ac:dyDescent="0.25">
      <c r="A19077" t="s">
        <v>4932</v>
      </c>
      <c r="B19077">
        <v>1021301</v>
      </c>
    </row>
    <row r="19078" spans="1:2" x14ac:dyDescent="0.25">
      <c r="A19078" t="s">
        <v>23488</v>
      </c>
      <c r="B19078">
        <v>1021302</v>
      </c>
    </row>
    <row r="19079" spans="1:2" x14ac:dyDescent="0.25">
      <c r="A19079" t="s">
        <v>23495</v>
      </c>
      <c r="B19079">
        <v>1021303</v>
      </c>
    </row>
    <row r="19080" spans="1:2" x14ac:dyDescent="0.25">
      <c r="A19080" t="s">
        <v>23486</v>
      </c>
      <c r="B19080">
        <v>1021304</v>
      </c>
    </row>
    <row r="19081" spans="1:2" x14ac:dyDescent="0.25">
      <c r="A19081" t="s">
        <v>23497</v>
      </c>
      <c r="B19081">
        <v>1021305</v>
      </c>
    </row>
    <row r="19082" spans="1:2" x14ac:dyDescent="0.25">
      <c r="A19082" t="s">
        <v>11840</v>
      </c>
      <c r="B19082">
        <v>1021306</v>
      </c>
    </row>
    <row r="19083" spans="1:2" x14ac:dyDescent="0.25">
      <c r="A19083" t="s">
        <v>23468</v>
      </c>
      <c r="B19083">
        <v>1021307</v>
      </c>
    </row>
    <row r="19084" spans="1:2" x14ac:dyDescent="0.25">
      <c r="A19084" t="s">
        <v>10215</v>
      </c>
      <c r="B19084">
        <v>1021308</v>
      </c>
    </row>
    <row r="19085" spans="1:2" x14ac:dyDescent="0.25">
      <c r="A19085" t="s">
        <v>23501</v>
      </c>
      <c r="B19085">
        <v>1021309</v>
      </c>
    </row>
    <row r="19086" spans="1:2" x14ac:dyDescent="0.25">
      <c r="A19086" t="s">
        <v>15571</v>
      </c>
      <c r="B19086">
        <v>1021310</v>
      </c>
    </row>
    <row r="19087" spans="1:2" x14ac:dyDescent="0.25">
      <c r="A19087" t="s">
        <v>23477</v>
      </c>
      <c r="B19087">
        <v>1021311</v>
      </c>
    </row>
    <row r="19088" spans="1:2" x14ac:dyDescent="0.25">
      <c r="A19088" t="s">
        <v>23496</v>
      </c>
      <c r="B19088">
        <v>1021312</v>
      </c>
    </row>
    <row r="19089" spans="1:2" x14ac:dyDescent="0.25">
      <c r="A19089" t="s">
        <v>23500</v>
      </c>
      <c r="B19089">
        <v>1021313</v>
      </c>
    </row>
    <row r="19090" spans="1:2" x14ac:dyDescent="0.25">
      <c r="A19090" t="s">
        <v>23499</v>
      </c>
      <c r="B19090">
        <v>1021314</v>
      </c>
    </row>
    <row r="19091" spans="1:2" x14ac:dyDescent="0.25">
      <c r="A19091" t="s">
        <v>23498</v>
      </c>
      <c r="B19091">
        <v>1021315</v>
      </c>
    </row>
    <row r="19092" spans="1:2" x14ac:dyDescent="0.25">
      <c r="A19092" t="s">
        <v>23502</v>
      </c>
      <c r="B19092">
        <v>1021316</v>
      </c>
    </row>
    <row r="19093" spans="1:2" x14ac:dyDescent="0.25">
      <c r="A19093" t="s">
        <v>23504</v>
      </c>
      <c r="B19093">
        <v>1021318</v>
      </c>
    </row>
    <row r="19094" spans="1:2" x14ac:dyDescent="0.25">
      <c r="A19094" t="s">
        <v>23503</v>
      </c>
      <c r="B19094">
        <v>1021319</v>
      </c>
    </row>
    <row r="19095" spans="1:2" x14ac:dyDescent="0.25">
      <c r="A19095" t="s">
        <v>23506</v>
      </c>
      <c r="B19095">
        <v>1021320</v>
      </c>
    </row>
    <row r="19096" spans="1:2" x14ac:dyDescent="0.25">
      <c r="A19096" t="s">
        <v>23508</v>
      </c>
      <c r="B19096">
        <v>1021321</v>
      </c>
    </row>
    <row r="19097" spans="1:2" x14ac:dyDescent="0.25">
      <c r="A19097" t="s">
        <v>13837</v>
      </c>
      <c r="B19097">
        <v>1021322</v>
      </c>
    </row>
    <row r="19098" spans="1:2" x14ac:dyDescent="0.25">
      <c r="A19098" t="s">
        <v>23507</v>
      </c>
      <c r="B19098">
        <v>1021323</v>
      </c>
    </row>
    <row r="19099" spans="1:2" x14ac:dyDescent="0.25">
      <c r="A19099" t="s">
        <v>23493</v>
      </c>
      <c r="B19099">
        <v>1021324</v>
      </c>
    </row>
    <row r="19100" spans="1:2" x14ac:dyDescent="0.25">
      <c r="A19100" t="s">
        <v>23510</v>
      </c>
      <c r="B19100">
        <v>1021325</v>
      </c>
    </row>
    <row r="19101" spans="1:2" x14ac:dyDescent="0.25">
      <c r="A19101" t="s">
        <v>23505</v>
      </c>
      <c r="B19101">
        <v>1021326</v>
      </c>
    </row>
    <row r="19102" spans="1:2" x14ac:dyDescent="0.25">
      <c r="A19102" t="s">
        <v>23517</v>
      </c>
      <c r="B19102">
        <v>1021327</v>
      </c>
    </row>
    <row r="19103" spans="1:2" x14ac:dyDescent="0.25">
      <c r="A19103" t="s">
        <v>23512</v>
      </c>
      <c r="B19103">
        <v>1021329</v>
      </c>
    </row>
    <row r="19104" spans="1:2" x14ac:dyDescent="0.25">
      <c r="A19104" t="s">
        <v>23518</v>
      </c>
      <c r="B19104">
        <v>1021330</v>
      </c>
    </row>
    <row r="19105" spans="1:2" x14ac:dyDescent="0.25">
      <c r="A19105" t="s">
        <v>23451</v>
      </c>
      <c r="B19105">
        <v>1021331</v>
      </c>
    </row>
    <row r="19106" spans="1:2" x14ac:dyDescent="0.25">
      <c r="A19106" t="s">
        <v>23514</v>
      </c>
      <c r="B19106">
        <v>1021332</v>
      </c>
    </row>
    <row r="19107" spans="1:2" x14ac:dyDescent="0.25">
      <c r="A19107" t="s">
        <v>23511</v>
      </c>
      <c r="B19107">
        <v>1021333</v>
      </c>
    </row>
    <row r="19108" spans="1:2" x14ac:dyDescent="0.25">
      <c r="A19108" t="s">
        <v>23520</v>
      </c>
      <c r="B19108">
        <v>1021335</v>
      </c>
    </row>
    <row r="19109" spans="1:2" x14ac:dyDescent="0.25">
      <c r="A19109" t="s">
        <v>20859</v>
      </c>
      <c r="B19109">
        <v>1021336</v>
      </c>
    </row>
    <row r="19110" spans="1:2" x14ac:dyDescent="0.25">
      <c r="A19110" t="s">
        <v>23521</v>
      </c>
      <c r="B19110">
        <v>1021338</v>
      </c>
    </row>
    <row r="19111" spans="1:2" x14ac:dyDescent="0.25">
      <c r="A19111" t="s">
        <v>23516</v>
      </c>
      <c r="B19111">
        <v>1021339</v>
      </c>
    </row>
    <row r="19112" spans="1:2" x14ac:dyDescent="0.25">
      <c r="A19112" t="s">
        <v>6838</v>
      </c>
      <c r="B19112">
        <v>1021340</v>
      </c>
    </row>
    <row r="19113" spans="1:2" x14ac:dyDescent="0.25">
      <c r="A19113" t="s">
        <v>23519</v>
      </c>
      <c r="B19113">
        <v>1021341</v>
      </c>
    </row>
    <row r="19114" spans="1:2" x14ac:dyDescent="0.25">
      <c r="A19114" t="s">
        <v>23513</v>
      </c>
      <c r="B19114">
        <v>1021342</v>
      </c>
    </row>
    <row r="19115" spans="1:2" x14ac:dyDescent="0.25">
      <c r="A19115" t="s">
        <v>23523</v>
      </c>
      <c r="B19115">
        <v>1021343</v>
      </c>
    </row>
    <row r="19116" spans="1:2" x14ac:dyDescent="0.25">
      <c r="A19116" t="s">
        <v>15285</v>
      </c>
      <c r="B19116">
        <v>1021344</v>
      </c>
    </row>
    <row r="19117" spans="1:2" x14ac:dyDescent="0.25">
      <c r="A19117" t="s">
        <v>23528</v>
      </c>
      <c r="B19117">
        <v>1021345</v>
      </c>
    </row>
    <row r="19118" spans="1:2" x14ac:dyDescent="0.25">
      <c r="A19118" t="s">
        <v>23526</v>
      </c>
      <c r="B19118">
        <v>1021346</v>
      </c>
    </row>
    <row r="19119" spans="1:2" x14ac:dyDescent="0.25">
      <c r="A19119" t="s">
        <v>23531</v>
      </c>
      <c r="B19119">
        <v>1021347</v>
      </c>
    </row>
    <row r="19120" spans="1:2" x14ac:dyDescent="0.25">
      <c r="A19120" t="s">
        <v>23529</v>
      </c>
      <c r="B19120">
        <v>1021348</v>
      </c>
    </row>
    <row r="19121" spans="1:2" x14ac:dyDescent="0.25">
      <c r="A19121" t="s">
        <v>23524</v>
      </c>
      <c r="B19121">
        <v>1021349</v>
      </c>
    </row>
    <row r="19122" spans="1:2" x14ac:dyDescent="0.25">
      <c r="A19122" t="s">
        <v>23530</v>
      </c>
      <c r="B19122">
        <v>1021350</v>
      </c>
    </row>
    <row r="19123" spans="1:2" x14ac:dyDescent="0.25">
      <c r="A19123" t="s">
        <v>23515</v>
      </c>
      <c r="B19123">
        <v>1021351</v>
      </c>
    </row>
    <row r="19124" spans="1:2" x14ac:dyDescent="0.25">
      <c r="A19124" t="s">
        <v>17347</v>
      </c>
      <c r="B19124">
        <v>1021352</v>
      </c>
    </row>
    <row r="19125" spans="1:2" x14ac:dyDescent="0.25">
      <c r="A19125" t="s">
        <v>23532</v>
      </c>
      <c r="B19125">
        <v>1021353</v>
      </c>
    </row>
    <row r="19126" spans="1:2" x14ac:dyDescent="0.25">
      <c r="A19126" t="s">
        <v>23533</v>
      </c>
      <c r="B19126">
        <v>1021355</v>
      </c>
    </row>
    <row r="19127" spans="1:2" x14ac:dyDescent="0.25">
      <c r="A19127" t="s">
        <v>23509</v>
      </c>
      <c r="B19127">
        <v>1021356</v>
      </c>
    </row>
    <row r="19128" spans="1:2" x14ac:dyDescent="0.25">
      <c r="A19128" t="s">
        <v>23436</v>
      </c>
      <c r="B19128">
        <v>1021357</v>
      </c>
    </row>
    <row r="19129" spans="1:2" x14ac:dyDescent="0.25">
      <c r="A19129" t="s">
        <v>23525</v>
      </c>
      <c r="B19129">
        <v>1021358</v>
      </c>
    </row>
    <row r="19130" spans="1:2" x14ac:dyDescent="0.25">
      <c r="A19130" t="s">
        <v>23535</v>
      </c>
      <c r="B19130">
        <v>1021359</v>
      </c>
    </row>
    <row r="19131" spans="1:2" x14ac:dyDescent="0.25">
      <c r="A19131" t="s">
        <v>23527</v>
      </c>
      <c r="B19131">
        <v>1021360</v>
      </c>
    </row>
    <row r="19132" spans="1:2" x14ac:dyDescent="0.25">
      <c r="A19132" t="s">
        <v>23522</v>
      </c>
      <c r="B19132">
        <v>1021361</v>
      </c>
    </row>
    <row r="19133" spans="1:2" x14ac:dyDescent="0.25">
      <c r="A19133" t="s">
        <v>23536</v>
      </c>
      <c r="B19133">
        <v>1021362</v>
      </c>
    </row>
    <row r="19134" spans="1:2" x14ac:dyDescent="0.25">
      <c r="A19134" t="s">
        <v>23540</v>
      </c>
      <c r="B19134">
        <v>1021363</v>
      </c>
    </row>
    <row r="19135" spans="1:2" x14ac:dyDescent="0.25">
      <c r="A19135" t="s">
        <v>23542</v>
      </c>
      <c r="B19135">
        <v>1021364</v>
      </c>
    </row>
    <row r="19136" spans="1:2" x14ac:dyDescent="0.25">
      <c r="A19136" t="s">
        <v>23537</v>
      </c>
      <c r="B19136">
        <v>1021365</v>
      </c>
    </row>
    <row r="19137" spans="1:2" x14ac:dyDescent="0.25">
      <c r="A19137" t="s">
        <v>23539</v>
      </c>
      <c r="B19137">
        <v>1021366</v>
      </c>
    </row>
    <row r="19138" spans="1:2" x14ac:dyDescent="0.25">
      <c r="A19138" t="s">
        <v>23543</v>
      </c>
      <c r="B19138">
        <v>1021367</v>
      </c>
    </row>
    <row r="19139" spans="1:2" x14ac:dyDescent="0.25">
      <c r="A19139" t="s">
        <v>23538</v>
      </c>
      <c r="B19139">
        <v>1021368</v>
      </c>
    </row>
    <row r="19140" spans="1:2" x14ac:dyDescent="0.25">
      <c r="A19140" t="s">
        <v>23545</v>
      </c>
      <c r="B19140">
        <v>1021369</v>
      </c>
    </row>
    <row r="19141" spans="1:2" x14ac:dyDescent="0.25">
      <c r="A19141" t="s">
        <v>23541</v>
      </c>
      <c r="B19141">
        <v>1021370</v>
      </c>
    </row>
    <row r="19142" spans="1:2" x14ac:dyDescent="0.25">
      <c r="A19142" t="s">
        <v>23550</v>
      </c>
      <c r="B19142">
        <v>1021371</v>
      </c>
    </row>
    <row r="19143" spans="1:2" x14ac:dyDescent="0.25">
      <c r="A19143" t="s">
        <v>23548</v>
      </c>
      <c r="B19143">
        <v>1021372</v>
      </c>
    </row>
    <row r="19144" spans="1:2" x14ac:dyDescent="0.25">
      <c r="A19144" t="s">
        <v>23534</v>
      </c>
      <c r="B19144">
        <v>1021373</v>
      </c>
    </row>
    <row r="19145" spans="1:2" x14ac:dyDescent="0.25">
      <c r="A19145" t="s">
        <v>23546</v>
      </c>
      <c r="B19145">
        <v>1021375</v>
      </c>
    </row>
    <row r="19146" spans="1:2" x14ac:dyDescent="0.25">
      <c r="A19146" t="s">
        <v>23549</v>
      </c>
      <c r="B19146">
        <v>1021376</v>
      </c>
    </row>
    <row r="19147" spans="1:2" x14ac:dyDescent="0.25">
      <c r="A19147" t="s">
        <v>23544</v>
      </c>
      <c r="B19147">
        <v>1021377</v>
      </c>
    </row>
    <row r="19148" spans="1:2" x14ac:dyDescent="0.25">
      <c r="A19148" t="s">
        <v>23552</v>
      </c>
      <c r="B19148">
        <v>1021378</v>
      </c>
    </row>
    <row r="19149" spans="1:2" x14ac:dyDescent="0.25">
      <c r="A19149" t="s">
        <v>23551</v>
      </c>
      <c r="B19149">
        <v>1021379</v>
      </c>
    </row>
    <row r="19150" spans="1:2" x14ac:dyDescent="0.25">
      <c r="A19150" t="s">
        <v>23445</v>
      </c>
      <c r="B19150">
        <v>1021380</v>
      </c>
    </row>
    <row r="19151" spans="1:2" x14ac:dyDescent="0.25">
      <c r="A19151" t="s">
        <v>23547</v>
      </c>
      <c r="B19151">
        <v>1021381</v>
      </c>
    </row>
    <row r="19152" spans="1:2" x14ac:dyDescent="0.25">
      <c r="A19152" t="s">
        <v>23553</v>
      </c>
      <c r="B19152">
        <v>1021382</v>
      </c>
    </row>
    <row r="19153" spans="1:2" x14ac:dyDescent="0.25">
      <c r="A19153" t="s">
        <v>23554</v>
      </c>
      <c r="B19153">
        <v>1021383</v>
      </c>
    </row>
    <row r="19154" spans="1:2" x14ac:dyDescent="0.25">
      <c r="A19154" t="s">
        <v>23557</v>
      </c>
      <c r="B19154">
        <v>1021385</v>
      </c>
    </row>
    <row r="19155" spans="1:2" x14ac:dyDescent="0.25">
      <c r="A19155" t="s">
        <v>23555</v>
      </c>
      <c r="B19155">
        <v>1021387</v>
      </c>
    </row>
    <row r="19156" spans="1:2" x14ac:dyDescent="0.25">
      <c r="A19156" t="s">
        <v>23558</v>
      </c>
      <c r="B19156">
        <v>1021388</v>
      </c>
    </row>
    <row r="19157" spans="1:2" x14ac:dyDescent="0.25">
      <c r="A19157" t="s">
        <v>23376</v>
      </c>
      <c r="B19157">
        <v>1021389</v>
      </c>
    </row>
    <row r="19158" spans="1:2" x14ac:dyDescent="0.25">
      <c r="A19158" t="s">
        <v>23559</v>
      </c>
      <c r="B19158">
        <v>1021390</v>
      </c>
    </row>
    <row r="19159" spans="1:2" x14ac:dyDescent="0.25">
      <c r="A19159" t="s">
        <v>23556</v>
      </c>
      <c r="B19159">
        <v>1021391</v>
      </c>
    </row>
    <row r="19160" spans="1:2" x14ac:dyDescent="0.25">
      <c r="A19160" t="s">
        <v>6298</v>
      </c>
      <c r="B19160">
        <v>1021392</v>
      </c>
    </row>
    <row r="19161" spans="1:2" x14ac:dyDescent="0.25">
      <c r="A19161" t="s">
        <v>23563</v>
      </c>
      <c r="B19161">
        <v>1021393</v>
      </c>
    </row>
    <row r="19162" spans="1:2" x14ac:dyDescent="0.25">
      <c r="A19162" t="s">
        <v>23561</v>
      </c>
      <c r="B19162">
        <v>1021394</v>
      </c>
    </row>
    <row r="19163" spans="1:2" x14ac:dyDescent="0.25">
      <c r="A19163" t="s">
        <v>23276</v>
      </c>
      <c r="B19163">
        <v>1021395</v>
      </c>
    </row>
    <row r="19164" spans="1:2" x14ac:dyDescent="0.25">
      <c r="A19164" t="s">
        <v>23562</v>
      </c>
      <c r="B19164">
        <v>1021396</v>
      </c>
    </row>
    <row r="19165" spans="1:2" x14ac:dyDescent="0.25">
      <c r="A19165" t="s">
        <v>23560</v>
      </c>
      <c r="B19165">
        <v>1021397</v>
      </c>
    </row>
    <row r="19166" spans="1:2" x14ac:dyDescent="0.25">
      <c r="A19166" t="s">
        <v>15050</v>
      </c>
      <c r="B19166">
        <v>1021398</v>
      </c>
    </row>
    <row r="19167" spans="1:2" x14ac:dyDescent="0.25">
      <c r="A19167" t="s">
        <v>23564</v>
      </c>
      <c r="B19167">
        <v>1021399</v>
      </c>
    </row>
    <row r="19168" spans="1:2" x14ac:dyDescent="0.25">
      <c r="A19168" t="s">
        <v>23569</v>
      </c>
      <c r="B19168">
        <v>1021400</v>
      </c>
    </row>
    <row r="19169" spans="1:2" x14ac:dyDescent="0.25">
      <c r="A19169" t="s">
        <v>23568</v>
      </c>
      <c r="B19169">
        <v>1021403</v>
      </c>
    </row>
    <row r="19170" spans="1:2" x14ac:dyDescent="0.25">
      <c r="A19170" t="s">
        <v>12276</v>
      </c>
      <c r="B19170">
        <v>1021404</v>
      </c>
    </row>
    <row r="19171" spans="1:2" x14ac:dyDescent="0.25">
      <c r="A19171" t="s">
        <v>23572</v>
      </c>
      <c r="B19171">
        <v>1021405</v>
      </c>
    </row>
    <row r="19172" spans="1:2" x14ac:dyDescent="0.25">
      <c r="A19172" t="s">
        <v>23571</v>
      </c>
      <c r="B19172">
        <v>1021406</v>
      </c>
    </row>
    <row r="19173" spans="1:2" x14ac:dyDescent="0.25">
      <c r="A19173" t="s">
        <v>1302</v>
      </c>
      <c r="B19173">
        <v>1021407</v>
      </c>
    </row>
    <row r="19174" spans="1:2" x14ac:dyDescent="0.25">
      <c r="A19174" t="s">
        <v>23570</v>
      </c>
      <c r="B19174">
        <v>1021408</v>
      </c>
    </row>
    <row r="19175" spans="1:2" x14ac:dyDescent="0.25">
      <c r="A19175" t="s">
        <v>23573</v>
      </c>
      <c r="B19175">
        <v>1021409</v>
      </c>
    </row>
    <row r="19176" spans="1:2" x14ac:dyDescent="0.25">
      <c r="A19176" t="s">
        <v>12638</v>
      </c>
      <c r="B19176">
        <v>1021410</v>
      </c>
    </row>
    <row r="19177" spans="1:2" x14ac:dyDescent="0.25">
      <c r="A19177" t="s">
        <v>10115</v>
      </c>
      <c r="B19177">
        <v>1021411</v>
      </c>
    </row>
    <row r="19178" spans="1:2" x14ac:dyDescent="0.25">
      <c r="A19178" t="s">
        <v>23574</v>
      </c>
      <c r="B19178">
        <v>1021412</v>
      </c>
    </row>
    <row r="19179" spans="1:2" x14ac:dyDescent="0.25">
      <c r="A19179" t="s">
        <v>23566</v>
      </c>
      <c r="B19179">
        <v>1021413</v>
      </c>
    </row>
    <row r="19180" spans="1:2" x14ac:dyDescent="0.25">
      <c r="A19180" t="s">
        <v>23565</v>
      </c>
      <c r="B19180">
        <v>1021414</v>
      </c>
    </row>
    <row r="19181" spans="1:2" x14ac:dyDescent="0.25">
      <c r="A19181" t="s">
        <v>23575</v>
      </c>
      <c r="B19181">
        <v>1021415</v>
      </c>
    </row>
    <row r="19182" spans="1:2" x14ac:dyDescent="0.25">
      <c r="A19182" t="s">
        <v>23567</v>
      </c>
      <c r="B19182">
        <v>1021416</v>
      </c>
    </row>
    <row r="19183" spans="1:2" x14ac:dyDescent="0.25">
      <c r="A19183" t="s">
        <v>23577</v>
      </c>
      <c r="B19183">
        <v>1021417</v>
      </c>
    </row>
    <row r="19184" spans="1:2" x14ac:dyDescent="0.25">
      <c r="A19184" t="s">
        <v>23578</v>
      </c>
      <c r="B19184">
        <v>1021418</v>
      </c>
    </row>
    <row r="19185" spans="1:2" x14ac:dyDescent="0.25">
      <c r="A19185" t="s">
        <v>23579</v>
      </c>
      <c r="B19185">
        <v>1021419</v>
      </c>
    </row>
    <row r="19186" spans="1:2" x14ac:dyDescent="0.25">
      <c r="A19186" t="s">
        <v>23583</v>
      </c>
      <c r="B19186">
        <v>1021420</v>
      </c>
    </row>
    <row r="19187" spans="1:2" x14ac:dyDescent="0.25">
      <c r="A19187" t="s">
        <v>23582</v>
      </c>
      <c r="B19187">
        <v>1021421</v>
      </c>
    </row>
    <row r="19188" spans="1:2" x14ac:dyDescent="0.25">
      <c r="A19188" t="s">
        <v>23584</v>
      </c>
      <c r="B19188">
        <v>1021422</v>
      </c>
    </row>
    <row r="19189" spans="1:2" x14ac:dyDescent="0.25">
      <c r="A19189" t="s">
        <v>23586</v>
      </c>
      <c r="B19189">
        <v>1021423</v>
      </c>
    </row>
    <row r="19190" spans="1:2" x14ac:dyDescent="0.25">
      <c r="A19190" t="s">
        <v>23585</v>
      </c>
      <c r="B19190">
        <v>1021425</v>
      </c>
    </row>
    <row r="19191" spans="1:2" x14ac:dyDescent="0.25">
      <c r="A19191" t="s">
        <v>23588</v>
      </c>
      <c r="B19191">
        <v>1021426</v>
      </c>
    </row>
    <row r="19192" spans="1:2" x14ac:dyDescent="0.25">
      <c r="A19192" t="s">
        <v>18489</v>
      </c>
      <c r="B19192">
        <v>1021427</v>
      </c>
    </row>
    <row r="19193" spans="1:2" x14ac:dyDescent="0.25">
      <c r="A19193" t="s">
        <v>23576</v>
      </c>
      <c r="B19193">
        <v>1021428</v>
      </c>
    </row>
    <row r="19194" spans="1:2" x14ac:dyDescent="0.25">
      <c r="A19194" t="s">
        <v>23589</v>
      </c>
      <c r="B19194">
        <v>1021429</v>
      </c>
    </row>
    <row r="19195" spans="1:2" x14ac:dyDescent="0.25">
      <c r="A19195" t="s">
        <v>23587</v>
      </c>
      <c r="B19195">
        <v>1021430</v>
      </c>
    </row>
    <row r="19196" spans="1:2" x14ac:dyDescent="0.25">
      <c r="A19196" t="s">
        <v>23594</v>
      </c>
      <c r="B19196">
        <v>1021431</v>
      </c>
    </row>
    <row r="19197" spans="1:2" x14ac:dyDescent="0.25">
      <c r="A19197" t="s">
        <v>23592</v>
      </c>
      <c r="B19197">
        <v>1021432</v>
      </c>
    </row>
    <row r="19198" spans="1:2" x14ac:dyDescent="0.25">
      <c r="A19198" t="s">
        <v>23591</v>
      </c>
      <c r="B19198">
        <v>1021433</v>
      </c>
    </row>
    <row r="19199" spans="1:2" x14ac:dyDescent="0.25">
      <c r="A19199" t="s">
        <v>23595</v>
      </c>
      <c r="B19199">
        <v>1021434</v>
      </c>
    </row>
    <row r="19200" spans="1:2" x14ac:dyDescent="0.25">
      <c r="A19200" t="s">
        <v>23593</v>
      </c>
      <c r="B19200">
        <v>1021435</v>
      </c>
    </row>
    <row r="19201" spans="1:2" x14ac:dyDescent="0.25">
      <c r="A19201" t="s">
        <v>693</v>
      </c>
      <c r="B19201">
        <v>1021436</v>
      </c>
    </row>
    <row r="19202" spans="1:2" x14ac:dyDescent="0.25">
      <c r="A19202" t="s">
        <v>23596</v>
      </c>
      <c r="B19202">
        <v>1021437</v>
      </c>
    </row>
    <row r="19203" spans="1:2" x14ac:dyDescent="0.25">
      <c r="A19203" t="s">
        <v>23599</v>
      </c>
      <c r="B19203">
        <v>1021438</v>
      </c>
    </row>
    <row r="19204" spans="1:2" x14ac:dyDescent="0.25">
      <c r="A19204" t="s">
        <v>20258</v>
      </c>
      <c r="B19204">
        <v>1021440</v>
      </c>
    </row>
    <row r="19205" spans="1:2" x14ac:dyDescent="0.25">
      <c r="A19205" t="s">
        <v>23600</v>
      </c>
      <c r="B19205">
        <v>1021441</v>
      </c>
    </row>
    <row r="19206" spans="1:2" x14ac:dyDescent="0.25">
      <c r="A19206" t="s">
        <v>23601</v>
      </c>
      <c r="B19206">
        <v>1021442</v>
      </c>
    </row>
    <row r="19207" spans="1:2" x14ac:dyDescent="0.25">
      <c r="A19207" t="s">
        <v>23597</v>
      </c>
      <c r="B19207">
        <v>1021444</v>
      </c>
    </row>
    <row r="19208" spans="1:2" x14ac:dyDescent="0.25">
      <c r="A19208" t="s">
        <v>23598</v>
      </c>
      <c r="B19208">
        <v>1021445</v>
      </c>
    </row>
    <row r="19209" spans="1:2" x14ac:dyDescent="0.25">
      <c r="A19209" t="s">
        <v>23604</v>
      </c>
      <c r="B19209">
        <v>1021446</v>
      </c>
    </row>
    <row r="19210" spans="1:2" x14ac:dyDescent="0.25">
      <c r="A19210" t="s">
        <v>23603</v>
      </c>
      <c r="B19210">
        <v>1021447</v>
      </c>
    </row>
    <row r="19211" spans="1:2" x14ac:dyDescent="0.25">
      <c r="A19211" t="s">
        <v>23605</v>
      </c>
      <c r="B19211">
        <v>1021448</v>
      </c>
    </row>
    <row r="19212" spans="1:2" x14ac:dyDescent="0.25">
      <c r="A19212" t="s">
        <v>23608</v>
      </c>
      <c r="B19212">
        <v>1021449</v>
      </c>
    </row>
    <row r="19213" spans="1:2" x14ac:dyDescent="0.25">
      <c r="A19213" t="s">
        <v>4711</v>
      </c>
      <c r="B19213">
        <v>1021450</v>
      </c>
    </row>
    <row r="19214" spans="1:2" x14ac:dyDescent="0.25">
      <c r="A19214" t="s">
        <v>23602</v>
      </c>
      <c r="B19214">
        <v>1021451</v>
      </c>
    </row>
    <row r="19215" spans="1:2" x14ac:dyDescent="0.25">
      <c r="A19215" t="s">
        <v>23590</v>
      </c>
      <c r="B19215">
        <v>1021452</v>
      </c>
    </row>
    <row r="19216" spans="1:2" x14ac:dyDescent="0.25">
      <c r="A19216" t="s">
        <v>11114</v>
      </c>
      <c r="B19216">
        <v>1021453</v>
      </c>
    </row>
    <row r="19217" spans="1:2" x14ac:dyDescent="0.25">
      <c r="A19217" t="s">
        <v>23611</v>
      </c>
      <c r="B19217">
        <v>1021454</v>
      </c>
    </row>
    <row r="19218" spans="1:2" x14ac:dyDescent="0.25">
      <c r="A19218" t="s">
        <v>21189</v>
      </c>
      <c r="B19218">
        <v>1021455</v>
      </c>
    </row>
    <row r="19219" spans="1:2" x14ac:dyDescent="0.25">
      <c r="A19219" t="s">
        <v>23612</v>
      </c>
      <c r="B19219">
        <v>1021456</v>
      </c>
    </row>
    <row r="19220" spans="1:2" x14ac:dyDescent="0.25">
      <c r="A19220" t="s">
        <v>23609</v>
      </c>
      <c r="B19220">
        <v>1021457</v>
      </c>
    </row>
    <row r="19221" spans="1:2" x14ac:dyDescent="0.25">
      <c r="A19221" t="s">
        <v>23610</v>
      </c>
      <c r="B19221">
        <v>1021458</v>
      </c>
    </row>
    <row r="19222" spans="1:2" x14ac:dyDescent="0.25">
      <c r="A19222" t="s">
        <v>14672</v>
      </c>
      <c r="B19222">
        <v>1021459</v>
      </c>
    </row>
    <row r="19223" spans="1:2" x14ac:dyDescent="0.25">
      <c r="A19223" t="s">
        <v>23613</v>
      </c>
      <c r="B19223">
        <v>1021460</v>
      </c>
    </row>
    <row r="19224" spans="1:2" x14ac:dyDescent="0.25">
      <c r="A19224" t="s">
        <v>23614</v>
      </c>
      <c r="B19224">
        <v>1021462</v>
      </c>
    </row>
    <row r="19225" spans="1:2" x14ac:dyDescent="0.25">
      <c r="A19225" t="s">
        <v>23607</v>
      </c>
      <c r="B19225">
        <v>1021463</v>
      </c>
    </row>
    <row r="19226" spans="1:2" x14ac:dyDescent="0.25">
      <c r="A19226" t="s">
        <v>23616</v>
      </c>
      <c r="B19226">
        <v>1021464</v>
      </c>
    </row>
    <row r="19227" spans="1:2" x14ac:dyDescent="0.25">
      <c r="A19227" t="s">
        <v>23606</v>
      </c>
      <c r="B19227">
        <v>1021465</v>
      </c>
    </row>
    <row r="19228" spans="1:2" x14ac:dyDescent="0.25">
      <c r="A19228" t="s">
        <v>23620</v>
      </c>
      <c r="B19228">
        <v>1021467</v>
      </c>
    </row>
    <row r="19229" spans="1:2" x14ac:dyDescent="0.25">
      <c r="A19229" t="s">
        <v>23619</v>
      </c>
      <c r="B19229">
        <v>1021468</v>
      </c>
    </row>
    <row r="19230" spans="1:2" x14ac:dyDescent="0.25">
      <c r="A19230" t="s">
        <v>23580</v>
      </c>
      <c r="B19230">
        <v>1021469</v>
      </c>
    </row>
    <row r="19231" spans="1:2" x14ac:dyDescent="0.25">
      <c r="A19231" t="s">
        <v>23621</v>
      </c>
      <c r="B19231">
        <v>1021470</v>
      </c>
    </row>
    <row r="19232" spans="1:2" x14ac:dyDescent="0.25">
      <c r="A19232" t="s">
        <v>23622</v>
      </c>
      <c r="B19232">
        <v>1021471</v>
      </c>
    </row>
    <row r="19233" spans="1:2" x14ac:dyDescent="0.25">
      <c r="A19233" t="s">
        <v>23625</v>
      </c>
      <c r="B19233">
        <v>1021472</v>
      </c>
    </row>
    <row r="19234" spans="1:2" x14ac:dyDescent="0.25">
      <c r="A19234" t="s">
        <v>23624</v>
      </c>
      <c r="B19234">
        <v>1021473</v>
      </c>
    </row>
    <row r="19235" spans="1:2" x14ac:dyDescent="0.25">
      <c r="A19235" t="s">
        <v>23626</v>
      </c>
      <c r="B19235">
        <v>1021474</v>
      </c>
    </row>
    <row r="19236" spans="1:2" x14ac:dyDescent="0.25">
      <c r="A19236" t="s">
        <v>23618</v>
      </c>
      <c r="B19236">
        <v>1021475</v>
      </c>
    </row>
    <row r="19237" spans="1:2" x14ac:dyDescent="0.25">
      <c r="A19237" t="s">
        <v>23628</v>
      </c>
      <c r="B19237">
        <v>1021476</v>
      </c>
    </row>
    <row r="19238" spans="1:2" x14ac:dyDescent="0.25">
      <c r="A19238" t="s">
        <v>23623</v>
      </c>
      <c r="B19238">
        <v>1021478</v>
      </c>
    </row>
    <row r="19239" spans="1:2" x14ac:dyDescent="0.25">
      <c r="A19239" t="s">
        <v>1756</v>
      </c>
      <c r="B19239">
        <v>1021479</v>
      </c>
    </row>
    <row r="19240" spans="1:2" x14ac:dyDescent="0.25">
      <c r="A19240" t="s">
        <v>23627</v>
      </c>
      <c r="B19240">
        <v>1021480</v>
      </c>
    </row>
    <row r="19241" spans="1:2" x14ac:dyDescent="0.25">
      <c r="A19241" t="s">
        <v>23581</v>
      </c>
      <c r="B19241">
        <v>1021481</v>
      </c>
    </row>
    <row r="19242" spans="1:2" x14ac:dyDescent="0.25">
      <c r="A19242" t="s">
        <v>23630</v>
      </c>
      <c r="B19242">
        <v>1021483</v>
      </c>
    </row>
    <row r="19243" spans="1:2" x14ac:dyDescent="0.25">
      <c r="A19243" t="s">
        <v>23631</v>
      </c>
      <c r="B19243">
        <v>1021484</v>
      </c>
    </row>
    <row r="19244" spans="1:2" x14ac:dyDescent="0.25">
      <c r="A19244" t="s">
        <v>23629</v>
      </c>
      <c r="B19244">
        <v>1021485</v>
      </c>
    </row>
    <row r="19245" spans="1:2" x14ac:dyDescent="0.25">
      <c r="A19245" t="s">
        <v>8751</v>
      </c>
      <c r="B19245">
        <v>1021486</v>
      </c>
    </row>
    <row r="19246" spans="1:2" x14ac:dyDescent="0.25">
      <c r="A19246" t="s">
        <v>23634</v>
      </c>
      <c r="B19246">
        <v>1021487</v>
      </c>
    </row>
    <row r="19247" spans="1:2" x14ac:dyDescent="0.25">
      <c r="A19247" t="s">
        <v>23633</v>
      </c>
      <c r="B19247">
        <v>1021489</v>
      </c>
    </row>
    <row r="19248" spans="1:2" x14ac:dyDescent="0.25">
      <c r="A19248" t="s">
        <v>23642</v>
      </c>
      <c r="B19248">
        <v>1021490</v>
      </c>
    </row>
    <row r="19249" spans="1:2" x14ac:dyDescent="0.25">
      <c r="A19249" t="s">
        <v>23643</v>
      </c>
      <c r="B19249">
        <v>1021491</v>
      </c>
    </row>
    <row r="19250" spans="1:2" x14ac:dyDescent="0.25">
      <c r="A19250" t="s">
        <v>23637</v>
      </c>
      <c r="B19250">
        <v>1021492</v>
      </c>
    </row>
    <row r="19251" spans="1:2" x14ac:dyDescent="0.25">
      <c r="A19251" t="s">
        <v>23640</v>
      </c>
      <c r="B19251">
        <v>1021493</v>
      </c>
    </row>
    <row r="19252" spans="1:2" x14ac:dyDescent="0.25">
      <c r="A19252" t="s">
        <v>12100</v>
      </c>
      <c r="B19252">
        <v>1021494</v>
      </c>
    </row>
    <row r="19253" spans="1:2" x14ac:dyDescent="0.25">
      <c r="A19253" t="s">
        <v>23639</v>
      </c>
      <c r="B19253">
        <v>1021495</v>
      </c>
    </row>
    <row r="19254" spans="1:2" x14ac:dyDescent="0.25">
      <c r="A19254" t="s">
        <v>23646</v>
      </c>
      <c r="B19254">
        <v>1021496</v>
      </c>
    </row>
    <row r="19255" spans="1:2" x14ac:dyDescent="0.25">
      <c r="A19255" t="s">
        <v>13682</v>
      </c>
      <c r="B19255">
        <v>1021497</v>
      </c>
    </row>
    <row r="19256" spans="1:2" x14ac:dyDescent="0.25">
      <c r="A19256" t="s">
        <v>23647</v>
      </c>
      <c r="B19256">
        <v>1021498</v>
      </c>
    </row>
    <row r="19257" spans="1:2" x14ac:dyDescent="0.25">
      <c r="A19257" t="s">
        <v>23644</v>
      </c>
      <c r="B19257">
        <v>1021499</v>
      </c>
    </row>
    <row r="19258" spans="1:2" x14ac:dyDescent="0.25">
      <c r="A19258" t="s">
        <v>23651</v>
      </c>
      <c r="B19258">
        <v>1021500</v>
      </c>
    </row>
    <row r="19259" spans="1:2" x14ac:dyDescent="0.25">
      <c r="A19259" t="s">
        <v>23652</v>
      </c>
      <c r="B19259">
        <v>1021501</v>
      </c>
    </row>
    <row r="19260" spans="1:2" x14ac:dyDescent="0.25">
      <c r="A19260" t="s">
        <v>23650</v>
      </c>
      <c r="B19260">
        <v>1021502</v>
      </c>
    </row>
    <row r="19261" spans="1:2" x14ac:dyDescent="0.25">
      <c r="A19261" t="s">
        <v>5854</v>
      </c>
      <c r="B19261">
        <v>1021503</v>
      </c>
    </row>
    <row r="19262" spans="1:2" x14ac:dyDescent="0.25">
      <c r="A19262" t="s">
        <v>23653</v>
      </c>
      <c r="B19262">
        <v>1021504</v>
      </c>
    </row>
    <row r="19263" spans="1:2" x14ac:dyDescent="0.25">
      <c r="A19263" t="s">
        <v>23654</v>
      </c>
      <c r="B19263">
        <v>1021506</v>
      </c>
    </row>
    <row r="19264" spans="1:2" x14ac:dyDescent="0.25">
      <c r="A19264" t="s">
        <v>23655</v>
      </c>
      <c r="B19264">
        <v>1021507</v>
      </c>
    </row>
    <row r="19265" spans="1:2" x14ac:dyDescent="0.25">
      <c r="A19265" t="s">
        <v>23648</v>
      </c>
      <c r="B19265">
        <v>1021508</v>
      </c>
    </row>
    <row r="19266" spans="1:2" x14ac:dyDescent="0.25">
      <c r="A19266" t="s">
        <v>12784</v>
      </c>
      <c r="B19266">
        <v>1021509</v>
      </c>
    </row>
    <row r="19267" spans="1:2" x14ac:dyDescent="0.25">
      <c r="A19267" t="s">
        <v>23641</v>
      </c>
      <c r="B19267">
        <v>1021510</v>
      </c>
    </row>
    <row r="19268" spans="1:2" x14ac:dyDescent="0.25">
      <c r="A19268" t="s">
        <v>10462</v>
      </c>
      <c r="B19268">
        <v>1021512</v>
      </c>
    </row>
    <row r="19269" spans="1:2" x14ac:dyDescent="0.25">
      <c r="A19269" t="s">
        <v>23656</v>
      </c>
      <c r="B19269">
        <v>1021513</v>
      </c>
    </row>
    <row r="19270" spans="1:2" x14ac:dyDescent="0.25">
      <c r="A19270" t="s">
        <v>23632</v>
      </c>
      <c r="B19270">
        <v>1021514</v>
      </c>
    </row>
    <row r="19271" spans="1:2" x14ac:dyDescent="0.25">
      <c r="A19271" t="s">
        <v>23649</v>
      </c>
      <c r="B19271">
        <v>1021516</v>
      </c>
    </row>
    <row r="19272" spans="1:2" x14ac:dyDescent="0.25">
      <c r="A19272" t="s">
        <v>23659</v>
      </c>
      <c r="B19272">
        <v>1021517</v>
      </c>
    </row>
    <row r="19273" spans="1:2" x14ac:dyDescent="0.25">
      <c r="A19273" t="s">
        <v>23636</v>
      </c>
      <c r="B19273">
        <v>1021518</v>
      </c>
    </row>
    <row r="19274" spans="1:2" x14ac:dyDescent="0.25">
      <c r="A19274" t="s">
        <v>23658</v>
      </c>
      <c r="B19274">
        <v>1021519</v>
      </c>
    </row>
    <row r="19275" spans="1:2" x14ac:dyDescent="0.25">
      <c r="A19275" t="s">
        <v>13044</v>
      </c>
      <c r="B19275">
        <v>1021520</v>
      </c>
    </row>
    <row r="19276" spans="1:2" x14ac:dyDescent="0.25">
      <c r="A19276" t="s">
        <v>23657</v>
      </c>
      <c r="B19276">
        <v>1021521</v>
      </c>
    </row>
    <row r="19277" spans="1:2" x14ac:dyDescent="0.25">
      <c r="A19277" t="s">
        <v>23660</v>
      </c>
      <c r="B19277">
        <v>1021522</v>
      </c>
    </row>
    <row r="19278" spans="1:2" x14ac:dyDescent="0.25">
      <c r="A19278" t="s">
        <v>23663</v>
      </c>
      <c r="B19278">
        <v>1021524</v>
      </c>
    </row>
    <row r="19279" spans="1:2" x14ac:dyDescent="0.25">
      <c r="A19279" t="s">
        <v>23665</v>
      </c>
      <c r="B19279">
        <v>1021525</v>
      </c>
    </row>
    <row r="19280" spans="1:2" x14ac:dyDescent="0.25">
      <c r="A19280" t="s">
        <v>23661</v>
      </c>
      <c r="B19280">
        <v>1021526</v>
      </c>
    </row>
    <row r="19281" spans="1:2" x14ac:dyDescent="0.25">
      <c r="A19281" t="s">
        <v>23667</v>
      </c>
      <c r="B19281">
        <v>1021527</v>
      </c>
    </row>
    <row r="19282" spans="1:2" x14ac:dyDescent="0.25">
      <c r="A19282" t="s">
        <v>23668</v>
      </c>
      <c r="B19282">
        <v>1021528</v>
      </c>
    </row>
    <row r="19283" spans="1:2" x14ac:dyDescent="0.25">
      <c r="A19283" t="s">
        <v>23662</v>
      </c>
      <c r="B19283">
        <v>1021529</v>
      </c>
    </row>
    <row r="19284" spans="1:2" x14ac:dyDescent="0.25">
      <c r="A19284" t="s">
        <v>1858</v>
      </c>
      <c r="B19284">
        <v>1021530</v>
      </c>
    </row>
    <row r="19285" spans="1:2" x14ac:dyDescent="0.25">
      <c r="A19285" t="s">
        <v>23666</v>
      </c>
      <c r="B19285">
        <v>1021531</v>
      </c>
    </row>
    <row r="19286" spans="1:2" x14ac:dyDescent="0.25">
      <c r="A19286" t="s">
        <v>23670</v>
      </c>
      <c r="B19286">
        <v>1021532</v>
      </c>
    </row>
    <row r="19287" spans="1:2" x14ac:dyDescent="0.25">
      <c r="A19287" t="s">
        <v>23669</v>
      </c>
      <c r="B19287">
        <v>1021533</v>
      </c>
    </row>
    <row r="19288" spans="1:2" x14ac:dyDescent="0.25">
      <c r="A19288" t="s">
        <v>23673</v>
      </c>
      <c r="B19288">
        <v>1021534</v>
      </c>
    </row>
    <row r="19289" spans="1:2" x14ac:dyDescent="0.25">
      <c r="A19289" t="s">
        <v>23671</v>
      </c>
      <c r="B19289">
        <v>1021535</v>
      </c>
    </row>
    <row r="19290" spans="1:2" x14ac:dyDescent="0.25">
      <c r="A19290" t="s">
        <v>23674</v>
      </c>
      <c r="B19290">
        <v>1021536</v>
      </c>
    </row>
    <row r="19291" spans="1:2" x14ac:dyDescent="0.25">
      <c r="A19291" t="s">
        <v>23672</v>
      </c>
      <c r="B19291">
        <v>1021537</v>
      </c>
    </row>
    <row r="19292" spans="1:2" x14ac:dyDescent="0.25">
      <c r="A19292" t="s">
        <v>23676</v>
      </c>
      <c r="B19292">
        <v>1021538</v>
      </c>
    </row>
    <row r="19293" spans="1:2" x14ac:dyDescent="0.25">
      <c r="A19293" t="s">
        <v>23675</v>
      </c>
      <c r="B19293">
        <v>1021539</v>
      </c>
    </row>
    <row r="19294" spans="1:2" x14ac:dyDescent="0.25">
      <c r="A19294" t="s">
        <v>23677</v>
      </c>
      <c r="B19294">
        <v>1021540</v>
      </c>
    </row>
    <row r="19295" spans="1:2" x14ac:dyDescent="0.25">
      <c r="A19295" t="s">
        <v>23679</v>
      </c>
      <c r="B19295">
        <v>1021541</v>
      </c>
    </row>
    <row r="19296" spans="1:2" x14ac:dyDescent="0.25">
      <c r="A19296" t="s">
        <v>23678</v>
      </c>
      <c r="B19296">
        <v>1021542</v>
      </c>
    </row>
    <row r="19297" spans="1:2" x14ac:dyDescent="0.25">
      <c r="A19297" t="s">
        <v>23682</v>
      </c>
      <c r="B19297">
        <v>1021543</v>
      </c>
    </row>
    <row r="19298" spans="1:2" x14ac:dyDescent="0.25">
      <c r="A19298" t="s">
        <v>23680</v>
      </c>
      <c r="B19298">
        <v>1021544</v>
      </c>
    </row>
    <row r="19299" spans="1:2" x14ac:dyDescent="0.25">
      <c r="A19299" t="s">
        <v>23684</v>
      </c>
      <c r="B19299">
        <v>1021545</v>
      </c>
    </row>
    <row r="19300" spans="1:2" x14ac:dyDescent="0.25">
      <c r="A19300" t="s">
        <v>23683</v>
      </c>
      <c r="B19300">
        <v>1021546</v>
      </c>
    </row>
    <row r="19301" spans="1:2" x14ac:dyDescent="0.25">
      <c r="A19301" t="s">
        <v>16799</v>
      </c>
      <c r="B19301">
        <v>1021547</v>
      </c>
    </row>
    <row r="19302" spans="1:2" x14ac:dyDescent="0.25">
      <c r="A19302" t="s">
        <v>23645</v>
      </c>
      <c r="B19302">
        <v>1021548</v>
      </c>
    </row>
    <row r="19303" spans="1:2" x14ac:dyDescent="0.25">
      <c r="A19303" t="s">
        <v>23681</v>
      </c>
      <c r="B19303">
        <v>1021549</v>
      </c>
    </row>
    <row r="19304" spans="1:2" x14ac:dyDescent="0.25">
      <c r="A19304" t="s">
        <v>23686</v>
      </c>
      <c r="B19304">
        <v>1021550</v>
      </c>
    </row>
    <row r="19305" spans="1:2" x14ac:dyDescent="0.25">
      <c r="A19305" t="s">
        <v>22920</v>
      </c>
      <c r="B19305">
        <v>1021551</v>
      </c>
    </row>
    <row r="19306" spans="1:2" x14ac:dyDescent="0.25">
      <c r="A19306" t="s">
        <v>23687</v>
      </c>
      <c r="B19306">
        <v>1021552</v>
      </c>
    </row>
    <row r="19307" spans="1:2" x14ac:dyDescent="0.25">
      <c r="A19307" t="s">
        <v>23690</v>
      </c>
      <c r="B19307">
        <v>1021553</v>
      </c>
    </row>
    <row r="19308" spans="1:2" x14ac:dyDescent="0.25">
      <c r="A19308" t="s">
        <v>23688</v>
      </c>
      <c r="B19308">
        <v>1021554</v>
      </c>
    </row>
    <row r="19309" spans="1:2" x14ac:dyDescent="0.25">
      <c r="A19309" t="s">
        <v>23689</v>
      </c>
      <c r="B19309">
        <v>1021555</v>
      </c>
    </row>
    <row r="19310" spans="1:2" x14ac:dyDescent="0.25">
      <c r="A19310" t="s">
        <v>9886</v>
      </c>
      <c r="B19310">
        <v>1021556</v>
      </c>
    </row>
    <row r="19311" spans="1:2" x14ac:dyDescent="0.25">
      <c r="A19311" t="s">
        <v>23691</v>
      </c>
      <c r="B19311">
        <v>1021557</v>
      </c>
    </row>
    <row r="19312" spans="1:2" x14ac:dyDescent="0.25">
      <c r="A19312" t="s">
        <v>23685</v>
      </c>
      <c r="B19312">
        <v>1021558</v>
      </c>
    </row>
    <row r="19313" spans="1:2" x14ac:dyDescent="0.25">
      <c r="A19313" t="s">
        <v>23692</v>
      </c>
      <c r="B19313">
        <v>1021559</v>
      </c>
    </row>
    <row r="19314" spans="1:2" x14ac:dyDescent="0.25">
      <c r="A19314" t="s">
        <v>23696</v>
      </c>
      <c r="B19314">
        <v>1021560</v>
      </c>
    </row>
    <row r="19315" spans="1:2" x14ac:dyDescent="0.25">
      <c r="A19315" t="s">
        <v>23693</v>
      </c>
      <c r="B19315">
        <v>1021561</v>
      </c>
    </row>
    <row r="19316" spans="1:2" x14ac:dyDescent="0.25">
      <c r="A19316" t="s">
        <v>23698</v>
      </c>
      <c r="B19316">
        <v>1021562</v>
      </c>
    </row>
    <row r="19317" spans="1:2" x14ac:dyDescent="0.25">
      <c r="A19317" t="s">
        <v>23697</v>
      </c>
      <c r="B19317">
        <v>1021563</v>
      </c>
    </row>
    <row r="19318" spans="1:2" x14ac:dyDescent="0.25">
      <c r="A19318" t="s">
        <v>23695</v>
      </c>
      <c r="B19318">
        <v>1021565</v>
      </c>
    </row>
    <row r="19319" spans="1:2" x14ac:dyDescent="0.25">
      <c r="A19319" t="s">
        <v>23694</v>
      </c>
      <c r="B19319">
        <v>1021566</v>
      </c>
    </row>
    <row r="19320" spans="1:2" x14ac:dyDescent="0.25">
      <c r="A19320" t="s">
        <v>23699</v>
      </c>
      <c r="B19320">
        <v>1021568</v>
      </c>
    </row>
    <row r="19321" spans="1:2" x14ac:dyDescent="0.25">
      <c r="A19321" t="s">
        <v>23706</v>
      </c>
      <c r="B19321">
        <v>1021569</v>
      </c>
    </row>
    <row r="19322" spans="1:2" x14ac:dyDescent="0.25">
      <c r="A19322" t="s">
        <v>8761</v>
      </c>
      <c r="B19322">
        <v>1021570</v>
      </c>
    </row>
    <row r="19323" spans="1:2" x14ac:dyDescent="0.25">
      <c r="A19323" t="s">
        <v>23701</v>
      </c>
      <c r="B19323">
        <v>1021571</v>
      </c>
    </row>
    <row r="19324" spans="1:2" x14ac:dyDescent="0.25">
      <c r="A19324" t="s">
        <v>23705</v>
      </c>
      <c r="B19324">
        <v>1021572</v>
      </c>
    </row>
    <row r="19325" spans="1:2" x14ac:dyDescent="0.25">
      <c r="A19325" t="s">
        <v>23704</v>
      </c>
      <c r="B19325">
        <v>1021573</v>
      </c>
    </row>
    <row r="19326" spans="1:2" x14ac:dyDescent="0.25">
      <c r="A19326" t="s">
        <v>23703</v>
      </c>
      <c r="B19326">
        <v>1021575</v>
      </c>
    </row>
    <row r="19327" spans="1:2" x14ac:dyDescent="0.25">
      <c r="A19327" t="s">
        <v>23700</v>
      </c>
      <c r="B19327">
        <v>1021576</v>
      </c>
    </row>
    <row r="19328" spans="1:2" x14ac:dyDescent="0.25">
      <c r="A19328" t="s">
        <v>23707</v>
      </c>
      <c r="B19328">
        <v>1021577</v>
      </c>
    </row>
    <row r="19329" spans="1:2" x14ac:dyDescent="0.25">
      <c r="A19329" t="s">
        <v>8781</v>
      </c>
      <c r="B19329">
        <v>1021578</v>
      </c>
    </row>
    <row r="19330" spans="1:2" x14ac:dyDescent="0.25">
      <c r="A19330" t="s">
        <v>12207</v>
      </c>
      <c r="B19330">
        <v>1021579</v>
      </c>
    </row>
    <row r="19331" spans="1:2" x14ac:dyDescent="0.25">
      <c r="A19331" t="s">
        <v>23708</v>
      </c>
      <c r="B19331">
        <v>1021580</v>
      </c>
    </row>
    <row r="19332" spans="1:2" x14ac:dyDescent="0.25">
      <c r="A19332" t="s">
        <v>23712</v>
      </c>
      <c r="B19332">
        <v>1021581</v>
      </c>
    </row>
    <row r="19333" spans="1:2" x14ac:dyDescent="0.25">
      <c r="A19333" t="s">
        <v>23710</v>
      </c>
      <c r="B19333">
        <v>1021582</v>
      </c>
    </row>
    <row r="19334" spans="1:2" x14ac:dyDescent="0.25">
      <c r="A19334" t="s">
        <v>23709</v>
      </c>
      <c r="B19334">
        <v>1021583</v>
      </c>
    </row>
    <row r="19335" spans="1:2" x14ac:dyDescent="0.25">
      <c r="A19335" t="s">
        <v>23702</v>
      </c>
      <c r="B19335">
        <v>1021584</v>
      </c>
    </row>
    <row r="19336" spans="1:2" x14ac:dyDescent="0.25">
      <c r="A19336" t="s">
        <v>23711</v>
      </c>
      <c r="B19336">
        <v>1021585</v>
      </c>
    </row>
    <row r="19337" spans="1:2" x14ac:dyDescent="0.25">
      <c r="A19337" t="s">
        <v>23714</v>
      </c>
      <c r="B19337">
        <v>1021586</v>
      </c>
    </row>
    <row r="19338" spans="1:2" x14ac:dyDescent="0.25">
      <c r="A19338" t="s">
        <v>23713</v>
      </c>
      <c r="B19338">
        <v>1021587</v>
      </c>
    </row>
    <row r="19339" spans="1:2" x14ac:dyDescent="0.25">
      <c r="A19339" t="s">
        <v>23717</v>
      </c>
      <c r="B19339">
        <v>1021588</v>
      </c>
    </row>
    <row r="19340" spans="1:2" x14ac:dyDescent="0.25">
      <c r="A19340" t="s">
        <v>23716</v>
      </c>
      <c r="B19340">
        <v>1021589</v>
      </c>
    </row>
    <row r="19341" spans="1:2" x14ac:dyDescent="0.25">
      <c r="A19341" t="s">
        <v>23715</v>
      </c>
      <c r="B19341">
        <v>1021590</v>
      </c>
    </row>
    <row r="19342" spans="1:2" x14ac:dyDescent="0.25">
      <c r="A19342" t="s">
        <v>23718</v>
      </c>
      <c r="B19342">
        <v>1021592</v>
      </c>
    </row>
    <row r="19343" spans="1:2" x14ac:dyDescent="0.25">
      <c r="A19343" t="s">
        <v>9012</v>
      </c>
      <c r="B19343">
        <v>1021593</v>
      </c>
    </row>
    <row r="19344" spans="1:2" x14ac:dyDescent="0.25">
      <c r="A19344" t="s">
        <v>23720</v>
      </c>
      <c r="B19344">
        <v>1021594</v>
      </c>
    </row>
    <row r="19345" spans="1:2" x14ac:dyDescent="0.25">
      <c r="A19345" t="s">
        <v>23721</v>
      </c>
      <c r="B19345">
        <v>1021595</v>
      </c>
    </row>
    <row r="19346" spans="1:2" x14ac:dyDescent="0.25">
      <c r="A19346" t="s">
        <v>23719</v>
      </c>
      <c r="B19346">
        <v>1021596</v>
      </c>
    </row>
    <row r="19347" spans="1:2" x14ac:dyDescent="0.25">
      <c r="A19347" t="s">
        <v>23727</v>
      </c>
      <c r="B19347">
        <v>1021597</v>
      </c>
    </row>
    <row r="19348" spans="1:2" x14ac:dyDescent="0.25">
      <c r="A19348" t="s">
        <v>23726</v>
      </c>
      <c r="B19348">
        <v>1021598</v>
      </c>
    </row>
    <row r="19349" spans="1:2" x14ac:dyDescent="0.25">
      <c r="A19349" t="s">
        <v>23729</v>
      </c>
      <c r="B19349">
        <v>1021599</v>
      </c>
    </row>
    <row r="19350" spans="1:2" x14ac:dyDescent="0.25">
      <c r="A19350" t="s">
        <v>19216</v>
      </c>
      <c r="B19350">
        <v>1021600</v>
      </c>
    </row>
    <row r="19351" spans="1:2" x14ac:dyDescent="0.25">
      <c r="A19351" t="s">
        <v>23730</v>
      </c>
      <c r="B19351">
        <v>1021601</v>
      </c>
    </row>
    <row r="19352" spans="1:2" x14ac:dyDescent="0.25">
      <c r="A19352" t="s">
        <v>23724</v>
      </c>
      <c r="B19352">
        <v>1021602</v>
      </c>
    </row>
    <row r="19353" spans="1:2" x14ac:dyDescent="0.25">
      <c r="A19353" t="s">
        <v>23725</v>
      </c>
      <c r="B19353">
        <v>1021603</v>
      </c>
    </row>
    <row r="19354" spans="1:2" x14ac:dyDescent="0.25">
      <c r="A19354" t="s">
        <v>23731</v>
      </c>
      <c r="B19354">
        <v>1021604</v>
      </c>
    </row>
    <row r="19355" spans="1:2" x14ac:dyDescent="0.25">
      <c r="A19355" t="s">
        <v>23723</v>
      </c>
      <c r="B19355">
        <v>1021605</v>
      </c>
    </row>
    <row r="19356" spans="1:2" x14ac:dyDescent="0.25">
      <c r="A19356" t="s">
        <v>23733</v>
      </c>
      <c r="B19356">
        <v>1021606</v>
      </c>
    </row>
    <row r="19357" spans="1:2" x14ac:dyDescent="0.25">
      <c r="A19357" t="s">
        <v>23728</v>
      </c>
      <c r="B19357">
        <v>1021607</v>
      </c>
    </row>
    <row r="19358" spans="1:2" x14ac:dyDescent="0.25">
      <c r="A19358" t="s">
        <v>23734</v>
      </c>
      <c r="B19358">
        <v>1021608</v>
      </c>
    </row>
    <row r="19359" spans="1:2" x14ac:dyDescent="0.25">
      <c r="A19359" t="s">
        <v>23735</v>
      </c>
      <c r="B19359">
        <v>1021609</v>
      </c>
    </row>
    <row r="19360" spans="1:2" x14ac:dyDescent="0.25">
      <c r="A19360" t="s">
        <v>23732</v>
      </c>
      <c r="B19360">
        <v>1021610</v>
      </c>
    </row>
    <row r="19361" spans="1:2" x14ac:dyDescent="0.25">
      <c r="A19361" t="s">
        <v>23736</v>
      </c>
      <c r="B19361">
        <v>1021612</v>
      </c>
    </row>
    <row r="19362" spans="1:2" x14ac:dyDescent="0.25">
      <c r="A19362" t="s">
        <v>13925</v>
      </c>
      <c r="B19362">
        <v>1021614</v>
      </c>
    </row>
    <row r="19363" spans="1:2" x14ac:dyDescent="0.25">
      <c r="A19363" t="s">
        <v>23737</v>
      </c>
      <c r="B19363">
        <v>1021615</v>
      </c>
    </row>
    <row r="19364" spans="1:2" x14ac:dyDescent="0.25">
      <c r="A19364" t="s">
        <v>23738</v>
      </c>
      <c r="B19364">
        <v>1021616</v>
      </c>
    </row>
    <row r="19365" spans="1:2" x14ac:dyDescent="0.25">
      <c r="A19365" t="s">
        <v>23740</v>
      </c>
      <c r="B19365">
        <v>1021617</v>
      </c>
    </row>
    <row r="19366" spans="1:2" x14ac:dyDescent="0.25">
      <c r="A19366" t="s">
        <v>23743</v>
      </c>
      <c r="B19366">
        <v>1021618</v>
      </c>
    </row>
    <row r="19367" spans="1:2" x14ac:dyDescent="0.25">
      <c r="A19367" t="s">
        <v>23741</v>
      </c>
      <c r="B19367">
        <v>1021620</v>
      </c>
    </row>
    <row r="19368" spans="1:2" x14ac:dyDescent="0.25">
      <c r="A19368" t="s">
        <v>23742</v>
      </c>
      <c r="B19368">
        <v>1021621</v>
      </c>
    </row>
    <row r="19369" spans="1:2" x14ac:dyDescent="0.25">
      <c r="A19369" t="s">
        <v>23745</v>
      </c>
      <c r="B19369">
        <v>1021622</v>
      </c>
    </row>
    <row r="19370" spans="1:2" x14ac:dyDescent="0.25">
      <c r="A19370" t="s">
        <v>23739</v>
      </c>
      <c r="B19370">
        <v>1021623</v>
      </c>
    </row>
    <row r="19371" spans="1:2" x14ac:dyDescent="0.25">
      <c r="A19371" t="s">
        <v>23746</v>
      </c>
      <c r="B19371">
        <v>1021624</v>
      </c>
    </row>
    <row r="19372" spans="1:2" x14ac:dyDescent="0.25">
      <c r="A19372" t="s">
        <v>23744</v>
      </c>
      <c r="B19372">
        <v>1021625</v>
      </c>
    </row>
    <row r="19373" spans="1:2" x14ac:dyDescent="0.25">
      <c r="A19373" t="s">
        <v>23752</v>
      </c>
      <c r="B19373">
        <v>1021627</v>
      </c>
    </row>
    <row r="19374" spans="1:2" x14ac:dyDescent="0.25">
      <c r="A19374" t="s">
        <v>23749</v>
      </c>
      <c r="B19374">
        <v>1021629</v>
      </c>
    </row>
    <row r="19375" spans="1:2" x14ac:dyDescent="0.25">
      <c r="A19375" t="s">
        <v>23750</v>
      </c>
      <c r="B19375">
        <v>1021630</v>
      </c>
    </row>
    <row r="19376" spans="1:2" x14ac:dyDescent="0.25">
      <c r="A19376" t="s">
        <v>23748</v>
      </c>
      <c r="B19376">
        <v>1021631</v>
      </c>
    </row>
    <row r="19377" spans="1:2" x14ac:dyDescent="0.25">
      <c r="A19377" t="s">
        <v>23753</v>
      </c>
      <c r="B19377">
        <v>1021632</v>
      </c>
    </row>
    <row r="19378" spans="1:2" x14ac:dyDescent="0.25">
      <c r="A19378" t="s">
        <v>23754</v>
      </c>
      <c r="B19378">
        <v>1021633</v>
      </c>
    </row>
    <row r="19379" spans="1:2" x14ac:dyDescent="0.25">
      <c r="A19379" t="s">
        <v>22480</v>
      </c>
      <c r="B19379">
        <v>1021634</v>
      </c>
    </row>
    <row r="19380" spans="1:2" x14ac:dyDescent="0.25">
      <c r="A19380" t="s">
        <v>23722</v>
      </c>
      <c r="B19380">
        <v>1021635</v>
      </c>
    </row>
    <row r="19381" spans="1:2" x14ac:dyDescent="0.25">
      <c r="A19381" t="s">
        <v>23747</v>
      </c>
      <c r="B19381">
        <v>1021636</v>
      </c>
    </row>
    <row r="19382" spans="1:2" x14ac:dyDescent="0.25">
      <c r="A19382" t="s">
        <v>23756</v>
      </c>
      <c r="B19382">
        <v>1021637</v>
      </c>
    </row>
    <row r="19383" spans="1:2" x14ac:dyDescent="0.25">
      <c r="A19383" t="s">
        <v>23751</v>
      </c>
      <c r="B19383">
        <v>1021638</v>
      </c>
    </row>
    <row r="19384" spans="1:2" x14ac:dyDescent="0.25">
      <c r="A19384" t="s">
        <v>23757</v>
      </c>
      <c r="B19384">
        <v>1021639</v>
      </c>
    </row>
    <row r="19385" spans="1:2" x14ac:dyDescent="0.25">
      <c r="A19385" t="s">
        <v>23759</v>
      </c>
      <c r="B19385">
        <v>1021640</v>
      </c>
    </row>
    <row r="19386" spans="1:2" x14ac:dyDescent="0.25">
      <c r="A19386" t="s">
        <v>1613</v>
      </c>
      <c r="B19386">
        <v>1021641</v>
      </c>
    </row>
    <row r="19387" spans="1:2" x14ac:dyDescent="0.25">
      <c r="A19387" t="s">
        <v>23758</v>
      </c>
      <c r="B19387">
        <v>1021642</v>
      </c>
    </row>
    <row r="19388" spans="1:2" x14ac:dyDescent="0.25">
      <c r="A19388" t="s">
        <v>23762</v>
      </c>
      <c r="B19388">
        <v>1021643</v>
      </c>
    </row>
    <row r="19389" spans="1:2" x14ac:dyDescent="0.25">
      <c r="A19389" t="s">
        <v>16315</v>
      </c>
      <c r="B19389">
        <v>1021644</v>
      </c>
    </row>
    <row r="19390" spans="1:2" x14ac:dyDescent="0.25">
      <c r="A19390" t="s">
        <v>23760</v>
      </c>
      <c r="B19390">
        <v>1021645</v>
      </c>
    </row>
    <row r="19391" spans="1:2" x14ac:dyDescent="0.25">
      <c r="A19391" t="s">
        <v>23763</v>
      </c>
      <c r="B19391">
        <v>1021646</v>
      </c>
    </row>
    <row r="19392" spans="1:2" x14ac:dyDescent="0.25">
      <c r="A19392" t="s">
        <v>23755</v>
      </c>
      <c r="B19392">
        <v>1021647</v>
      </c>
    </row>
    <row r="19393" spans="1:2" x14ac:dyDescent="0.25">
      <c r="A19393" t="s">
        <v>5660</v>
      </c>
      <c r="B19393">
        <v>1021648</v>
      </c>
    </row>
    <row r="19394" spans="1:2" x14ac:dyDescent="0.25">
      <c r="A19394" t="s">
        <v>23764</v>
      </c>
      <c r="B19394">
        <v>1021649</v>
      </c>
    </row>
    <row r="19395" spans="1:2" x14ac:dyDescent="0.25">
      <c r="A19395" t="s">
        <v>23767</v>
      </c>
      <c r="B19395">
        <v>1021650</v>
      </c>
    </row>
    <row r="19396" spans="1:2" x14ac:dyDescent="0.25">
      <c r="A19396" t="s">
        <v>23761</v>
      </c>
      <c r="B19396">
        <v>1021651</v>
      </c>
    </row>
    <row r="19397" spans="1:2" x14ac:dyDescent="0.25">
      <c r="A19397" t="s">
        <v>23766</v>
      </c>
      <c r="B19397">
        <v>1021652</v>
      </c>
    </row>
    <row r="19398" spans="1:2" x14ac:dyDescent="0.25">
      <c r="A19398" t="s">
        <v>13741</v>
      </c>
      <c r="B19398">
        <v>1021653</v>
      </c>
    </row>
    <row r="19399" spans="1:2" x14ac:dyDescent="0.25">
      <c r="A19399" t="s">
        <v>23769</v>
      </c>
      <c r="B19399">
        <v>1021654</v>
      </c>
    </row>
    <row r="19400" spans="1:2" x14ac:dyDescent="0.25">
      <c r="A19400" t="s">
        <v>23765</v>
      </c>
      <c r="B19400">
        <v>1021655</v>
      </c>
    </row>
    <row r="19401" spans="1:2" x14ac:dyDescent="0.25">
      <c r="A19401" t="s">
        <v>23768</v>
      </c>
      <c r="B19401">
        <v>1021656</v>
      </c>
    </row>
    <row r="19402" spans="1:2" x14ac:dyDescent="0.25">
      <c r="A19402" t="s">
        <v>23770</v>
      </c>
      <c r="B19402">
        <v>1021658</v>
      </c>
    </row>
    <row r="19403" spans="1:2" x14ac:dyDescent="0.25">
      <c r="A19403" t="s">
        <v>23773</v>
      </c>
      <c r="B19403">
        <v>1021659</v>
      </c>
    </row>
    <row r="19404" spans="1:2" x14ac:dyDescent="0.25">
      <c r="A19404" t="s">
        <v>23774</v>
      </c>
      <c r="B19404">
        <v>1021661</v>
      </c>
    </row>
    <row r="19405" spans="1:2" x14ac:dyDescent="0.25">
      <c r="A19405" t="s">
        <v>14978</v>
      </c>
      <c r="B19405">
        <v>1021662</v>
      </c>
    </row>
    <row r="19406" spans="1:2" x14ac:dyDescent="0.25">
      <c r="A19406" t="s">
        <v>23772</v>
      </c>
      <c r="B19406">
        <v>1021663</v>
      </c>
    </row>
    <row r="19407" spans="1:2" x14ac:dyDescent="0.25">
      <c r="A19407" t="s">
        <v>834</v>
      </c>
      <c r="B19407">
        <v>1021664</v>
      </c>
    </row>
    <row r="19408" spans="1:2" x14ac:dyDescent="0.25">
      <c r="A19408" t="s">
        <v>23771</v>
      </c>
      <c r="B19408">
        <v>1021665</v>
      </c>
    </row>
    <row r="19409" spans="1:2" x14ac:dyDescent="0.25">
      <c r="A19409" t="s">
        <v>23776</v>
      </c>
      <c r="B19409">
        <v>1021666</v>
      </c>
    </row>
    <row r="19410" spans="1:2" x14ac:dyDescent="0.25">
      <c r="A19410" t="s">
        <v>23778</v>
      </c>
      <c r="B19410">
        <v>1021667</v>
      </c>
    </row>
    <row r="19411" spans="1:2" x14ac:dyDescent="0.25">
      <c r="A19411" t="s">
        <v>23775</v>
      </c>
      <c r="B19411">
        <v>1021668</v>
      </c>
    </row>
    <row r="19412" spans="1:2" x14ac:dyDescent="0.25">
      <c r="A19412" t="s">
        <v>23779</v>
      </c>
      <c r="B19412">
        <v>1021670</v>
      </c>
    </row>
    <row r="19413" spans="1:2" x14ac:dyDescent="0.25">
      <c r="A19413" t="s">
        <v>23777</v>
      </c>
      <c r="B19413">
        <v>1021671</v>
      </c>
    </row>
    <row r="19414" spans="1:2" x14ac:dyDescent="0.25">
      <c r="A19414" t="s">
        <v>23782</v>
      </c>
      <c r="B19414">
        <v>1021672</v>
      </c>
    </row>
    <row r="19415" spans="1:2" x14ac:dyDescent="0.25">
      <c r="A19415" t="s">
        <v>23780</v>
      </c>
      <c r="B19415">
        <v>1021673</v>
      </c>
    </row>
    <row r="19416" spans="1:2" x14ac:dyDescent="0.25">
      <c r="A19416" t="s">
        <v>23781</v>
      </c>
      <c r="B19416">
        <v>1021674</v>
      </c>
    </row>
    <row r="19417" spans="1:2" x14ac:dyDescent="0.25">
      <c r="A19417" t="s">
        <v>23783</v>
      </c>
      <c r="B19417">
        <v>1021675</v>
      </c>
    </row>
    <row r="19418" spans="1:2" x14ac:dyDescent="0.25">
      <c r="A19418" t="s">
        <v>23785</v>
      </c>
      <c r="B19418">
        <v>1021676</v>
      </c>
    </row>
    <row r="19419" spans="1:2" x14ac:dyDescent="0.25">
      <c r="A19419" t="s">
        <v>23784</v>
      </c>
      <c r="B19419">
        <v>1021677</v>
      </c>
    </row>
    <row r="19420" spans="1:2" x14ac:dyDescent="0.25">
      <c r="A19420" t="s">
        <v>23787</v>
      </c>
      <c r="B19420">
        <v>1021678</v>
      </c>
    </row>
    <row r="19421" spans="1:2" x14ac:dyDescent="0.25">
      <c r="A19421" t="s">
        <v>18183</v>
      </c>
      <c r="B19421">
        <v>1021679</v>
      </c>
    </row>
    <row r="19422" spans="1:2" x14ac:dyDescent="0.25">
      <c r="A19422" t="s">
        <v>23786</v>
      </c>
      <c r="B19422">
        <v>1021680</v>
      </c>
    </row>
    <row r="19423" spans="1:2" x14ac:dyDescent="0.25">
      <c r="A19423" t="s">
        <v>23791</v>
      </c>
      <c r="B19423">
        <v>1021681</v>
      </c>
    </row>
    <row r="19424" spans="1:2" x14ac:dyDescent="0.25">
      <c r="A19424" t="s">
        <v>23792</v>
      </c>
      <c r="B19424">
        <v>1021682</v>
      </c>
    </row>
    <row r="19425" spans="1:2" x14ac:dyDescent="0.25">
      <c r="A19425" t="s">
        <v>23789</v>
      </c>
      <c r="B19425">
        <v>1021683</v>
      </c>
    </row>
    <row r="19426" spans="1:2" x14ac:dyDescent="0.25">
      <c r="A19426" t="s">
        <v>23793</v>
      </c>
      <c r="B19426">
        <v>1021684</v>
      </c>
    </row>
    <row r="19427" spans="1:2" x14ac:dyDescent="0.25">
      <c r="A19427" t="s">
        <v>23795</v>
      </c>
      <c r="B19427">
        <v>1021685</v>
      </c>
    </row>
    <row r="19428" spans="1:2" x14ac:dyDescent="0.25">
      <c r="A19428" t="s">
        <v>23796</v>
      </c>
      <c r="B19428">
        <v>1021686</v>
      </c>
    </row>
    <row r="19429" spans="1:2" x14ac:dyDescent="0.25">
      <c r="A19429" t="s">
        <v>23790</v>
      </c>
      <c r="B19429">
        <v>1021687</v>
      </c>
    </row>
    <row r="19430" spans="1:2" x14ac:dyDescent="0.25">
      <c r="A19430" t="s">
        <v>23797</v>
      </c>
      <c r="B19430">
        <v>1021688</v>
      </c>
    </row>
    <row r="19431" spans="1:2" x14ac:dyDescent="0.25">
      <c r="A19431" t="s">
        <v>23794</v>
      </c>
      <c r="B19431">
        <v>1021689</v>
      </c>
    </row>
    <row r="19432" spans="1:2" x14ac:dyDescent="0.25">
      <c r="A19432" t="s">
        <v>23788</v>
      </c>
      <c r="B19432">
        <v>1021690</v>
      </c>
    </row>
    <row r="19433" spans="1:2" x14ac:dyDescent="0.25">
      <c r="A19433" t="s">
        <v>23798</v>
      </c>
      <c r="B19433">
        <v>1021691</v>
      </c>
    </row>
    <row r="19434" spans="1:2" x14ac:dyDescent="0.25">
      <c r="A19434" t="s">
        <v>23799</v>
      </c>
      <c r="B19434">
        <v>1021692</v>
      </c>
    </row>
    <row r="19435" spans="1:2" x14ac:dyDescent="0.25">
      <c r="A19435" t="s">
        <v>22509</v>
      </c>
      <c r="B19435">
        <v>1021693</v>
      </c>
    </row>
    <row r="19436" spans="1:2" x14ac:dyDescent="0.25">
      <c r="A19436" t="s">
        <v>12585</v>
      </c>
      <c r="B19436">
        <v>1021694</v>
      </c>
    </row>
    <row r="19437" spans="1:2" x14ac:dyDescent="0.25">
      <c r="A19437" t="s">
        <v>9512</v>
      </c>
      <c r="B19437">
        <v>1021695</v>
      </c>
    </row>
    <row r="19438" spans="1:2" x14ac:dyDescent="0.25">
      <c r="A19438" t="s">
        <v>23802</v>
      </c>
      <c r="B19438">
        <v>1021696</v>
      </c>
    </row>
    <row r="19439" spans="1:2" x14ac:dyDescent="0.25">
      <c r="A19439" t="s">
        <v>9522</v>
      </c>
      <c r="B19439">
        <v>1021697</v>
      </c>
    </row>
    <row r="19440" spans="1:2" x14ac:dyDescent="0.25">
      <c r="A19440" t="s">
        <v>23805</v>
      </c>
      <c r="B19440">
        <v>1021699</v>
      </c>
    </row>
    <row r="19441" spans="1:2" x14ac:dyDescent="0.25">
      <c r="A19441" t="s">
        <v>23806</v>
      </c>
      <c r="B19441">
        <v>1021700</v>
      </c>
    </row>
    <row r="19442" spans="1:2" x14ac:dyDescent="0.25">
      <c r="A19442" t="s">
        <v>23808</v>
      </c>
      <c r="B19442">
        <v>1021701</v>
      </c>
    </row>
    <row r="19443" spans="1:2" x14ac:dyDescent="0.25">
      <c r="A19443" t="s">
        <v>23809</v>
      </c>
      <c r="B19443">
        <v>1021702</v>
      </c>
    </row>
    <row r="19444" spans="1:2" x14ac:dyDescent="0.25">
      <c r="A19444" t="s">
        <v>23812</v>
      </c>
      <c r="B19444">
        <v>1021703</v>
      </c>
    </row>
    <row r="19445" spans="1:2" x14ac:dyDescent="0.25">
      <c r="A19445" t="s">
        <v>23800</v>
      </c>
      <c r="B19445">
        <v>1021704</v>
      </c>
    </row>
    <row r="19446" spans="1:2" x14ac:dyDescent="0.25">
      <c r="A19446" t="s">
        <v>23807</v>
      </c>
      <c r="B19446">
        <v>1021705</v>
      </c>
    </row>
    <row r="19447" spans="1:2" x14ac:dyDescent="0.25">
      <c r="A19447" t="s">
        <v>23804</v>
      </c>
      <c r="B19447">
        <v>1021707</v>
      </c>
    </row>
    <row r="19448" spans="1:2" x14ac:dyDescent="0.25">
      <c r="A19448" t="s">
        <v>23810</v>
      </c>
      <c r="B19448">
        <v>1021708</v>
      </c>
    </row>
    <row r="19449" spans="1:2" x14ac:dyDescent="0.25">
      <c r="A19449" t="s">
        <v>23813</v>
      </c>
      <c r="B19449">
        <v>1021709</v>
      </c>
    </row>
    <row r="19450" spans="1:2" x14ac:dyDescent="0.25">
      <c r="A19450" t="s">
        <v>23803</v>
      </c>
      <c r="B19450">
        <v>1021710</v>
      </c>
    </row>
    <row r="19451" spans="1:2" x14ac:dyDescent="0.25">
      <c r="A19451" t="s">
        <v>23814</v>
      </c>
      <c r="B19451">
        <v>1021711</v>
      </c>
    </row>
    <row r="19452" spans="1:2" x14ac:dyDescent="0.25">
      <c r="A19452" t="s">
        <v>5715</v>
      </c>
      <c r="B19452">
        <v>1021712</v>
      </c>
    </row>
    <row r="19453" spans="1:2" x14ac:dyDescent="0.25">
      <c r="A19453" t="s">
        <v>23815</v>
      </c>
      <c r="B19453">
        <v>1021713</v>
      </c>
    </row>
    <row r="19454" spans="1:2" x14ac:dyDescent="0.25">
      <c r="A19454" t="s">
        <v>23817</v>
      </c>
      <c r="B19454">
        <v>1021714</v>
      </c>
    </row>
    <row r="19455" spans="1:2" x14ac:dyDescent="0.25">
      <c r="A19455" t="s">
        <v>23811</v>
      </c>
      <c r="B19455">
        <v>1021716</v>
      </c>
    </row>
    <row r="19456" spans="1:2" x14ac:dyDescent="0.25">
      <c r="A19456" t="s">
        <v>23816</v>
      </c>
      <c r="B19456">
        <v>1021717</v>
      </c>
    </row>
    <row r="19457" spans="1:2" x14ac:dyDescent="0.25">
      <c r="A19457" t="s">
        <v>23819</v>
      </c>
      <c r="B19457">
        <v>1021718</v>
      </c>
    </row>
    <row r="19458" spans="1:2" x14ac:dyDescent="0.25">
      <c r="A19458" t="s">
        <v>16632</v>
      </c>
      <c r="B19458">
        <v>1021719</v>
      </c>
    </row>
    <row r="19459" spans="1:2" x14ac:dyDescent="0.25">
      <c r="A19459" t="s">
        <v>23820</v>
      </c>
      <c r="B19459">
        <v>1021720</v>
      </c>
    </row>
    <row r="19460" spans="1:2" x14ac:dyDescent="0.25">
      <c r="A19460" t="s">
        <v>23818</v>
      </c>
      <c r="B19460">
        <v>1021721</v>
      </c>
    </row>
    <row r="19461" spans="1:2" x14ac:dyDescent="0.25">
      <c r="A19461" t="s">
        <v>23823</v>
      </c>
      <c r="B19461">
        <v>1021722</v>
      </c>
    </row>
    <row r="19462" spans="1:2" x14ac:dyDescent="0.25">
      <c r="A19462" t="s">
        <v>3781</v>
      </c>
      <c r="B19462">
        <v>1021723</v>
      </c>
    </row>
    <row r="19463" spans="1:2" x14ac:dyDescent="0.25">
      <c r="A19463" t="s">
        <v>23824</v>
      </c>
      <c r="B19463">
        <v>1021724</v>
      </c>
    </row>
    <row r="19464" spans="1:2" x14ac:dyDescent="0.25">
      <c r="A19464" t="s">
        <v>23821</v>
      </c>
      <c r="B19464">
        <v>1021725</v>
      </c>
    </row>
    <row r="19465" spans="1:2" x14ac:dyDescent="0.25">
      <c r="A19465" t="s">
        <v>11140</v>
      </c>
      <c r="B19465">
        <v>1021726</v>
      </c>
    </row>
    <row r="19466" spans="1:2" x14ac:dyDescent="0.25">
      <c r="A19466" t="s">
        <v>23822</v>
      </c>
      <c r="B19466">
        <v>1021727</v>
      </c>
    </row>
    <row r="19467" spans="1:2" x14ac:dyDescent="0.25">
      <c r="A19467" t="s">
        <v>23827</v>
      </c>
      <c r="B19467">
        <v>1021728</v>
      </c>
    </row>
    <row r="19468" spans="1:2" x14ac:dyDescent="0.25">
      <c r="A19468" t="s">
        <v>23825</v>
      </c>
      <c r="B19468">
        <v>1021729</v>
      </c>
    </row>
    <row r="19469" spans="1:2" x14ac:dyDescent="0.25">
      <c r="A19469" t="s">
        <v>23826</v>
      </c>
      <c r="B19469">
        <v>1021730</v>
      </c>
    </row>
    <row r="19470" spans="1:2" x14ac:dyDescent="0.25">
      <c r="A19470" t="s">
        <v>23832</v>
      </c>
      <c r="B19470">
        <v>1021731</v>
      </c>
    </row>
    <row r="19471" spans="1:2" x14ac:dyDescent="0.25">
      <c r="A19471" t="s">
        <v>16051</v>
      </c>
      <c r="B19471">
        <v>1021732</v>
      </c>
    </row>
    <row r="19472" spans="1:2" x14ac:dyDescent="0.25">
      <c r="A19472" t="s">
        <v>23829</v>
      </c>
      <c r="B19472">
        <v>1021733</v>
      </c>
    </row>
    <row r="19473" spans="1:2" x14ac:dyDescent="0.25">
      <c r="A19473" t="s">
        <v>23828</v>
      </c>
      <c r="B19473">
        <v>1021734</v>
      </c>
    </row>
    <row r="19474" spans="1:2" x14ac:dyDescent="0.25">
      <c r="A19474" t="s">
        <v>23833</v>
      </c>
      <c r="B19474">
        <v>1021735</v>
      </c>
    </row>
    <row r="19475" spans="1:2" x14ac:dyDescent="0.25">
      <c r="A19475" t="s">
        <v>23831</v>
      </c>
      <c r="B19475">
        <v>1021736</v>
      </c>
    </row>
    <row r="19476" spans="1:2" x14ac:dyDescent="0.25">
      <c r="A19476" t="s">
        <v>23835</v>
      </c>
      <c r="B19476">
        <v>1021737</v>
      </c>
    </row>
    <row r="19477" spans="1:2" x14ac:dyDescent="0.25">
      <c r="A19477" t="s">
        <v>23836</v>
      </c>
      <c r="B19477">
        <v>1021738</v>
      </c>
    </row>
    <row r="19478" spans="1:2" x14ac:dyDescent="0.25">
      <c r="A19478" t="s">
        <v>23834</v>
      </c>
      <c r="B19478">
        <v>1021739</v>
      </c>
    </row>
    <row r="19479" spans="1:2" x14ac:dyDescent="0.25">
      <c r="A19479" t="s">
        <v>23837</v>
      </c>
      <c r="B19479">
        <v>1021740</v>
      </c>
    </row>
    <row r="19480" spans="1:2" x14ac:dyDescent="0.25">
      <c r="A19480" t="s">
        <v>23830</v>
      </c>
      <c r="B19480">
        <v>1021741</v>
      </c>
    </row>
    <row r="19481" spans="1:2" x14ac:dyDescent="0.25">
      <c r="A19481" t="s">
        <v>23840</v>
      </c>
      <c r="B19481">
        <v>1021742</v>
      </c>
    </row>
    <row r="19482" spans="1:2" x14ac:dyDescent="0.25">
      <c r="A19482" t="s">
        <v>23842</v>
      </c>
      <c r="B19482">
        <v>1021743</v>
      </c>
    </row>
    <row r="19483" spans="1:2" x14ac:dyDescent="0.25">
      <c r="A19483" t="s">
        <v>23841</v>
      </c>
      <c r="B19483">
        <v>1021744</v>
      </c>
    </row>
    <row r="19484" spans="1:2" x14ac:dyDescent="0.25">
      <c r="A19484" t="s">
        <v>23843</v>
      </c>
      <c r="B19484">
        <v>1021745</v>
      </c>
    </row>
    <row r="19485" spans="1:2" x14ac:dyDescent="0.25">
      <c r="A19485" t="s">
        <v>23844</v>
      </c>
      <c r="B19485">
        <v>1021746</v>
      </c>
    </row>
    <row r="19486" spans="1:2" x14ac:dyDescent="0.25">
      <c r="A19486" t="s">
        <v>23846</v>
      </c>
      <c r="B19486">
        <v>1021748</v>
      </c>
    </row>
    <row r="19487" spans="1:2" x14ac:dyDescent="0.25">
      <c r="A19487" t="s">
        <v>23839</v>
      </c>
      <c r="B19487">
        <v>1021749</v>
      </c>
    </row>
    <row r="19488" spans="1:2" x14ac:dyDescent="0.25">
      <c r="A19488" t="s">
        <v>13923</v>
      </c>
      <c r="B19488">
        <v>1021750</v>
      </c>
    </row>
    <row r="19489" spans="1:2" x14ac:dyDescent="0.25">
      <c r="A19489" t="s">
        <v>23845</v>
      </c>
      <c r="B19489">
        <v>1021751</v>
      </c>
    </row>
    <row r="19490" spans="1:2" x14ac:dyDescent="0.25">
      <c r="A19490" t="s">
        <v>23848</v>
      </c>
      <c r="B19490">
        <v>1021752</v>
      </c>
    </row>
    <row r="19491" spans="1:2" x14ac:dyDescent="0.25">
      <c r="A19491" t="s">
        <v>23847</v>
      </c>
      <c r="B19491">
        <v>1021753</v>
      </c>
    </row>
    <row r="19492" spans="1:2" x14ac:dyDescent="0.25">
      <c r="A19492" t="s">
        <v>23850</v>
      </c>
      <c r="B19492">
        <v>1021754</v>
      </c>
    </row>
    <row r="19493" spans="1:2" x14ac:dyDescent="0.25">
      <c r="A19493" t="s">
        <v>23852</v>
      </c>
      <c r="B19493">
        <v>1021755</v>
      </c>
    </row>
    <row r="19494" spans="1:2" x14ac:dyDescent="0.25">
      <c r="A19494" t="s">
        <v>23851</v>
      </c>
      <c r="B19494">
        <v>1021756</v>
      </c>
    </row>
    <row r="19495" spans="1:2" x14ac:dyDescent="0.25">
      <c r="A19495" t="s">
        <v>23849</v>
      </c>
      <c r="B19495">
        <v>1021757</v>
      </c>
    </row>
    <row r="19496" spans="1:2" x14ac:dyDescent="0.25">
      <c r="A19496" t="s">
        <v>23854</v>
      </c>
      <c r="B19496">
        <v>1021759</v>
      </c>
    </row>
    <row r="19497" spans="1:2" x14ac:dyDescent="0.25">
      <c r="A19497" t="s">
        <v>23855</v>
      </c>
      <c r="B19497">
        <v>1021760</v>
      </c>
    </row>
    <row r="19498" spans="1:2" x14ac:dyDescent="0.25">
      <c r="A19498" t="s">
        <v>23856</v>
      </c>
      <c r="B19498">
        <v>1021761</v>
      </c>
    </row>
    <row r="19499" spans="1:2" x14ac:dyDescent="0.25">
      <c r="A19499" t="s">
        <v>23857</v>
      </c>
      <c r="B19499">
        <v>1021762</v>
      </c>
    </row>
    <row r="19500" spans="1:2" x14ac:dyDescent="0.25">
      <c r="A19500" t="s">
        <v>11553</v>
      </c>
      <c r="B19500">
        <v>1021763</v>
      </c>
    </row>
    <row r="19501" spans="1:2" x14ac:dyDescent="0.25">
      <c r="A19501" t="s">
        <v>23853</v>
      </c>
      <c r="B19501">
        <v>1021764</v>
      </c>
    </row>
    <row r="19502" spans="1:2" x14ac:dyDescent="0.25">
      <c r="A19502" t="s">
        <v>23858</v>
      </c>
      <c r="B19502">
        <v>1021766</v>
      </c>
    </row>
    <row r="19503" spans="1:2" x14ac:dyDescent="0.25">
      <c r="A19503" t="s">
        <v>23859</v>
      </c>
      <c r="B19503">
        <v>1021767</v>
      </c>
    </row>
    <row r="19504" spans="1:2" x14ac:dyDescent="0.25">
      <c r="A19504" t="s">
        <v>23860</v>
      </c>
      <c r="B19504">
        <v>1021768</v>
      </c>
    </row>
    <row r="19505" spans="1:2" x14ac:dyDescent="0.25">
      <c r="A19505" t="s">
        <v>23862</v>
      </c>
      <c r="B19505">
        <v>1021769</v>
      </c>
    </row>
    <row r="19506" spans="1:2" x14ac:dyDescent="0.25">
      <c r="A19506" t="s">
        <v>23838</v>
      </c>
      <c r="B19506">
        <v>1021770</v>
      </c>
    </row>
    <row r="19507" spans="1:2" x14ac:dyDescent="0.25">
      <c r="A19507" t="s">
        <v>23861</v>
      </c>
      <c r="B19507">
        <v>1021771</v>
      </c>
    </row>
    <row r="19508" spans="1:2" x14ac:dyDescent="0.25">
      <c r="A19508" t="s">
        <v>23864</v>
      </c>
      <c r="B19508">
        <v>1021772</v>
      </c>
    </row>
    <row r="19509" spans="1:2" x14ac:dyDescent="0.25">
      <c r="A19509" t="s">
        <v>23863</v>
      </c>
      <c r="B19509">
        <v>1021773</v>
      </c>
    </row>
    <row r="19510" spans="1:2" x14ac:dyDescent="0.25">
      <c r="A19510" t="s">
        <v>10429</v>
      </c>
      <c r="B19510">
        <v>1021774</v>
      </c>
    </row>
    <row r="19511" spans="1:2" x14ac:dyDescent="0.25">
      <c r="A19511" t="s">
        <v>23866</v>
      </c>
      <c r="B19511">
        <v>1021775</v>
      </c>
    </row>
    <row r="19512" spans="1:2" x14ac:dyDescent="0.25">
      <c r="A19512" t="s">
        <v>23865</v>
      </c>
      <c r="B19512">
        <v>1021777</v>
      </c>
    </row>
    <row r="19513" spans="1:2" x14ac:dyDescent="0.25">
      <c r="A19513" t="s">
        <v>23867</v>
      </c>
      <c r="B19513">
        <v>1021778</v>
      </c>
    </row>
    <row r="19514" spans="1:2" x14ac:dyDescent="0.25">
      <c r="A19514" t="s">
        <v>1745</v>
      </c>
      <c r="B19514">
        <v>1021779</v>
      </c>
    </row>
    <row r="19515" spans="1:2" x14ac:dyDescent="0.25">
      <c r="A19515" t="s">
        <v>23868</v>
      </c>
      <c r="B19515">
        <v>1021780</v>
      </c>
    </row>
    <row r="19516" spans="1:2" x14ac:dyDescent="0.25">
      <c r="A19516" t="s">
        <v>23869</v>
      </c>
      <c r="B19516">
        <v>1021781</v>
      </c>
    </row>
    <row r="19517" spans="1:2" x14ac:dyDescent="0.25">
      <c r="A19517" t="s">
        <v>5524</v>
      </c>
      <c r="B19517">
        <v>1021782</v>
      </c>
    </row>
    <row r="19518" spans="1:2" x14ac:dyDescent="0.25">
      <c r="A19518" t="s">
        <v>23871</v>
      </c>
      <c r="B19518">
        <v>1021783</v>
      </c>
    </row>
    <row r="19519" spans="1:2" x14ac:dyDescent="0.25">
      <c r="A19519" t="s">
        <v>23872</v>
      </c>
      <c r="B19519">
        <v>1021784</v>
      </c>
    </row>
    <row r="19520" spans="1:2" x14ac:dyDescent="0.25">
      <c r="A19520" t="s">
        <v>23870</v>
      </c>
      <c r="B19520">
        <v>1021785</v>
      </c>
    </row>
    <row r="19521" spans="1:2" x14ac:dyDescent="0.25">
      <c r="A19521" t="s">
        <v>23873</v>
      </c>
      <c r="B19521">
        <v>1021786</v>
      </c>
    </row>
    <row r="19522" spans="1:2" x14ac:dyDescent="0.25">
      <c r="A19522" t="s">
        <v>8892</v>
      </c>
      <c r="B19522">
        <v>1021787</v>
      </c>
    </row>
    <row r="19523" spans="1:2" x14ac:dyDescent="0.25">
      <c r="A19523" t="s">
        <v>23874</v>
      </c>
      <c r="B19523">
        <v>1021788</v>
      </c>
    </row>
    <row r="19524" spans="1:2" x14ac:dyDescent="0.25">
      <c r="A19524" t="s">
        <v>23875</v>
      </c>
      <c r="B19524">
        <v>1021789</v>
      </c>
    </row>
    <row r="19525" spans="1:2" x14ac:dyDescent="0.25">
      <c r="A19525" t="s">
        <v>23876</v>
      </c>
      <c r="B19525">
        <v>1021790</v>
      </c>
    </row>
    <row r="19526" spans="1:2" x14ac:dyDescent="0.25">
      <c r="A19526" t="s">
        <v>23878</v>
      </c>
      <c r="B19526">
        <v>1021791</v>
      </c>
    </row>
    <row r="19527" spans="1:2" x14ac:dyDescent="0.25">
      <c r="A19527" t="s">
        <v>23879</v>
      </c>
      <c r="B19527">
        <v>1021792</v>
      </c>
    </row>
    <row r="19528" spans="1:2" x14ac:dyDescent="0.25">
      <c r="A19528" t="s">
        <v>23877</v>
      </c>
      <c r="B19528">
        <v>1021793</v>
      </c>
    </row>
    <row r="19529" spans="1:2" x14ac:dyDescent="0.25">
      <c r="A19529" t="s">
        <v>23880</v>
      </c>
      <c r="B19529">
        <v>1021794</v>
      </c>
    </row>
    <row r="19530" spans="1:2" x14ac:dyDescent="0.25">
      <c r="A19530" t="s">
        <v>23881</v>
      </c>
      <c r="B19530">
        <v>1021795</v>
      </c>
    </row>
    <row r="19531" spans="1:2" x14ac:dyDescent="0.25">
      <c r="A19531" t="s">
        <v>23882</v>
      </c>
      <c r="B19531">
        <v>1021796</v>
      </c>
    </row>
    <row r="19532" spans="1:2" x14ac:dyDescent="0.25">
      <c r="A19532" t="s">
        <v>23883</v>
      </c>
      <c r="B19532">
        <v>1021797</v>
      </c>
    </row>
    <row r="19533" spans="1:2" x14ac:dyDescent="0.25">
      <c r="A19533" t="s">
        <v>23884</v>
      </c>
      <c r="B19533">
        <v>1021798</v>
      </c>
    </row>
    <row r="19534" spans="1:2" x14ac:dyDescent="0.25">
      <c r="A19534" t="s">
        <v>23885</v>
      </c>
      <c r="B19534">
        <v>1021799</v>
      </c>
    </row>
    <row r="19535" spans="1:2" x14ac:dyDescent="0.25">
      <c r="A19535" t="s">
        <v>23887</v>
      </c>
      <c r="B19535">
        <v>1021800</v>
      </c>
    </row>
    <row r="19536" spans="1:2" x14ac:dyDescent="0.25">
      <c r="A19536" t="s">
        <v>23888</v>
      </c>
      <c r="B19536">
        <v>1021801</v>
      </c>
    </row>
    <row r="19537" spans="1:2" x14ac:dyDescent="0.25">
      <c r="A19537" t="s">
        <v>23889</v>
      </c>
      <c r="B19537">
        <v>1021802</v>
      </c>
    </row>
    <row r="19538" spans="1:2" x14ac:dyDescent="0.25">
      <c r="A19538" t="s">
        <v>23890</v>
      </c>
      <c r="B19538">
        <v>1021803</v>
      </c>
    </row>
    <row r="19539" spans="1:2" x14ac:dyDescent="0.25">
      <c r="A19539" t="s">
        <v>23886</v>
      </c>
      <c r="B19539">
        <v>1021804</v>
      </c>
    </row>
    <row r="19540" spans="1:2" x14ac:dyDescent="0.25">
      <c r="A19540" t="s">
        <v>23891</v>
      </c>
      <c r="B19540">
        <v>1021805</v>
      </c>
    </row>
    <row r="19541" spans="1:2" x14ac:dyDescent="0.25">
      <c r="A19541" t="s">
        <v>23892</v>
      </c>
      <c r="B19541">
        <v>1021806</v>
      </c>
    </row>
    <row r="19542" spans="1:2" x14ac:dyDescent="0.25">
      <c r="A19542" t="s">
        <v>23893</v>
      </c>
      <c r="B19542">
        <v>1021807</v>
      </c>
    </row>
    <row r="19543" spans="1:2" x14ac:dyDescent="0.25">
      <c r="A19543" t="s">
        <v>23894</v>
      </c>
      <c r="B19543">
        <v>1021808</v>
      </c>
    </row>
    <row r="19544" spans="1:2" x14ac:dyDescent="0.25">
      <c r="A19544" t="s">
        <v>23896</v>
      </c>
      <c r="B19544">
        <v>1021809</v>
      </c>
    </row>
    <row r="19545" spans="1:2" x14ac:dyDescent="0.25">
      <c r="A19545" t="s">
        <v>23895</v>
      </c>
      <c r="B19545">
        <v>1021810</v>
      </c>
    </row>
    <row r="19546" spans="1:2" x14ac:dyDescent="0.25">
      <c r="A19546" t="s">
        <v>5939</v>
      </c>
      <c r="B19546">
        <v>1021811</v>
      </c>
    </row>
    <row r="19547" spans="1:2" x14ac:dyDescent="0.25">
      <c r="A19547" t="s">
        <v>23898</v>
      </c>
      <c r="B19547">
        <v>1021812</v>
      </c>
    </row>
    <row r="19548" spans="1:2" x14ac:dyDescent="0.25">
      <c r="A19548" t="s">
        <v>2360</v>
      </c>
      <c r="B19548">
        <v>1021813</v>
      </c>
    </row>
    <row r="19549" spans="1:2" x14ac:dyDescent="0.25">
      <c r="A19549" t="s">
        <v>23899</v>
      </c>
      <c r="B19549">
        <v>1021814</v>
      </c>
    </row>
    <row r="19550" spans="1:2" x14ac:dyDescent="0.25">
      <c r="A19550" t="s">
        <v>23897</v>
      </c>
      <c r="B19550">
        <v>1021816</v>
      </c>
    </row>
    <row r="19551" spans="1:2" x14ac:dyDescent="0.25">
      <c r="A19551" t="s">
        <v>23900</v>
      </c>
      <c r="B19551">
        <v>1021817</v>
      </c>
    </row>
    <row r="19552" spans="1:2" x14ac:dyDescent="0.25">
      <c r="A19552" t="s">
        <v>23901</v>
      </c>
      <c r="B19552">
        <v>1021819</v>
      </c>
    </row>
    <row r="19553" spans="1:2" x14ac:dyDescent="0.25">
      <c r="A19553" t="s">
        <v>7767</v>
      </c>
      <c r="B19553">
        <v>1021820</v>
      </c>
    </row>
    <row r="19554" spans="1:2" x14ac:dyDescent="0.25">
      <c r="A19554" t="s">
        <v>12716</v>
      </c>
      <c r="B19554">
        <v>1021821</v>
      </c>
    </row>
    <row r="19555" spans="1:2" x14ac:dyDescent="0.25">
      <c r="A19555" t="s">
        <v>23902</v>
      </c>
      <c r="B19555">
        <v>1021822</v>
      </c>
    </row>
    <row r="19556" spans="1:2" x14ac:dyDescent="0.25">
      <c r="A19556" t="s">
        <v>1676</v>
      </c>
      <c r="B19556">
        <v>1021823</v>
      </c>
    </row>
    <row r="19557" spans="1:2" x14ac:dyDescent="0.25">
      <c r="A19557" t="s">
        <v>23903</v>
      </c>
      <c r="B19557">
        <v>1021824</v>
      </c>
    </row>
    <row r="19558" spans="1:2" x14ac:dyDescent="0.25">
      <c r="A19558" t="s">
        <v>23904</v>
      </c>
      <c r="B19558">
        <v>1021826</v>
      </c>
    </row>
    <row r="19559" spans="1:2" x14ac:dyDescent="0.25">
      <c r="A19559" t="s">
        <v>23905</v>
      </c>
      <c r="B19559">
        <v>1021827</v>
      </c>
    </row>
    <row r="19560" spans="1:2" x14ac:dyDescent="0.25">
      <c r="A19560" t="s">
        <v>279</v>
      </c>
      <c r="B19560">
        <v>1021828</v>
      </c>
    </row>
    <row r="19561" spans="1:2" x14ac:dyDescent="0.25">
      <c r="A19561" t="s">
        <v>23907</v>
      </c>
      <c r="B19561">
        <v>1021829</v>
      </c>
    </row>
    <row r="19562" spans="1:2" x14ac:dyDescent="0.25">
      <c r="A19562" t="s">
        <v>2645</v>
      </c>
      <c r="B19562">
        <v>1021830</v>
      </c>
    </row>
    <row r="19563" spans="1:2" x14ac:dyDescent="0.25">
      <c r="A19563" t="s">
        <v>23908</v>
      </c>
      <c r="B19563">
        <v>1021831</v>
      </c>
    </row>
    <row r="19564" spans="1:2" x14ac:dyDescent="0.25">
      <c r="A19564" t="s">
        <v>23906</v>
      </c>
      <c r="B19564">
        <v>1021832</v>
      </c>
    </row>
    <row r="19565" spans="1:2" x14ac:dyDescent="0.25">
      <c r="A19565" t="s">
        <v>23909</v>
      </c>
      <c r="B19565">
        <v>1021833</v>
      </c>
    </row>
    <row r="19566" spans="1:2" x14ac:dyDescent="0.25">
      <c r="A19566" t="s">
        <v>23910</v>
      </c>
      <c r="B19566">
        <v>1021834</v>
      </c>
    </row>
    <row r="19567" spans="1:2" x14ac:dyDescent="0.25">
      <c r="A19567" t="s">
        <v>207</v>
      </c>
      <c r="B19567">
        <v>1021835</v>
      </c>
    </row>
    <row r="19568" spans="1:2" x14ac:dyDescent="0.25">
      <c r="A19568" t="s">
        <v>23911</v>
      </c>
      <c r="B19568">
        <v>1021836</v>
      </c>
    </row>
    <row r="19569" spans="1:2" x14ac:dyDescent="0.25">
      <c r="A19569" t="s">
        <v>23912</v>
      </c>
      <c r="B19569">
        <v>1021837</v>
      </c>
    </row>
    <row r="19570" spans="1:2" x14ac:dyDescent="0.25">
      <c r="A19570" t="s">
        <v>23913</v>
      </c>
      <c r="B19570">
        <v>1021838</v>
      </c>
    </row>
    <row r="19571" spans="1:2" x14ac:dyDescent="0.25">
      <c r="A19571" t="s">
        <v>5523</v>
      </c>
      <c r="B19571">
        <v>1021839</v>
      </c>
    </row>
    <row r="19572" spans="1:2" x14ac:dyDescent="0.25">
      <c r="A19572" t="s">
        <v>23914</v>
      </c>
      <c r="B19572">
        <v>1021840</v>
      </c>
    </row>
    <row r="19573" spans="1:2" x14ac:dyDescent="0.25">
      <c r="A19573" t="s">
        <v>23915</v>
      </c>
      <c r="B19573">
        <v>1021841</v>
      </c>
    </row>
    <row r="19574" spans="1:2" x14ac:dyDescent="0.25">
      <c r="A19574" t="s">
        <v>23916</v>
      </c>
      <c r="B19574">
        <v>1021842</v>
      </c>
    </row>
    <row r="19575" spans="1:2" x14ac:dyDescent="0.25">
      <c r="A19575" t="s">
        <v>23917</v>
      </c>
      <c r="B19575">
        <v>1021843</v>
      </c>
    </row>
    <row r="19576" spans="1:2" x14ac:dyDescent="0.25">
      <c r="A19576" t="s">
        <v>23918</v>
      </c>
      <c r="B19576">
        <v>1021844</v>
      </c>
    </row>
    <row r="19577" spans="1:2" x14ac:dyDescent="0.25">
      <c r="A19577" t="s">
        <v>4926</v>
      </c>
      <c r="B19577">
        <v>1021845</v>
      </c>
    </row>
    <row r="19578" spans="1:2" x14ac:dyDescent="0.25">
      <c r="A19578" t="s">
        <v>23919</v>
      </c>
      <c r="B19578">
        <v>1021846</v>
      </c>
    </row>
    <row r="19579" spans="1:2" x14ac:dyDescent="0.25">
      <c r="A19579" t="s">
        <v>4357</v>
      </c>
      <c r="B19579">
        <v>1021847</v>
      </c>
    </row>
    <row r="19580" spans="1:2" x14ac:dyDescent="0.25">
      <c r="A19580" t="s">
        <v>23920</v>
      </c>
      <c r="B19580">
        <v>1021848</v>
      </c>
    </row>
    <row r="19581" spans="1:2" x14ac:dyDescent="0.25">
      <c r="A19581" t="s">
        <v>23921</v>
      </c>
      <c r="B19581">
        <v>1021849</v>
      </c>
    </row>
    <row r="19582" spans="1:2" x14ac:dyDescent="0.25">
      <c r="A19582" t="s">
        <v>23922</v>
      </c>
      <c r="B19582">
        <v>1021850</v>
      </c>
    </row>
    <row r="19583" spans="1:2" x14ac:dyDescent="0.25">
      <c r="A19583" t="s">
        <v>23924</v>
      </c>
      <c r="B19583">
        <v>1021851</v>
      </c>
    </row>
    <row r="19584" spans="1:2" x14ac:dyDescent="0.25">
      <c r="A19584" t="s">
        <v>23923</v>
      </c>
      <c r="B19584">
        <v>1021852</v>
      </c>
    </row>
    <row r="19585" spans="1:2" x14ac:dyDescent="0.25">
      <c r="A19585" t="s">
        <v>23925</v>
      </c>
      <c r="B19585">
        <v>1021854</v>
      </c>
    </row>
    <row r="19586" spans="1:2" x14ac:dyDescent="0.25">
      <c r="A19586" t="s">
        <v>23926</v>
      </c>
      <c r="B19586">
        <v>1021855</v>
      </c>
    </row>
    <row r="19587" spans="1:2" x14ac:dyDescent="0.25">
      <c r="A19587" t="s">
        <v>879</v>
      </c>
      <c r="B19587">
        <v>1021856</v>
      </c>
    </row>
    <row r="19588" spans="1:2" x14ac:dyDescent="0.25">
      <c r="A19588" t="s">
        <v>23928</v>
      </c>
      <c r="B19588">
        <v>1021857</v>
      </c>
    </row>
    <row r="19589" spans="1:2" x14ac:dyDescent="0.25">
      <c r="A19589" t="s">
        <v>23927</v>
      </c>
      <c r="B19589">
        <v>1021858</v>
      </c>
    </row>
    <row r="19590" spans="1:2" x14ac:dyDescent="0.25">
      <c r="A19590" t="s">
        <v>3492</v>
      </c>
      <c r="B19590">
        <v>1021859</v>
      </c>
    </row>
    <row r="19591" spans="1:2" x14ac:dyDescent="0.25">
      <c r="A19591" t="s">
        <v>23930</v>
      </c>
      <c r="B19591">
        <v>1021860</v>
      </c>
    </row>
    <row r="19592" spans="1:2" x14ac:dyDescent="0.25">
      <c r="A19592" t="s">
        <v>23929</v>
      </c>
      <c r="B19592">
        <v>1021862</v>
      </c>
    </row>
    <row r="19593" spans="1:2" x14ac:dyDescent="0.25">
      <c r="A19593" t="s">
        <v>23932</v>
      </c>
      <c r="B19593">
        <v>1021863</v>
      </c>
    </row>
    <row r="19594" spans="1:2" x14ac:dyDescent="0.25">
      <c r="A19594" t="s">
        <v>5828</v>
      </c>
      <c r="B19594">
        <v>1021864</v>
      </c>
    </row>
    <row r="19595" spans="1:2" x14ac:dyDescent="0.25">
      <c r="A19595" t="s">
        <v>23931</v>
      </c>
      <c r="B19595">
        <v>1021865</v>
      </c>
    </row>
    <row r="19596" spans="1:2" x14ac:dyDescent="0.25">
      <c r="A19596" t="s">
        <v>22090</v>
      </c>
      <c r="B19596">
        <v>1021866</v>
      </c>
    </row>
    <row r="19597" spans="1:2" x14ac:dyDescent="0.25">
      <c r="A19597" t="s">
        <v>23933</v>
      </c>
      <c r="B19597">
        <v>1021867</v>
      </c>
    </row>
    <row r="19598" spans="1:2" x14ac:dyDescent="0.25">
      <c r="A19598" t="s">
        <v>15176</v>
      </c>
      <c r="B19598">
        <v>1021869</v>
      </c>
    </row>
    <row r="19599" spans="1:2" x14ac:dyDescent="0.25">
      <c r="A19599" t="s">
        <v>23935</v>
      </c>
      <c r="B19599">
        <v>1021870</v>
      </c>
    </row>
    <row r="19600" spans="1:2" x14ac:dyDescent="0.25">
      <c r="A19600" t="s">
        <v>23934</v>
      </c>
      <c r="B19600">
        <v>1021871</v>
      </c>
    </row>
    <row r="19601" spans="1:2" x14ac:dyDescent="0.25">
      <c r="A19601" t="s">
        <v>23936</v>
      </c>
      <c r="B19601">
        <v>1021872</v>
      </c>
    </row>
    <row r="19602" spans="1:2" x14ac:dyDescent="0.25">
      <c r="A19602" t="s">
        <v>6420</v>
      </c>
      <c r="B19602">
        <v>1021873</v>
      </c>
    </row>
    <row r="19603" spans="1:2" x14ac:dyDescent="0.25">
      <c r="A19603" t="s">
        <v>23938</v>
      </c>
      <c r="B19603">
        <v>1021874</v>
      </c>
    </row>
    <row r="19604" spans="1:2" x14ac:dyDescent="0.25">
      <c r="A19604" t="s">
        <v>23937</v>
      </c>
      <c r="B19604">
        <v>1021875</v>
      </c>
    </row>
    <row r="19605" spans="1:2" x14ac:dyDescent="0.25">
      <c r="A19605" t="s">
        <v>23939</v>
      </c>
      <c r="B19605">
        <v>1021877</v>
      </c>
    </row>
    <row r="19606" spans="1:2" x14ac:dyDescent="0.25">
      <c r="A19606" t="s">
        <v>23940</v>
      </c>
      <c r="B19606">
        <v>1021878</v>
      </c>
    </row>
    <row r="19607" spans="1:2" x14ac:dyDescent="0.25">
      <c r="A19607" t="s">
        <v>23942</v>
      </c>
      <c r="B19607">
        <v>1021879</v>
      </c>
    </row>
    <row r="19608" spans="1:2" x14ac:dyDescent="0.25">
      <c r="A19608" t="s">
        <v>23944</v>
      </c>
      <c r="B19608">
        <v>1021880</v>
      </c>
    </row>
    <row r="19609" spans="1:2" x14ac:dyDescent="0.25">
      <c r="A19609" t="s">
        <v>23943</v>
      </c>
      <c r="B19609">
        <v>1021881</v>
      </c>
    </row>
    <row r="19610" spans="1:2" x14ac:dyDescent="0.25">
      <c r="A19610" t="s">
        <v>23945</v>
      </c>
      <c r="B19610">
        <v>1021882</v>
      </c>
    </row>
    <row r="19611" spans="1:2" x14ac:dyDescent="0.25">
      <c r="A19611" t="s">
        <v>23370</v>
      </c>
      <c r="B19611">
        <v>1021883</v>
      </c>
    </row>
    <row r="19612" spans="1:2" x14ac:dyDescent="0.25">
      <c r="A19612" t="s">
        <v>23946</v>
      </c>
      <c r="B19612">
        <v>1021884</v>
      </c>
    </row>
    <row r="19613" spans="1:2" x14ac:dyDescent="0.25">
      <c r="A19613" t="s">
        <v>23947</v>
      </c>
      <c r="B19613">
        <v>1021885</v>
      </c>
    </row>
    <row r="19614" spans="1:2" x14ac:dyDescent="0.25">
      <c r="A19614" t="s">
        <v>2863</v>
      </c>
      <c r="B19614">
        <v>1021886</v>
      </c>
    </row>
    <row r="19615" spans="1:2" x14ac:dyDescent="0.25">
      <c r="A19615" t="s">
        <v>6681</v>
      </c>
      <c r="B19615">
        <v>1021887</v>
      </c>
    </row>
    <row r="19616" spans="1:2" x14ac:dyDescent="0.25">
      <c r="A19616" t="s">
        <v>23941</v>
      </c>
      <c r="B19616">
        <v>1021888</v>
      </c>
    </row>
    <row r="19617" spans="1:2" x14ac:dyDescent="0.25">
      <c r="A19617" t="s">
        <v>23948</v>
      </c>
      <c r="B19617">
        <v>1021889</v>
      </c>
    </row>
    <row r="19618" spans="1:2" x14ac:dyDescent="0.25">
      <c r="A19618" t="s">
        <v>22604</v>
      </c>
      <c r="B19618">
        <v>1021890</v>
      </c>
    </row>
    <row r="19619" spans="1:2" x14ac:dyDescent="0.25">
      <c r="A19619" t="s">
        <v>23949</v>
      </c>
      <c r="B19619">
        <v>1021891</v>
      </c>
    </row>
    <row r="19620" spans="1:2" x14ac:dyDescent="0.25">
      <c r="A19620" t="s">
        <v>23950</v>
      </c>
      <c r="B19620">
        <v>1021892</v>
      </c>
    </row>
    <row r="19621" spans="1:2" x14ac:dyDescent="0.25">
      <c r="A19621" t="s">
        <v>23953</v>
      </c>
      <c r="B19621">
        <v>1021893</v>
      </c>
    </row>
    <row r="19622" spans="1:2" x14ac:dyDescent="0.25">
      <c r="A19622" t="s">
        <v>23951</v>
      </c>
      <c r="B19622">
        <v>1021894</v>
      </c>
    </row>
    <row r="19623" spans="1:2" x14ac:dyDescent="0.25">
      <c r="A19623" t="s">
        <v>23954</v>
      </c>
      <c r="B19623">
        <v>1021895</v>
      </c>
    </row>
    <row r="19624" spans="1:2" x14ac:dyDescent="0.25">
      <c r="A19624" t="s">
        <v>23952</v>
      </c>
      <c r="B19624">
        <v>1021896</v>
      </c>
    </row>
    <row r="19625" spans="1:2" x14ac:dyDescent="0.25">
      <c r="A19625" t="s">
        <v>23955</v>
      </c>
      <c r="B19625">
        <v>1021897</v>
      </c>
    </row>
    <row r="19626" spans="1:2" x14ac:dyDescent="0.25">
      <c r="A19626">
        <v>751230</v>
      </c>
      <c r="B19626">
        <v>1021898</v>
      </c>
    </row>
    <row r="19627" spans="1:2" x14ac:dyDescent="0.25">
      <c r="A19627" t="s">
        <v>23956</v>
      </c>
      <c r="B19627">
        <v>1021899</v>
      </c>
    </row>
    <row r="19628" spans="1:2" x14ac:dyDescent="0.25">
      <c r="A19628" t="s">
        <v>23958</v>
      </c>
      <c r="B19628">
        <v>1021901</v>
      </c>
    </row>
    <row r="19629" spans="1:2" x14ac:dyDescent="0.25">
      <c r="A19629" t="s">
        <v>23959</v>
      </c>
      <c r="B19629">
        <v>1021902</v>
      </c>
    </row>
    <row r="19630" spans="1:2" x14ac:dyDescent="0.25">
      <c r="A19630" t="s">
        <v>23957</v>
      </c>
      <c r="B19630">
        <v>1021903</v>
      </c>
    </row>
    <row r="19631" spans="1:2" x14ac:dyDescent="0.25">
      <c r="A19631" t="s">
        <v>23960</v>
      </c>
      <c r="B19631">
        <v>1021905</v>
      </c>
    </row>
    <row r="19632" spans="1:2" x14ac:dyDescent="0.25">
      <c r="A19632" t="s">
        <v>23962</v>
      </c>
      <c r="B19632">
        <v>1021906</v>
      </c>
    </row>
    <row r="19633" spans="1:2" x14ac:dyDescent="0.25">
      <c r="A19633" t="s">
        <v>23963</v>
      </c>
      <c r="B19633">
        <v>1021907</v>
      </c>
    </row>
    <row r="19634" spans="1:2" x14ac:dyDescent="0.25">
      <c r="A19634" t="s">
        <v>23964</v>
      </c>
      <c r="B19634">
        <v>1021908</v>
      </c>
    </row>
    <row r="19635" spans="1:2" x14ac:dyDescent="0.25">
      <c r="A19635" t="s">
        <v>922</v>
      </c>
      <c r="B19635">
        <v>1021909</v>
      </c>
    </row>
    <row r="19636" spans="1:2" x14ac:dyDescent="0.25">
      <c r="A19636" t="s">
        <v>23965</v>
      </c>
      <c r="B19636">
        <v>1021910</v>
      </c>
    </row>
    <row r="19637" spans="1:2" x14ac:dyDescent="0.25">
      <c r="A19637" t="s">
        <v>23966</v>
      </c>
      <c r="B19637">
        <v>1021911</v>
      </c>
    </row>
    <row r="19638" spans="1:2" x14ac:dyDescent="0.25">
      <c r="A19638" t="s">
        <v>23968</v>
      </c>
      <c r="B19638">
        <v>1021912</v>
      </c>
    </row>
    <row r="19639" spans="1:2" x14ac:dyDescent="0.25">
      <c r="A19639" t="s">
        <v>23969</v>
      </c>
      <c r="B19639">
        <v>1021913</v>
      </c>
    </row>
    <row r="19640" spans="1:2" x14ac:dyDescent="0.25">
      <c r="A19640" t="s">
        <v>23967</v>
      </c>
      <c r="B19640">
        <v>1021915</v>
      </c>
    </row>
    <row r="19641" spans="1:2" x14ac:dyDescent="0.25">
      <c r="A19641" t="s">
        <v>23961</v>
      </c>
      <c r="B19641">
        <v>1021916</v>
      </c>
    </row>
    <row r="19642" spans="1:2" x14ac:dyDescent="0.25">
      <c r="A19642" t="s">
        <v>23971</v>
      </c>
      <c r="B19642">
        <v>1021917</v>
      </c>
    </row>
    <row r="19643" spans="1:2" x14ac:dyDescent="0.25">
      <c r="A19643" t="s">
        <v>23970</v>
      </c>
      <c r="B19643">
        <v>1021918</v>
      </c>
    </row>
    <row r="19644" spans="1:2" x14ac:dyDescent="0.25">
      <c r="A19644" t="s">
        <v>23974</v>
      </c>
      <c r="B19644">
        <v>1021919</v>
      </c>
    </row>
    <row r="19645" spans="1:2" x14ac:dyDescent="0.25">
      <c r="A19645" t="s">
        <v>23973</v>
      </c>
      <c r="B19645">
        <v>1021920</v>
      </c>
    </row>
    <row r="19646" spans="1:2" x14ac:dyDescent="0.25">
      <c r="A19646" t="s">
        <v>23977</v>
      </c>
      <c r="B19646">
        <v>1021921</v>
      </c>
    </row>
    <row r="19647" spans="1:2" x14ac:dyDescent="0.25">
      <c r="A19647" t="s">
        <v>23975</v>
      </c>
      <c r="B19647">
        <v>1021922</v>
      </c>
    </row>
    <row r="19648" spans="1:2" x14ac:dyDescent="0.25">
      <c r="A19648" t="s">
        <v>23978</v>
      </c>
      <c r="B19648">
        <v>1021923</v>
      </c>
    </row>
    <row r="19649" spans="1:2" x14ac:dyDescent="0.25">
      <c r="A19649" t="s">
        <v>23979</v>
      </c>
      <c r="B19649">
        <v>1021924</v>
      </c>
    </row>
    <row r="19650" spans="1:2" x14ac:dyDescent="0.25">
      <c r="A19650" t="s">
        <v>23976</v>
      </c>
      <c r="B19650">
        <v>1021925</v>
      </c>
    </row>
    <row r="19651" spans="1:2" x14ac:dyDescent="0.25">
      <c r="A19651" t="s">
        <v>23980</v>
      </c>
      <c r="B19651">
        <v>1021927</v>
      </c>
    </row>
    <row r="19652" spans="1:2" x14ac:dyDescent="0.25">
      <c r="A19652" t="s">
        <v>23981</v>
      </c>
      <c r="B19652">
        <v>1021928</v>
      </c>
    </row>
    <row r="19653" spans="1:2" x14ac:dyDescent="0.25">
      <c r="A19653" t="s">
        <v>23982</v>
      </c>
      <c r="B19653">
        <v>1021929</v>
      </c>
    </row>
    <row r="19654" spans="1:2" x14ac:dyDescent="0.25">
      <c r="A19654" t="s">
        <v>23983</v>
      </c>
      <c r="B19654">
        <v>1021930</v>
      </c>
    </row>
    <row r="19655" spans="1:2" x14ac:dyDescent="0.25">
      <c r="A19655" t="s">
        <v>23984</v>
      </c>
      <c r="B19655">
        <v>1021931</v>
      </c>
    </row>
    <row r="19656" spans="1:2" x14ac:dyDescent="0.25">
      <c r="A19656" t="s">
        <v>23986</v>
      </c>
      <c r="B19656">
        <v>1021932</v>
      </c>
    </row>
    <row r="19657" spans="1:2" x14ac:dyDescent="0.25">
      <c r="A19657" t="s">
        <v>23985</v>
      </c>
      <c r="B19657">
        <v>1021933</v>
      </c>
    </row>
    <row r="19658" spans="1:2" x14ac:dyDescent="0.25">
      <c r="A19658" t="s">
        <v>16139</v>
      </c>
      <c r="B19658">
        <v>1021934</v>
      </c>
    </row>
    <row r="19659" spans="1:2" x14ac:dyDescent="0.25">
      <c r="A19659" t="s">
        <v>23987</v>
      </c>
      <c r="B19659">
        <v>1021935</v>
      </c>
    </row>
    <row r="19660" spans="1:2" x14ac:dyDescent="0.25">
      <c r="A19660" t="s">
        <v>23990</v>
      </c>
      <c r="B19660">
        <v>1021936</v>
      </c>
    </row>
    <row r="19661" spans="1:2" x14ac:dyDescent="0.25">
      <c r="A19661" t="s">
        <v>23991</v>
      </c>
      <c r="B19661">
        <v>1021937</v>
      </c>
    </row>
    <row r="19662" spans="1:2" x14ac:dyDescent="0.25">
      <c r="A19662" t="s">
        <v>23989</v>
      </c>
      <c r="B19662">
        <v>1021939</v>
      </c>
    </row>
    <row r="19663" spans="1:2" x14ac:dyDescent="0.25">
      <c r="A19663" t="s">
        <v>23988</v>
      </c>
      <c r="B19663">
        <v>1021940</v>
      </c>
    </row>
    <row r="19664" spans="1:2" x14ac:dyDescent="0.25">
      <c r="A19664" t="s">
        <v>23993</v>
      </c>
      <c r="B19664">
        <v>1021942</v>
      </c>
    </row>
    <row r="19665" spans="1:2" x14ac:dyDescent="0.25">
      <c r="A19665" t="s">
        <v>23992</v>
      </c>
      <c r="B19665">
        <v>1021943</v>
      </c>
    </row>
    <row r="19666" spans="1:2" x14ac:dyDescent="0.25">
      <c r="A19666" t="s">
        <v>22165</v>
      </c>
      <c r="B19666">
        <v>1021944</v>
      </c>
    </row>
    <row r="19667" spans="1:2" x14ac:dyDescent="0.25">
      <c r="A19667" t="s">
        <v>23994</v>
      </c>
      <c r="B19667">
        <v>1021945</v>
      </c>
    </row>
    <row r="19668" spans="1:2" x14ac:dyDescent="0.25">
      <c r="A19668" t="s">
        <v>23995</v>
      </c>
      <c r="B19668">
        <v>1021946</v>
      </c>
    </row>
    <row r="19669" spans="1:2" x14ac:dyDescent="0.25">
      <c r="A19669" t="s">
        <v>23997</v>
      </c>
      <c r="B19669">
        <v>1021947</v>
      </c>
    </row>
    <row r="19670" spans="1:2" x14ac:dyDescent="0.25">
      <c r="A19670" t="s">
        <v>23999</v>
      </c>
      <c r="B19670">
        <v>1021948</v>
      </c>
    </row>
    <row r="19671" spans="1:2" x14ac:dyDescent="0.25">
      <c r="A19671" t="s">
        <v>24000</v>
      </c>
      <c r="B19671">
        <v>1021949</v>
      </c>
    </row>
    <row r="19672" spans="1:2" x14ac:dyDescent="0.25">
      <c r="A19672" t="s">
        <v>23998</v>
      </c>
      <c r="B19672">
        <v>1021950</v>
      </c>
    </row>
    <row r="19673" spans="1:2" x14ac:dyDescent="0.25">
      <c r="A19673" t="s">
        <v>7232</v>
      </c>
      <c r="B19673">
        <v>1021951</v>
      </c>
    </row>
    <row r="19674" spans="1:2" x14ac:dyDescent="0.25">
      <c r="A19674" t="s">
        <v>24002</v>
      </c>
      <c r="B19674">
        <v>1021952</v>
      </c>
    </row>
    <row r="19675" spans="1:2" x14ac:dyDescent="0.25">
      <c r="A19675" t="s">
        <v>6495</v>
      </c>
      <c r="B19675">
        <v>1021953</v>
      </c>
    </row>
    <row r="19676" spans="1:2" x14ac:dyDescent="0.25">
      <c r="A19676" t="s">
        <v>24003</v>
      </c>
      <c r="B19676">
        <v>1021954</v>
      </c>
    </row>
    <row r="19677" spans="1:2" x14ac:dyDescent="0.25">
      <c r="A19677" t="s">
        <v>23168</v>
      </c>
      <c r="B19677">
        <v>1021955</v>
      </c>
    </row>
    <row r="19678" spans="1:2" x14ac:dyDescent="0.25">
      <c r="A19678" t="s">
        <v>24004</v>
      </c>
      <c r="B19678">
        <v>1021956</v>
      </c>
    </row>
    <row r="19679" spans="1:2" x14ac:dyDescent="0.25">
      <c r="A19679" t="s">
        <v>24005</v>
      </c>
      <c r="B19679">
        <v>1021958</v>
      </c>
    </row>
    <row r="19680" spans="1:2" x14ac:dyDescent="0.25">
      <c r="A19680" t="s">
        <v>2795</v>
      </c>
      <c r="B19680">
        <v>1021960</v>
      </c>
    </row>
    <row r="19681" spans="1:2" x14ac:dyDescent="0.25">
      <c r="A19681" t="s">
        <v>14528</v>
      </c>
      <c r="B19681">
        <v>1021961</v>
      </c>
    </row>
    <row r="19682" spans="1:2" x14ac:dyDescent="0.25">
      <c r="A19682" t="s">
        <v>24006</v>
      </c>
      <c r="B19682">
        <v>1021962</v>
      </c>
    </row>
    <row r="19683" spans="1:2" x14ac:dyDescent="0.25">
      <c r="A19683" t="s">
        <v>24007</v>
      </c>
      <c r="B19683">
        <v>1021963</v>
      </c>
    </row>
    <row r="19684" spans="1:2" x14ac:dyDescent="0.25">
      <c r="A19684" t="s">
        <v>24008</v>
      </c>
      <c r="B19684">
        <v>1021964</v>
      </c>
    </row>
    <row r="19685" spans="1:2" x14ac:dyDescent="0.25">
      <c r="A19685" t="s">
        <v>20600</v>
      </c>
      <c r="B19685">
        <v>1021965</v>
      </c>
    </row>
    <row r="19686" spans="1:2" x14ac:dyDescent="0.25">
      <c r="A19686" t="s">
        <v>24012</v>
      </c>
      <c r="B19686">
        <v>1021966</v>
      </c>
    </row>
    <row r="19687" spans="1:2" x14ac:dyDescent="0.25">
      <c r="A19687" t="s">
        <v>24011</v>
      </c>
      <c r="B19687">
        <v>1021967</v>
      </c>
    </row>
    <row r="19688" spans="1:2" x14ac:dyDescent="0.25">
      <c r="A19688" t="s">
        <v>24013</v>
      </c>
      <c r="B19688">
        <v>1021968</v>
      </c>
    </row>
    <row r="19689" spans="1:2" x14ac:dyDescent="0.25">
      <c r="A19689" t="s">
        <v>9104</v>
      </c>
      <c r="B19689">
        <v>1021969</v>
      </c>
    </row>
    <row r="19690" spans="1:2" x14ac:dyDescent="0.25">
      <c r="A19690" t="s">
        <v>24014</v>
      </c>
      <c r="B19690">
        <v>1021970</v>
      </c>
    </row>
    <row r="19691" spans="1:2" x14ac:dyDescent="0.25">
      <c r="A19691" t="s">
        <v>13933</v>
      </c>
      <c r="B19691">
        <v>1021972</v>
      </c>
    </row>
    <row r="19692" spans="1:2" x14ac:dyDescent="0.25">
      <c r="A19692" t="s">
        <v>4201</v>
      </c>
      <c r="B19692">
        <v>1021973</v>
      </c>
    </row>
    <row r="19693" spans="1:2" x14ac:dyDescent="0.25">
      <c r="A19693" t="s">
        <v>24015</v>
      </c>
      <c r="B19693">
        <v>1021974</v>
      </c>
    </row>
    <row r="19694" spans="1:2" x14ac:dyDescent="0.25">
      <c r="A19694" t="s">
        <v>24016</v>
      </c>
      <c r="B19694">
        <v>1021975</v>
      </c>
    </row>
    <row r="19695" spans="1:2" x14ac:dyDescent="0.25">
      <c r="A19695" t="s">
        <v>24010</v>
      </c>
      <c r="B19695">
        <v>1021976</v>
      </c>
    </row>
    <row r="19696" spans="1:2" x14ac:dyDescent="0.25">
      <c r="A19696" t="s">
        <v>24018</v>
      </c>
      <c r="B19696">
        <v>1021977</v>
      </c>
    </row>
    <row r="19697" spans="1:2" x14ac:dyDescent="0.25">
      <c r="A19697" t="s">
        <v>24020</v>
      </c>
      <c r="B19697">
        <v>1021978</v>
      </c>
    </row>
    <row r="19698" spans="1:2" x14ac:dyDescent="0.25">
      <c r="A19698" t="s">
        <v>24017</v>
      </c>
      <c r="B19698">
        <v>1021979</v>
      </c>
    </row>
    <row r="19699" spans="1:2" x14ac:dyDescent="0.25">
      <c r="A19699" t="s">
        <v>24009</v>
      </c>
      <c r="B19699">
        <v>1021980</v>
      </c>
    </row>
    <row r="19700" spans="1:2" x14ac:dyDescent="0.25">
      <c r="A19700" t="s">
        <v>24019</v>
      </c>
      <c r="B19700">
        <v>1021981</v>
      </c>
    </row>
    <row r="19701" spans="1:2" x14ac:dyDescent="0.25">
      <c r="A19701" t="s">
        <v>24022</v>
      </c>
      <c r="B19701">
        <v>1021983</v>
      </c>
    </row>
    <row r="19702" spans="1:2" x14ac:dyDescent="0.25">
      <c r="A19702" t="s">
        <v>24021</v>
      </c>
      <c r="B19702">
        <v>1021984</v>
      </c>
    </row>
    <row r="19703" spans="1:2" x14ac:dyDescent="0.25">
      <c r="A19703" t="s">
        <v>24024</v>
      </c>
      <c r="B19703">
        <v>1021985</v>
      </c>
    </row>
    <row r="19704" spans="1:2" x14ac:dyDescent="0.25">
      <c r="A19704" t="s">
        <v>24025</v>
      </c>
      <c r="B19704">
        <v>1021987</v>
      </c>
    </row>
    <row r="19705" spans="1:2" x14ac:dyDescent="0.25">
      <c r="A19705" t="s">
        <v>24026</v>
      </c>
      <c r="B19705">
        <v>1021989</v>
      </c>
    </row>
    <row r="19706" spans="1:2" x14ac:dyDescent="0.25">
      <c r="A19706" t="s">
        <v>24027</v>
      </c>
      <c r="B19706">
        <v>1021990</v>
      </c>
    </row>
    <row r="19707" spans="1:2" x14ac:dyDescent="0.25">
      <c r="A19707" t="s">
        <v>24029</v>
      </c>
      <c r="B19707">
        <v>1021991</v>
      </c>
    </row>
    <row r="19708" spans="1:2" x14ac:dyDescent="0.25">
      <c r="A19708" t="s">
        <v>24031</v>
      </c>
      <c r="B19708">
        <v>1021992</v>
      </c>
    </row>
    <row r="19709" spans="1:2" x14ac:dyDescent="0.25">
      <c r="A19709" t="s">
        <v>24023</v>
      </c>
      <c r="B19709">
        <v>1021993</v>
      </c>
    </row>
    <row r="19710" spans="1:2" x14ac:dyDescent="0.25">
      <c r="A19710" t="s">
        <v>24028</v>
      </c>
      <c r="B19710">
        <v>1021994</v>
      </c>
    </row>
    <row r="19711" spans="1:2" x14ac:dyDescent="0.25">
      <c r="A19711" t="s">
        <v>23332</v>
      </c>
      <c r="B19711">
        <v>1021995</v>
      </c>
    </row>
    <row r="19712" spans="1:2" x14ac:dyDescent="0.25">
      <c r="A19712" t="s">
        <v>7066</v>
      </c>
      <c r="B19712">
        <v>1021996</v>
      </c>
    </row>
    <row r="19713" spans="1:2" x14ac:dyDescent="0.25">
      <c r="A19713" t="s">
        <v>6034</v>
      </c>
      <c r="B19713">
        <v>1021997</v>
      </c>
    </row>
    <row r="19714" spans="1:2" x14ac:dyDescent="0.25">
      <c r="A19714" t="s">
        <v>23801</v>
      </c>
      <c r="B19714">
        <v>1021998</v>
      </c>
    </row>
    <row r="19715" spans="1:2" x14ac:dyDescent="0.25">
      <c r="A19715" t="s">
        <v>24033</v>
      </c>
      <c r="B19715">
        <v>1021999</v>
      </c>
    </row>
    <row r="19716" spans="1:2" x14ac:dyDescent="0.25">
      <c r="A19716" t="s">
        <v>2909</v>
      </c>
      <c r="B19716">
        <v>1022000</v>
      </c>
    </row>
    <row r="19717" spans="1:2" x14ac:dyDescent="0.25">
      <c r="A19717" t="s">
        <v>24034</v>
      </c>
      <c r="B19717">
        <v>1022001</v>
      </c>
    </row>
    <row r="19718" spans="1:2" x14ac:dyDescent="0.25">
      <c r="A19718" t="s">
        <v>5573</v>
      </c>
      <c r="B19718">
        <v>1022002</v>
      </c>
    </row>
    <row r="19719" spans="1:2" x14ac:dyDescent="0.25">
      <c r="A19719" t="s">
        <v>14872</v>
      </c>
      <c r="B19719">
        <v>1022003</v>
      </c>
    </row>
    <row r="19720" spans="1:2" x14ac:dyDescent="0.25">
      <c r="A19720" t="s">
        <v>24035</v>
      </c>
      <c r="B19720">
        <v>1022004</v>
      </c>
    </row>
    <row r="19721" spans="1:2" x14ac:dyDescent="0.25">
      <c r="A19721" t="s">
        <v>24032</v>
      </c>
      <c r="B19721">
        <v>1022005</v>
      </c>
    </row>
    <row r="19722" spans="1:2" x14ac:dyDescent="0.25">
      <c r="A19722" t="s">
        <v>14689</v>
      </c>
      <c r="B19722">
        <v>1022006</v>
      </c>
    </row>
    <row r="19723" spans="1:2" x14ac:dyDescent="0.25">
      <c r="A19723" t="s">
        <v>2894</v>
      </c>
      <c r="B19723">
        <v>1022007</v>
      </c>
    </row>
    <row r="19724" spans="1:2" x14ac:dyDescent="0.25">
      <c r="A19724" t="s">
        <v>24036</v>
      </c>
      <c r="B19724">
        <v>1022008</v>
      </c>
    </row>
    <row r="19725" spans="1:2" x14ac:dyDescent="0.25">
      <c r="A19725" t="s">
        <v>24037</v>
      </c>
      <c r="B19725">
        <v>1022009</v>
      </c>
    </row>
    <row r="19726" spans="1:2" x14ac:dyDescent="0.25">
      <c r="A19726" t="s">
        <v>24039</v>
      </c>
      <c r="B19726">
        <v>1022010</v>
      </c>
    </row>
    <row r="19727" spans="1:2" x14ac:dyDescent="0.25">
      <c r="A19727" t="s">
        <v>24040</v>
      </c>
      <c r="B19727">
        <v>1022011</v>
      </c>
    </row>
    <row r="19728" spans="1:2" x14ac:dyDescent="0.25">
      <c r="A19728" t="s">
        <v>16432</v>
      </c>
      <c r="B19728">
        <v>1022012</v>
      </c>
    </row>
    <row r="19729" spans="1:2" x14ac:dyDescent="0.25">
      <c r="A19729" t="s">
        <v>326</v>
      </c>
      <c r="B19729">
        <v>1022013</v>
      </c>
    </row>
    <row r="19730" spans="1:2" x14ac:dyDescent="0.25">
      <c r="A19730" t="s">
        <v>24030</v>
      </c>
      <c r="B19730">
        <v>1022014</v>
      </c>
    </row>
    <row r="19731" spans="1:2" x14ac:dyDescent="0.25">
      <c r="A19731" t="s">
        <v>24042</v>
      </c>
      <c r="B19731">
        <v>1022015</v>
      </c>
    </row>
    <row r="19732" spans="1:2" x14ac:dyDescent="0.25">
      <c r="A19732" t="s">
        <v>24041</v>
      </c>
      <c r="B19732">
        <v>1022016</v>
      </c>
    </row>
    <row r="19733" spans="1:2" x14ac:dyDescent="0.25">
      <c r="A19733" t="s">
        <v>24045</v>
      </c>
      <c r="B19733">
        <v>1022017</v>
      </c>
    </row>
    <row r="19734" spans="1:2" x14ac:dyDescent="0.25">
      <c r="A19734" t="s">
        <v>24043</v>
      </c>
      <c r="B19734">
        <v>1022018</v>
      </c>
    </row>
    <row r="19735" spans="1:2" x14ac:dyDescent="0.25">
      <c r="A19735" t="s">
        <v>24038</v>
      </c>
      <c r="B19735">
        <v>1022020</v>
      </c>
    </row>
    <row r="19736" spans="1:2" x14ac:dyDescent="0.25">
      <c r="A19736" t="s">
        <v>24044</v>
      </c>
      <c r="B19736">
        <v>1022021</v>
      </c>
    </row>
    <row r="19737" spans="1:2" x14ac:dyDescent="0.25">
      <c r="A19737" t="s">
        <v>15455</v>
      </c>
      <c r="B19737">
        <v>1022022</v>
      </c>
    </row>
    <row r="19738" spans="1:2" x14ac:dyDescent="0.25">
      <c r="A19738" t="s">
        <v>24046</v>
      </c>
      <c r="B19738">
        <v>1022023</v>
      </c>
    </row>
    <row r="19739" spans="1:2" x14ac:dyDescent="0.25">
      <c r="A19739" t="s">
        <v>13593</v>
      </c>
      <c r="B19739">
        <v>1022024</v>
      </c>
    </row>
    <row r="19740" spans="1:2" x14ac:dyDescent="0.25">
      <c r="A19740" t="s">
        <v>24047</v>
      </c>
      <c r="B19740">
        <v>1022025</v>
      </c>
    </row>
    <row r="19741" spans="1:2" x14ac:dyDescent="0.25">
      <c r="A19741" t="s">
        <v>24048</v>
      </c>
      <c r="B19741">
        <v>1022026</v>
      </c>
    </row>
    <row r="19742" spans="1:2" x14ac:dyDescent="0.25">
      <c r="A19742" t="s">
        <v>24049</v>
      </c>
      <c r="B19742">
        <v>1022027</v>
      </c>
    </row>
    <row r="19743" spans="1:2" x14ac:dyDescent="0.25">
      <c r="A19743" t="s">
        <v>1186</v>
      </c>
      <c r="B19743">
        <v>1022029</v>
      </c>
    </row>
    <row r="19744" spans="1:2" x14ac:dyDescent="0.25">
      <c r="A19744" t="s">
        <v>24050</v>
      </c>
      <c r="B19744">
        <v>1022030</v>
      </c>
    </row>
    <row r="19745" spans="1:2" x14ac:dyDescent="0.25">
      <c r="A19745" t="s">
        <v>15573</v>
      </c>
      <c r="B19745">
        <v>1022031</v>
      </c>
    </row>
    <row r="19746" spans="1:2" x14ac:dyDescent="0.25">
      <c r="A19746" t="s">
        <v>11983</v>
      </c>
      <c r="B19746">
        <v>1022032</v>
      </c>
    </row>
    <row r="19747" spans="1:2" x14ac:dyDescent="0.25">
      <c r="A19747" t="s">
        <v>24053</v>
      </c>
      <c r="B19747">
        <v>1022033</v>
      </c>
    </row>
    <row r="19748" spans="1:2" x14ac:dyDescent="0.25">
      <c r="A19748" t="s">
        <v>24054</v>
      </c>
      <c r="B19748">
        <v>1022034</v>
      </c>
    </row>
    <row r="19749" spans="1:2" x14ac:dyDescent="0.25">
      <c r="A19749" t="s">
        <v>686</v>
      </c>
      <c r="B19749">
        <v>1022035</v>
      </c>
    </row>
    <row r="19750" spans="1:2" x14ac:dyDescent="0.25">
      <c r="A19750" t="s">
        <v>7126</v>
      </c>
      <c r="B19750">
        <v>1022036</v>
      </c>
    </row>
    <row r="19751" spans="1:2" x14ac:dyDescent="0.25">
      <c r="A19751" t="s">
        <v>24051</v>
      </c>
      <c r="B19751">
        <v>1022037</v>
      </c>
    </row>
    <row r="19752" spans="1:2" x14ac:dyDescent="0.25">
      <c r="A19752" t="s">
        <v>24058</v>
      </c>
      <c r="B19752">
        <v>1022038</v>
      </c>
    </row>
    <row r="19753" spans="1:2" x14ac:dyDescent="0.25">
      <c r="A19753" t="s">
        <v>24057</v>
      </c>
      <c r="B19753">
        <v>1022039</v>
      </c>
    </row>
    <row r="19754" spans="1:2" x14ac:dyDescent="0.25">
      <c r="A19754" t="s">
        <v>24059</v>
      </c>
      <c r="B19754">
        <v>1022040</v>
      </c>
    </row>
    <row r="19755" spans="1:2" x14ac:dyDescent="0.25">
      <c r="A19755" t="s">
        <v>24055</v>
      </c>
      <c r="B19755">
        <v>1022041</v>
      </c>
    </row>
    <row r="19756" spans="1:2" x14ac:dyDescent="0.25">
      <c r="A19756" t="s">
        <v>24061</v>
      </c>
      <c r="B19756">
        <v>1022042</v>
      </c>
    </row>
    <row r="19757" spans="1:2" x14ac:dyDescent="0.25">
      <c r="A19757" t="s">
        <v>15794</v>
      </c>
      <c r="B19757">
        <v>1022043</v>
      </c>
    </row>
    <row r="19758" spans="1:2" x14ac:dyDescent="0.25">
      <c r="A19758" t="s">
        <v>24062</v>
      </c>
      <c r="B19758">
        <v>1022044</v>
      </c>
    </row>
    <row r="19759" spans="1:2" x14ac:dyDescent="0.25">
      <c r="A19759" t="s">
        <v>24060</v>
      </c>
      <c r="B19759">
        <v>1022045</v>
      </c>
    </row>
    <row r="19760" spans="1:2" x14ac:dyDescent="0.25">
      <c r="A19760" t="s">
        <v>24064</v>
      </c>
      <c r="B19760">
        <v>1022046</v>
      </c>
    </row>
    <row r="19761" spans="1:2" x14ac:dyDescent="0.25">
      <c r="A19761" t="s">
        <v>10710</v>
      </c>
      <c r="B19761">
        <v>1022047</v>
      </c>
    </row>
    <row r="19762" spans="1:2" x14ac:dyDescent="0.25">
      <c r="A19762" t="s">
        <v>24065</v>
      </c>
      <c r="B19762">
        <v>1022048</v>
      </c>
    </row>
    <row r="19763" spans="1:2" x14ac:dyDescent="0.25">
      <c r="A19763" t="s">
        <v>14351</v>
      </c>
      <c r="B19763">
        <v>1022049</v>
      </c>
    </row>
    <row r="19764" spans="1:2" x14ac:dyDescent="0.25">
      <c r="A19764" t="s">
        <v>24068</v>
      </c>
      <c r="B19764">
        <v>1022050</v>
      </c>
    </row>
    <row r="19765" spans="1:2" x14ac:dyDescent="0.25">
      <c r="A19765" t="s">
        <v>5015</v>
      </c>
      <c r="B19765">
        <v>1022051</v>
      </c>
    </row>
    <row r="19766" spans="1:2" x14ac:dyDescent="0.25">
      <c r="A19766" t="s">
        <v>9847</v>
      </c>
      <c r="B19766">
        <v>1022052</v>
      </c>
    </row>
    <row r="19767" spans="1:2" x14ac:dyDescent="0.25">
      <c r="A19767" t="s">
        <v>9087</v>
      </c>
      <c r="B19767">
        <v>1022053</v>
      </c>
    </row>
    <row r="19768" spans="1:2" x14ac:dyDescent="0.25">
      <c r="A19768" t="s">
        <v>3875</v>
      </c>
      <c r="B19768">
        <v>1022054</v>
      </c>
    </row>
    <row r="19769" spans="1:2" x14ac:dyDescent="0.25">
      <c r="A19769" t="s">
        <v>11373</v>
      </c>
      <c r="B19769">
        <v>1022055</v>
      </c>
    </row>
    <row r="19770" spans="1:2" x14ac:dyDescent="0.25">
      <c r="A19770" t="s">
        <v>6651</v>
      </c>
      <c r="B19770">
        <v>1022056</v>
      </c>
    </row>
    <row r="19771" spans="1:2" x14ac:dyDescent="0.25">
      <c r="A19771" t="s">
        <v>8882</v>
      </c>
      <c r="B19771">
        <v>1022057</v>
      </c>
    </row>
    <row r="19772" spans="1:2" x14ac:dyDescent="0.25">
      <c r="A19772" t="s">
        <v>24067</v>
      </c>
      <c r="B19772">
        <v>1022058</v>
      </c>
    </row>
    <row r="19773" spans="1:2" x14ac:dyDescent="0.25">
      <c r="A19773" t="s">
        <v>8319</v>
      </c>
      <c r="B19773">
        <v>1022059</v>
      </c>
    </row>
    <row r="19774" spans="1:2" x14ac:dyDescent="0.25">
      <c r="A19774" t="s">
        <v>13565</v>
      </c>
      <c r="B19774">
        <v>1022060</v>
      </c>
    </row>
    <row r="19775" spans="1:2" x14ac:dyDescent="0.25">
      <c r="A19775" t="s">
        <v>10701</v>
      </c>
      <c r="B19775">
        <v>1022061</v>
      </c>
    </row>
    <row r="19776" spans="1:2" x14ac:dyDescent="0.25">
      <c r="A19776" t="s">
        <v>24078</v>
      </c>
      <c r="B19776">
        <v>1022062</v>
      </c>
    </row>
    <row r="19777" spans="1:2" x14ac:dyDescent="0.25">
      <c r="A19777" t="s">
        <v>24066</v>
      </c>
      <c r="B19777">
        <v>1022063</v>
      </c>
    </row>
    <row r="19778" spans="1:2" x14ac:dyDescent="0.25">
      <c r="A19778" t="s">
        <v>24077</v>
      </c>
      <c r="B19778">
        <v>1022064</v>
      </c>
    </row>
    <row r="19779" spans="1:2" x14ac:dyDescent="0.25">
      <c r="A19779" t="s">
        <v>24072</v>
      </c>
      <c r="B19779">
        <v>1022065</v>
      </c>
    </row>
    <row r="19780" spans="1:2" x14ac:dyDescent="0.25">
      <c r="A19780" t="s">
        <v>3214</v>
      </c>
      <c r="B19780">
        <v>1022066</v>
      </c>
    </row>
    <row r="19781" spans="1:2" x14ac:dyDescent="0.25">
      <c r="A19781" t="s">
        <v>5028</v>
      </c>
      <c r="B19781">
        <v>1022067</v>
      </c>
    </row>
    <row r="19782" spans="1:2" x14ac:dyDescent="0.25">
      <c r="A19782" t="s">
        <v>4131</v>
      </c>
      <c r="B19782">
        <v>1022068</v>
      </c>
    </row>
    <row r="19783" spans="1:2" x14ac:dyDescent="0.25">
      <c r="A19783" t="s">
        <v>9937</v>
      </c>
      <c r="B19783">
        <v>1022069</v>
      </c>
    </row>
    <row r="19784" spans="1:2" x14ac:dyDescent="0.25">
      <c r="A19784" t="s">
        <v>11303</v>
      </c>
      <c r="B19784">
        <v>1022070</v>
      </c>
    </row>
    <row r="19785" spans="1:2" x14ac:dyDescent="0.25">
      <c r="A19785" t="s">
        <v>3205</v>
      </c>
      <c r="B19785">
        <v>1022071</v>
      </c>
    </row>
    <row r="19786" spans="1:2" x14ac:dyDescent="0.25">
      <c r="A19786" t="s">
        <v>24074</v>
      </c>
      <c r="B19786">
        <v>1022072</v>
      </c>
    </row>
    <row r="19787" spans="1:2" x14ac:dyDescent="0.25">
      <c r="A19787" t="s">
        <v>24080</v>
      </c>
      <c r="B19787">
        <v>1022073</v>
      </c>
    </row>
    <row r="19788" spans="1:2" x14ac:dyDescent="0.25">
      <c r="A19788" t="s">
        <v>12414</v>
      </c>
      <c r="B19788">
        <v>1022074</v>
      </c>
    </row>
    <row r="19789" spans="1:2" x14ac:dyDescent="0.25">
      <c r="A19789" t="s">
        <v>24070</v>
      </c>
      <c r="B19789">
        <v>1022075</v>
      </c>
    </row>
    <row r="19790" spans="1:2" x14ac:dyDescent="0.25">
      <c r="A19790" t="s">
        <v>14755</v>
      </c>
      <c r="B19790">
        <v>1022076</v>
      </c>
    </row>
    <row r="19791" spans="1:2" x14ac:dyDescent="0.25">
      <c r="A19791" t="s">
        <v>1110</v>
      </c>
      <c r="B19791">
        <v>1022077</v>
      </c>
    </row>
    <row r="19792" spans="1:2" x14ac:dyDescent="0.25">
      <c r="A19792" t="s">
        <v>24083</v>
      </c>
      <c r="B19792">
        <v>1022078</v>
      </c>
    </row>
    <row r="19793" spans="1:2" x14ac:dyDescent="0.25">
      <c r="A19793" t="s">
        <v>12727</v>
      </c>
      <c r="B19793">
        <v>1022079</v>
      </c>
    </row>
    <row r="19794" spans="1:2" x14ac:dyDescent="0.25">
      <c r="A19794" t="s">
        <v>9427</v>
      </c>
      <c r="B19794">
        <v>1022080</v>
      </c>
    </row>
    <row r="19795" spans="1:2" x14ac:dyDescent="0.25">
      <c r="A19795" t="s">
        <v>24056</v>
      </c>
      <c r="B19795">
        <v>1022081</v>
      </c>
    </row>
    <row r="19796" spans="1:2" x14ac:dyDescent="0.25">
      <c r="A19796" t="s">
        <v>7422</v>
      </c>
      <c r="B19796">
        <v>1022082</v>
      </c>
    </row>
    <row r="19797" spans="1:2" x14ac:dyDescent="0.25">
      <c r="A19797" t="s">
        <v>24085</v>
      </c>
      <c r="B19797">
        <v>1022083</v>
      </c>
    </row>
    <row r="19798" spans="1:2" x14ac:dyDescent="0.25">
      <c r="A19798" t="s">
        <v>24076</v>
      </c>
      <c r="B19798">
        <v>1022084</v>
      </c>
    </row>
    <row r="19799" spans="1:2" x14ac:dyDescent="0.25">
      <c r="A19799" t="s">
        <v>11973</v>
      </c>
      <c r="B19799">
        <v>1022085</v>
      </c>
    </row>
    <row r="19800" spans="1:2" x14ac:dyDescent="0.25">
      <c r="A19800" t="s">
        <v>24071</v>
      </c>
      <c r="B19800">
        <v>1022086</v>
      </c>
    </row>
    <row r="19801" spans="1:2" x14ac:dyDescent="0.25">
      <c r="A19801" t="s">
        <v>15733</v>
      </c>
      <c r="B19801">
        <v>1022087</v>
      </c>
    </row>
    <row r="19802" spans="1:2" x14ac:dyDescent="0.25">
      <c r="A19802" t="s">
        <v>9588</v>
      </c>
      <c r="B19802">
        <v>1022088</v>
      </c>
    </row>
    <row r="19803" spans="1:2" x14ac:dyDescent="0.25">
      <c r="A19803" t="s">
        <v>24063</v>
      </c>
      <c r="B19803">
        <v>1022089</v>
      </c>
    </row>
    <row r="19804" spans="1:2" x14ac:dyDescent="0.25">
      <c r="A19804" t="s">
        <v>24073</v>
      </c>
      <c r="B19804">
        <v>1022090</v>
      </c>
    </row>
    <row r="19805" spans="1:2" x14ac:dyDescent="0.25">
      <c r="A19805" t="s">
        <v>24086</v>
      </c>
      <c r="B19805">
        <v>1022091</v>
      </c>
    </row>
    <row r="19806" spans="1:2" x14ac:dyDescent="0.25">
      <c r="A19806" t="s">
        <v>24081</v>
      </c>
      <c r="B19806">
        <v>1022092</v>
      </c>
    </row>
    <row r="19807" spans="1:2" x14ac:dyDescent="0.25">
      <c r="A19807" t="s">
        <v>3821</v>
      </c>
      <c r="B19807">
        <v>1022093</v>
      </c>
    </row>
    <row r="19808" spans="1:2" x14ac:dyDescent="0.25">
      <c r="A19808" t="s">
        <v>16146</v>
      </c>
      <c r="B19808">
        <v>1022094</v>
      </c>
    </row>
    <row r="19809" spans="1:2" x14ac:dyDescent="0.25">
      <c r="A19809" t="s">
        <v>24087</v>
      </c>
      <c r="B19809">
        <v>1022095</v>
      </c>
    </row>
    <row r="19810" spans="1:2" x14ac:dyDescent="0.25">
      <c r="A19810" t="s">
        <v>24082</v>
      </c>
      <c r="B19810">
        <v>1022096</v>
      </c>
    </row>
    <row r="19811" spans="1:2" x14ac:dyDescent="0.25">
      <c r="A19811" t="s">
        <v>12170</v>
      </c>
      <c r="B19811">
        <v>1022097</v>
      </c>
    </row>
    <row r="19812" spans="1:2" x14ac:dyDescent="0.25">
      <c r="A19812" t="s">
        <v>24090</v>
      </c>
      <c r="B19812">
        <v>1022098</v>
      </c>
    </row>
    <row r="19813" spans="1:2" x14ac:dyDescent="0.25">
      <c r="A19813" t="s">
        <v>24095</v>
      </c>
      <c r="B19813">
        <v>1022099</v>
      </c>
    </row>
    <row r="19814" spans="1:2" x14ac:dyDescent="0.25">
      <c r="A19814" t="s">
        <v>24094</v>
      </c>
      <c r="B19814">
        <v>1022100</v>
      </c>
    </row>
    <row r="19815" spans="1:2" x14ac:dyDescent="0.25">
      <c r="A19815" t="s">
        <v>24052</v>
      </c>
      <c r="B19815">
        <v>1022101</v>
      </c>
    </row>
    <row r="19816" spans="1:2" x14ac:dyDescent="0.25">
      <c r="A19816" t="s">
        <v>5955</v>
      </c>
      <c r="B19816">
        <v>1022102</v>
      </c>
    </row>
    <row r="19817" spans="1:2" x14ac:dyDescent="0.25">
      <c r="A19817" t="s">
        <v>24088</v>
      </c>
      <c r="B19817">
        <v>1022103</v>
      </c>
    </row>
    <row r="19818" spans="1:2" x14ac:dyDescent="0.25">
      <c r="A19818" t="s">
        <v>18934</v>
      </c>
      <c r="B19818">
        <v>1022104</v>
      </c>
    </row>
    <row r="19819" spans="1:2" x14ac:dyDescent="0.25">
      <c r="A19819" t="s">
        <v>6962</v>
      </c>
      <c r="B19819">
        <v>1022105</v>
      </c>
    </row>
    <row r="19820" spans="1:2" x14ac:dyDescent="0.25">
      <c r="A19820" t="s">
        <v>24093</v>
      </c>
      <c r="B19820">
        <v>1022106</v>
      </c>
    </row>
    <row r="19821" spans="1:2" x14ac:dyDescent="0.25">
      <c r="A19821" t="s">
        <v>6986</v>
      </c>
      <c r="B19821">
        <v>1022107</v>
      </c>
    </row>
    <row r="19822" spans="1:2" x14ac:dyDescent="0.25">
      <c r="A19822" t="s">
        <v>24096</v>
      </c>
      <c r="B19822">
        <v>1022108</v>
      </c>
    </row>
    <row r="19823" spans="1:2" x14ac:dyDescent="0.25">
      <c r="A19823" t="s">
        <v>24101</v>
      </c>
      <c r="B19823">
        <v>1022109</v>
      </c>
    </row>
    <row r="19824" spans="1:2" x14ac:dyDescent="0.25">
      <c r="A19824" t="s">
        <v>13122</v>
      </c>
      <c r="B19824">
        <v>1022110</v>
      </c>
    </row>
    <row r="19825" spans="1:2" x14ac:dyDescent="0.25">
      <c r="A19825" t="s">
        <v>8637</v>
      </c>
      <c r="B19825">
        <v>1022111</v>
      </c>
    </row>
    <row r="19826" spans="1:2" x14ac:dyDescent="0.25">
      <c r="A19826" t="s">
        <v>24100</v>
      </c>
      <c r="B19826">
        <v>1022112</v>
      </c>
    </row>
    <row r="19827" spans="1:2" x14ac:dyDescent="0.25">
      <c r="A19827" t="s">
        <v>24084</v>
      </c>
      <c r="B19827">
        <v>1022113</v>
      </c>
    </row>
    <row r="19828" spans="1:2" x14ac:dyDescent="0.25">
      <c r="A19828" t="s">
        <v>10194</v>
      </c>
      <c r="B19828">
        <v>1022114</v>
      </c>
    </row>
    <row r="19829" spans="1:2" x14ac:dyDescent="0.25">
      <c r="A19829" t="s">
        <v>6385</v>
      </c>
      <c r="B19829">
        <v>1022115</v>
      </c>
    </row>
    <row r="19830" spans="1:2" x14ac:dyDescent="0.25">
      <c r="A19830" t="s">
        <v>9745</v>
      </c>
      <c r="B19830">
        <v>1022116</v>
      </c>
    </row>
    <row r="19831" spans="1:2" x14ac:dyDescent="0.25">
      <c r="A19831" t="s">
        <v>24102</v>
      </c>
      <c r="B19831">
        <v>1022117</v>
      </c>
    </row>
    <row r="19832" spans="1:2" x14ac:dyDescent="0.25">
      <c r="A19832" t="s">
        <v>10671</v>
      </c>
      <c r="B19832">
        <v>1022118</v>
      </c>
    </row>
    <row r="19833" spans="1:2" x14ac:dyDescent="0.25">
      <c r="A19833" t="s">
        <v>5120</v>
      </c>
      <c r="B19833">
        <v>1022119</v>
      </c>
    </row>
    <row r="19834" spans="1:2" x14ac:dyDescent="0.25">
      <c r="A19834" t="s">
        <v>15515</v>
      </c>
      <c r="B19834">
        <v>1022120</v>
      </c>
    </row>
    <row r="19835" spans="1:2" x14ac:dyDescent="0.25">
      <c r="A19835" t="s">
        <v>7627</v>
      </c>
      <c r="B19835">
        <v>1022121</v>
      </c>
    </row>
    <row r="19836" spans="1:2" x14ac:dyDescent="0.25">
      <c r="A19836" t="s">
        <v>8903</v>
      </c>
      <c r="B19836">
        <v>1022122</v>
      </c>
    </row>
    <row r="19837" spans="1:2" x14ac:dyDescent="0.25">
      <c r="A19837" t="s">
        <v>10780</v>
      </c>
      <c r="B19837">
        <v>1022123</v>
      </c>
    </row>
    <row r="19838" spans="1:2" x14ac:dyDescent="0.25">
      <c r="A19838" t="s">
        <v>24099</v>
      </c>
      <c r="B19838">
        <v>1022124</v>
      </c>
    </row>
    <row r="19839" spans="1:2" x14ac:dyDescent="0.25">
      <c r="A19839" t="s">
        <v>11706</v>
      </c>
      <c r="B19839">
        <v>1022125</v>
      </c>
    </row>
    <row r="19840" spans="1:2" x14ac:dyDescent="0.25">
      <c r="A19840" t="s">
        <v>24103</v>
      </c>
      <c r="B19840">
        <v>1022126</v>
      </c>
    </row>
    <row r="19841" spans="1:2" x14ac:dyDescent="0.25">
      <c r="A19841" t="s">
        <v>865</v>
      </c>
      <c r="B19841">
        <v>1022127</v>
      </c>
    </row>
    <row r="19842" spans="1:2" x14ac:dyDescent="0.25">
      <c r="A19842" t="s">
        <v>22856</v>
      </c>
      <c r="B19842">
        <v>1022129</v>
      </c>
    </row>
    <row r="19843" spans="1:2" x14ac:dyDescent="0.25">
      <c r="A19843" t="s">
        <v>24105</v>
      </c>
      <c r="B19843">
        <v>1022130</v>
      </c>
    </row>
    <row r="19844" spans="1:2" x14ac:dyDescent="0.25">
      <c r="A19844" t="s">
        <v>10041</v>
      </c>
      <c r="B19844">
        <v>1022131</v>
      </c>
    </row>
    <row r="19845" spans="1:2" x14ac:dyDescent="0.25">
      <c r="A19845" t="s">
        <v>24091</v>
      </c>
      <c r="B19845">
        <v>1022132</v>
      </c>
    </row>
    <row r="19846" spans="1:2" x14ac:dyDescent="0.25">
      <c r="A19846" t="s">
        <v>2128</v>
      </c>
      <c r="B19846">
        <v>1022133</v>
      </c>
    </row>
    <row r="19847" spans="1:2" x14ac:dyDescent="0.25">
      <c r="A19847" t="s">
        <v>7485</v>
      </c>
      <c r="B19847">
        <v>1022134</v>
      </c>
    </row>
    <row r="19848" spans="1:2" x14ac:dyDescent="0.25">
      <c r="A19848" t="s">
        <v>21114</v>
      </c>
      <c r="B19848">
        <v>1022135</v>
      </c>
    </row>
    <row r="19849" spans="1:2" x14ac:dyDescent="0.25">
      <c r="A19849" t="s">
        <v>24092</v>
      </c>
      <c r="B19849">
        <v>1022136</v>
      </c>
    </row>
    <row r="19850" spans="1:2" x14ac:dyDescent="0.25">
      <c r="A19850" t="s">
        <v>24097</v>
      </c>
      <c r="B19850">
        <v>1022137</v>
      </c>
    </row>
    <row r="19851" spans="1:2" x14ac:dyDescent="0.25">
      <c r="A19851" t="s">
        <v>10836</v>
      </c>
      <c r="B19851">
        <v>1022138</v>
      </c>
    </row>
    <row r="19852" spans="1:2" x14ac:dyDescent="0.25">
      <c r="A19852" t="s">
        <v>15456</v>
      </c>
      <c r="B19852">
        <v>1022139</v>
      </c>
    </row>
    <row r="19853" spans="1:2" x14ac:dyDescent="0.25">
      <c r="A19853" t="s">
        <v>4964</v>
      </c>
      <c r="B19853">
        <v>1022141</v>
      </c>
    </row>
    <row r="19854" spans="1:2" x14ac:dyDescent="0.25">
      <c r="A19854" t="s">
        <v>24110</v>
      </c>
      <c r="B19854">
        <v>1022142</v>
      </c>
    </row>
    <row r="19855" spans="1:2" x14ac:dyDescent="0.25">
      <c r="A19855" t="s">
        <v>12095</v>
      </c>
      <c r="B19855">
        <v>1022143</v>
      </c>
    </row>
    <row r="19856" spans="1:2" x14ac:dyDescent="0.25">
      <c r="A19856" t="s">
        <v>5115</v>
      </c>
      <c r="B19856">
        <v>1022144</v>
      </c>
    </row>
    <row r="19857" spans="1:2" x14ac:dyDescent="0.25">
      <c r="A19857" t="s">
        <v>8168</v>
      </c>
      <c r="B19857">
        <v>1022145</v>
      </c>
    </row>
    <row r="19858" spans="1:2" x14ac:dyDescent="0.25">
      <c r="A19858" t="s">
        <v>24107</v>
      </c>
      <c r="B19858">
        <v>1022146</v>
      </c>
    </row>
    <row r="19859" spans="1:2" x14ac:dyDescent="0.25">
      <c r="A19859" t="s">
        <v>15346</v>
      </c>
      <c r="B19859">
        <v>1022147</v>
      </c>
    </row>
    <row r="19860" spans="1:2" x14ac:dyDescent="0.25">
      <c r="A19860" t="s">
        <v>14976</v>
      </c>
      <c r="B19860">
        <v>1022148</v>
      </c>
    </row>
    <row r="19861" spans="1:2" x14ac:dyDescent="0.25">
      <c r="A19861" t="s">
        <v>1124</v>
      </c>
      <c r="B19861">
        <v>1022149</v>
      </c>
    </row>
    <row r="19862" spans="1:2" x14ac:dyDescent="0.25">
      <c r="A19862" t="s">
        <v>11175</v>
      </c>
      <c r="B19862">
        <v>1022150</v>
      </c>
    </row>
    <row r="19863" spans="1:2" x14ac:dyDescent="0.25">
      <c r="A19863" t="s">
        <v>3209</v>
      </c>
      <c r="B19863">
        <v>1022151</v>
      </c>
    </row>
    <row r="19864" spans="1:2" x14ac:dyDescent="0.25">
      <c r="A19864" t="s">
        <v>9962</v>
      </c>
      <c r="B19864">
        <v>1022152</v>
      </c>
    </row>
    <row r="19865" spans="1:2" x14ac:dyDescent="0.25">
      <c r="A19865" t="s">
        <v>16544</v>
      </c>
      <c r="B19865">
        <v>1022153</v>
      </c>
    </row>
    <row r="19866" spans="1:2" x14ac:dyDescent="0.25">
      <c r="A19866" t="s">
        <v>3700</v>
      </c>
      <c r="B19866">
        <v>1022154</v>
      </c>
    </row>
    <row r="19867" spans="1:2" x14ac:dyDescent="0.25">
      <c r="A19867" t="s">
        <v>1823</v>
      </c>
      <c r="B19867">
        <v>1022155</v>
      </c>
    </row>
    <row r="19868" spans="1:2" x14ac:dyDescent="0.25">
      <c r="A19868" t="s">
        <v>24111</v>
      </c>
      <c r="B19868">
        <v>1022156</v>
      </c>
    </row>
    <row r="19869" spans="1:2" x14ac:dyDescent="0.25">
      <c r="A19869" t="s">
        <v>12531</v>
      </c>
      <c r="B19869">
        <v>1022157</v>
      </c>
    </row>
    <row r="19870" spans="1:2" x14ac:dyDescent="0.25">
      <c r="A19870" t="s">
        <v>7690</v>
      </c>
      <c r="B19870">
        <v>1022158</v>
      </c>
    </row>
    <row r="19871" spans="1:2" x14ac:dyDescent="0.25">
      <c r="A19871" t="s">
        <v>2410</v>
      </c>
      <c r="B19871">
        <v>1022159</v>
      </c>
    </row>
    <row r="19872" spans="1:2" x14ac:dyDescent="0.25">
      <c r="A19872" t="s">
        <v>13724</v>
      </c>
      <c r="B19872">
        <v>1022160</v>
      </c>
    </row>
    <row r="19873" spans="1:2" x14ac:dyDescent="0.25">
      <c r="A19873" t="s">
        <v>9855</v>
      </c>
      <c r="B19873">
        <v>1022161</v>
      </c>
    </row>
    <row r="19874" spans="1:2" x14ac:dyDescent="0.25">
      <c r="A19874" t="s">
        <v>5571</v>
      </c>
      <c r="B19874">
        <v>1022162</v>
      </c>
    </row>
    <row r="19875" spans="1:2" x14ac:dyDescent="0.25">
      <c r="A19875" t="s">
        <v>17739</v>
      </c>
      <c r="B19875">
        <v>1022163</v>
      </c>
    </row>
    <row r="19876" spans="1:2" x14ac:dyDescent="0.25">
      <c r="A19876" t="s">
        <v>8472</v>
      </c>
      <c r="B19876">
        <v>1022164</v>
      </c>
    </row>
    <row r="19877" spans="1:2" x14ac:dyDescent="0.25">
      <c r="A19877" t="s">
        <v>15175</v>
      </c>
      <c r="B19877">
        <v>1022165</v>
      </c>
    </row>
    <row r="19878" spans="1:2" x14ac:dyDescent="0.25">
      <c r="A19878" t="s">
        <v>24117</v>
      </c>
      <c r="B19878">
        <v>1022166</v>
      </c>
    </row>
    <row r="19879" spans="1:2" x14ac:dyDescent="0.25">
      <c r="A19879" t="s">
        <v>24114</v>
      </c>
      <c r="B19879">
        <v>1022167</v>
      </c>
    </row>
    <row r="19880" spans="1:2" x14ac:dyDescent="0.25">
      <c r="A19880" t="s">
        <v>12548</v>
      </c>
      <c r="B19880">
        <v>1022168</v>
      </c>
    </row>
    <row r="19881" spans="1:2" x14ac:dyDescent="0.25">
      <c r="A19881" t="s">
        <v>5943</v>
      </c>
      <c r="B19881">
        <v>1022169</v>
      </c>
    </row>
    <row r="19882" spans="1:2" x14ac:dyDescent="0.25">
      <c r="A19882" t="s">
        <v>3792</v>
      </c>
      <c r="B19882">
        <v>1022170</v>
      </c>
    </row>
    <row r="19883" spans="1:2" x14ac:dyDescent="0.25">
      <c r="A19883" t="s">
        <v>14333</v>
      </c>
      <c r="B19883">
        <v>1022171</v>
      </c>
    </row>
    <row r="19884" spans="1:2" x14ac:dyDescent="0.25">
      <c r="A19884" t="s">
        <v>24119</v>
      </c>
      <c r="B19884">
        <v>1022172</v>
      </c>
    </row>
    <row r="19885" spans="1:2" x14ac:dyDescent="0.25">
      <c r="A19885" t="s">
        <v>16372</v>
      </c>
      <c r="B19885">
        <v>1022173</v>
      </c>
    </row>
    <row r="19886" spans="1:2" x14ac:dyDescent="0.25">
      <c r="A19886" t="s">
        <v>8772</v>
      </c>
      <c r="B19886">
        <v>1022174</v>
      </c>
    </row>
    <row r="19887" spans="1:2" x14ac:dyDescent="0.25">
      <c r="A19887" t="s">
        <v>6518</v>
      </c>
      <c r="B19887">
        <v>1022175</v>
      </c>
    </row>
    <row r="19888" spans="1:2" x14ac:dyDescent="0.25">
      <c r="A19888" t="s">
        <v>24118</v>
      </c>
      <c r="B19888">
        <v>1022176</v>
      </c>
    </row>
    <row r="19889" spans="1:2" x14ac:dyDescent="0.25">
      <c r="A19889" t="s">
        <v>6727</v>
      </c>
      <c r="B19889">
        <v>1022177</v>
      </c>
    </row>
    <row r="19890" spans="1:2" x14ac:dyDescent="0.25">
      <c r="A19890" t="s">
        <v>13241</v>
      </c>
      <c r="B19890">
        <v>1022178</v>
      </c>
    </row>
    <row r="19891" spans="1:2" x14ac:dyDescent="0.25">
      <c r="A19891" t="s">
        <v>787</v>
      </c>
      <c r="B19891">
        <v>1022179</v>
      </c>
    </row>
    <row r="19892" spans="1:2" x14ac:dyDescent="0.25">
      <c r="A19892" t="s">
        <v>24122</v>
      </c>
      <c r="B19892">
        <v>1022180</v>
      </c>
    </row>
    <row r="19893" spans="1:2" x14ac:dyDescent="0.25">
      <c r="A19893" t="s">
        <v>2750</v>
      </c>
      <c r="B19893">
        <v>1022182</v>
      </c>
    </row>
    <row r="19894" spans="1:2" x14ac:dyDescent="0.25">
      <c r="A19894" t="s">
        <v>8374</v>
      </c>
      <c r="B19894">
        <v>1022183</v>
      </c>
    </row>
    <row r="19895" spans="1:2" x14ac:dyDescent="0.25">
      <c r="A19895" t="s">
        <v>8173</v>
      </c>
      <c r="B19895">
        <v>1022184</v>
      </c>
    </row>
    <row r="19896" spans="1:2" x14ac:dyDescent="0.25">
      <c r="A19896" t="s">
        <v>7741</v>
      </c>
      <c r="B19896">
        <v>1022185</v>
      </c>
    </row>
    <row r="19897" spans="1:2" x14ac:dyDescent="0.25">
      <c r="A19897" t="s">
        <v>24120</v>
      </c>
      <c r="B19897">
        <v>1022187</v>
      </c>
    </row>
    <row r="19898" spans="1:2" x14ac:dyDescent="0.25">
      <c r="A19898" t="s">
        <v>413</v>
      </c>
      <c r="B19898">
        <v>1022188</v>
      </c>
    </row>
    <row r="19899" spans="1:2" x14ac:dyDescent="0.25">
      <c r="A19899" t="s">
        <v>10612</v>
      </c>
      <c r="B19899">
        <v>1022189</v>
      </c>
    </row>
    <row r="19900" spans="1:2" x14ac:dyDescent="0.25">
      <c r="A19900" t="s">
        <v>12367</v>
      </c>
      <c r="B19900">
        <v>1022190</v>
      </c>
    </row>
    <row r="19901" spans="1:2" x14ac:dyDescent="0.25">
      <c r="A19901" t="s">
        <v>15576</v>
      </c>
      <c r="B19901">
        <v>1022191</v>
      </c>
    </row>
    <row r="19902" spans="1:2" x14ac:dyDescent="0.25">
      <c r="A19902" t="s">
        <v>14418</v>
      </c>
      <c r="B19902">
        <v>1022192</v>
      </c>
    </row>
    <row r="19903" spans="1:2" x14ac:dyDescent="0.25">
      <c r="A19903" t="s">
        <v>24126</v>
      </c>
      <c r="B19903">
        <v>1022193</v>
      </c>
    </row>
    <row r="19904" spans="1:2" x14ac:dyDescent="0.25">
      <c r="A19904" t="s">
        <v>3088</v>
      </c>
      <c r="B19904">
        <v>1022194</v>
      </c>
    </row>
    <row r="19905" spans="1:2" x14ac:dyDescent="0.25">
      <c r="A19905" t="s">
        <v>24127</v>
      </c>
      <c r="B19905">
        <v>1022195</v>
      </c>
    </row>
    <row r="19906" spans="1:2" x14ac:dyDescent="0.25">
      <c r="A19906" t="s">
        <v>24116</v>
      </c>
      <c r="B19906">
        <v>1022196</v>
      </c>
    </row>
    <row r="19907" spans="1:2" x14ac:dyDescent="0.25">
      <c r="A19907" t="s">
        <v>4164</v>
      </c>
      <c r="B19907">
        <v>1022197</v>
      </c>
    </row>
    <row r="19908" spans="1:2" x14ac:dyDescent="0.25">
      <c r="A19908" t="s">
        <v>14945</v>
      </c>
      <c r="B19908">
        <v>1022198</v>
      </c>
    </row>
    <row r="19909" spans="1:2" x14ac:dyDescent="0.25">
      <c r="A19909" t="s">
        <v>24124</v>
      </c>
      <c r="B19909">
        <v>1022199</v>
      </c>
    </row>
    <row r="19910" spans="1:2" x14ac:dyDescent="0.25">
      <c r="A19910" t="s">
        <v>24125</v>
      </c>
      <c r="B19910">
        <v>1022200</v>
      </c>
    </row>
    <row r="19911" spans="1:2" x14ac:dyDescent="0.25">
      <c r="A19911" t="s">
        <v>9436</v>
      </c>
      <c r="B19911">
        <v>1022201</v>
      </c>
    </row>
    <row r="19912" spans="1:2" x14ac:dyDescent="0.25">
      <c r="A19912" t="s">
        <v>10815</v>
      </c>
      <c r="B19912">
        <v>1022202</v>
      </c>
    </row>
    <row r="19913" spans="1:2" x14ac:dyDescent="0.25">
      <c r="A19913" t="s">
        <v>11191</v>
      </c>
      <c r="B19913">
        <v>1022203</v>
      </c>
    </row>
    <row r="19914" spans="1:2" x14ac:dyDescent="0.25">
      <c r="A19914" t="s">
        <v>11322</v>
      </c>
      <c r="B19914">
        <v>1022204</v>
      </c>
    </row>
    <row r="19915" spans="1:2" x14ac:dyDescent="0.25">
      <c r="A19915" t="s">
        <v>24123</v>
      </c>
      <c r="B19915">
        <v>1022205</v>
      </c>
    </row>
    <row r="19916" spans="1:2" x14ac:dyDescent="0.25">
      <c r="A19916" t="s">
        <v>7738</v>
      </c>
      <c r="B19916">
        <v>1022206</v>
      </c>
    </row>
    <row r="19917" spans="1:2" x14ac:dyDescent="0.25">
      <c r="A19917" t="s">
        <v>7375</v>
      </c>
      <c r="B19917">
        <v>1022207</v>
      </c>
    </row>
    <row r="19918" spans="1:2" x14ac:dyDescent="0.25">
      <c r="A19918" t="s">
        <v>9461</v>
      </c>
      <c r="B19918">
        <v>1022208</v>
      </c>
    </row>
    <row r="19919" spans="1:2" x14ac:dyDescent="0.25">
      <c r="A19919" t="s">
        <v>15906</v>
      </c>
      <c r="B19919">
        <v>1022209</v>
      </c>
    </row>
    <row r="19920" spans="1:2" x14ac:dyDescent="0.25">
      <c r="A19920" t="s">
        <v>16760</v>
      </c>
      <c r="B19920">
        <v>1022210</v>
      </c>
    </row>
    <row r="19921" spans="1:2" x14ac:dyDescent="0.25">
      <c r="A19921" t="s">
        <v>8069</v>
      </c>
      <c r="B19921">
        <v>1022211</v>
      </c>
    </row>
    <row r="19922" spans="1:2" x14ac:dyDescent="0.25">
      <c r="A19922" t="s">
        <v>2584</v>
      </c>
      <c r="B19922">
        <v>1022212</v>
      </c>
    </row>
    <row r="19923" spans="1:2" x14ac:dyDescent="0.25">
      <c r="A19923" t="s">
        <v>12014</v>
      </c>
      <c r="B19923">
        <v>1022213</v>
      </c>
    </row>
    <row r="19924" spans="1:2" x14ac:dyDescent="0.25">
      <c r="A19924" t="s">
        <v>2728</v>
      </c>
      <c r="B19924">
        <v>1022214</v>
      </c>
    </row>
    <row r="19925" spans="1:2" x14ac:dyDescent="0.25">
      <c r="A19925" t="s">
        <v>3800</v>
      </c>
      <c r="B19925">
        <v>1022216</v>
      </c>
    </row>
    <row r="19926" spans="1:2" x14ac:dyDescent="0.25">
      <c r="A19926" t="s">
        <v>1073</v>
      </c>
      <c r="B19926">
        <v>1022217</v>
      </c>
    </row>
    <row r="19927" spans="1:2" x14ac:dyDescent="0.25">
      <c r="A19927" t="s">
        <v>10439</v>
      </c>
      <c r="B19927">
        <v>1022218</v>
      </c>
    </row>
    <row r="19928" spans="1:2" x14ac:dyDescent="0.25">
      <c r="A19928" t="s">
        <v>15253</v>
      </c>
      <c r="B19928">
        <v>1022219</v>
      </c>
    </row>
    <row r="19929" spans="1:2" x14ac:dyDescent="0.25">
      <c r="A19929" t="s">
        <v>15009</v>
      </c>
      <c r="B19929">
        <v>1022220</v>
      </c>
    </row>
    <row r="19930" spans="1:2" x14ac:dyDescent="0.25">
      <c r="A19930" t="s">
        <v>12956</v>
      </c>
      <c r="B19930">
        <v>1022221</v>
      </c>
    </row>
    <row r="19931" spans="1:2" x14ac:dyDescent="0.25">
      <c r="A19931" t="s">
        <v>15580</v>
      </c>
      <c r="B19931">
        <v>1022222</v>
      </c>
    </row>
    <row r="19932" spans="1:2" x14ac:dyDescent="0.25">
      <c r="A19932" t="s">
        <v>14823</v>
      </c>
      <c r="B19932">
        <v>1022223</v>
      </c>
    </row>
    <row r="19933" spans="1:2" x14ac:dyDescent="0.25">
      <c r="A19933" t="s">
        <v>24134</v>
      </c>
      <c r="B19933">
        <v>1022224</v>
      </c>
    </row>
    <row r="19934" spans="1:2" x14ac:dyDescent="0.25">
      <c r="A19934" t="s">
        <v>12800</v>
      </c>
      <c r="B19934">
        <v>1022225</v>
      </c>
    </row>
    <row r="19935" spans="1:2" x14ac:dyDescent="0.25">
      <c r="A19935" t="s">
        <v>9069</v>
      </c>
      <c r="B19935">
        <v>1022226</v>
      </c>
    </row>
    <row r="19936" spans="1:2" x14ac:dyDescent="0.25">
      <c r="A19936" t="s">
        <v>24139</v>
      </c>
      <c r="B19936">
        <v>1022227</v>
      </c>
    </row>
    <row r="19937" spans="1:2" x14ac:dyDescent="0.25">
      <c r="A19937" t="s">
        <v>24136</v>
      </c>
      <c r="B19937">
        <v>1022228</v>
      </c>
    </row>
    <row r="19938" spans="1:2" x14ac:dyDescent="0.25">
      <c r="A19938" t="s">
        <v>11498</v>
      </c>
      <c r="B19938">
        <v>1022229</v>
      </c>
    </row>
    <row r="19939" spans="1:2" x14ac:dyDescent="0.25">
      <c r="A19939" t="s">
        <v>10713</v>
      </c>
      <c r="B19939">
        <v>1022230</v>
      </c>
    </row>
    <row r="19940" spans="1:2" x14ac:dyDescent="0.25">
      <c r="A19940" t="s">
        <v>7302</v>
      </c>
      <c r="B19940">
        <v>1022231</v>
      </c>
    </row>
    <row r="19941" spans="1:2" x14ac:dyDescent="0.25">
      <c r="A19941" t="s">
        <v>24135</v>
      </c>
      <c r="B19941">
        <v>1022232</v>
      </c>
    </row>
    <row r="19942" spans="1:2" x14ac:dyDescent="0.25">
      <c r="A19942" t="s">
        <v>24129</v>
      </c>
      <c r="B19942">
        <v>1022233</v>
      </c>
    </row>
    <row r="19943" spans="1:2" x14ac:dyDescent="0.25">
      <c r="A19943" t="s">
        <v>6076</v>
      </c>
      <c r="B19943">
        <v>1022234</v>
      </c>
    </row>
    <row r="19944" spans="1:2" x14ac:dyDescent="0.25">
      <c r="A19944" t="s">
        <v>16011</v>
      </c>
      <c r="B19944">
        <v>1022235</v>
      </c>
    </row>
    <row r="19945" spans="1:2" x14ac:dyDescent="0.25">
      <c r="A19945" t="s">
        <v>16347</v>
      </c>
      <c r="B19945">
        <v>1022236</v>
      </c>
    </row>
    <row r="19946" spans="1:2" x14ac:dyDescent="0.25">
      <c r="A19946" t="s">
        <v>24131</v>
      </c>
      <c r="B19946">
        <v>1022237</v>
      </c>
    </row>
    <row r="19947" spans="1:2" x14ac:dyDescent="0.25">
      <c r="A19947" t="s">
        <v>24115</v>
      </c>
      <c r="B19947">
        <v>1022238</v>
      </c>
    </row>
    <row r="19948" spans="1:2" x14ac:dyDescent="0.25">
      <c r="A19948" t="s">
        <v>5882</v>
      </c>
      <c r="B19948">
        <v>1022239</v>
      </c>
    </row>
    <row r="19949" spans="1:2" x14ac:dyDescent="0.25">
      <c r="A19949" t="s">
        <v>24128</v>
      </c>
      <c r="B19949">
        <v>1022240</v>
      </c>
    </row>
    <row r="19950" spans="1:2" x14ac:dyDescent="0.25">
      <c r="A19950" t="s">
        <v>11333</v>
      </c>
      <c r="B19950">
        <v>1022241</v>
      </c>
    </row>
    <row r="19951" spans="1:2" x14ac:dyDescent="0.25">
      <c r="A19951" t="s">
        <v>5052</v>
      </c>
      <c r="B19951">
        <v>1022242</v>
      </c>
    </row>
    <row r="19952" spans="1:2" x14ac:dyDescent="0.25">
      <c r="A19952" t="s">
        <v>24112</v>
      </c>
      <c r="B19952">
        <v>1022243</v>
      </c>
    </row>
    <row r="19953" spans="1:2" x14ac:dyDescent="0.25">
      <c r="A19953" t="s">
        <v>4037</v>
      </c>
      <c r="B19953">
        <v>1022244</v>
      </c>
    </row>
    <row r="19954" spans="1:2" x14ac:dyDescent="0.25">
      <c r="A19954" t="s">
        <v>6196</v>
      </c>
      <c r="B19954">
        <v>1022245</v>
      </c>
    </row>
    <row r="19955" spans="1:2" x14ac:dyDescent="0.25">
      <c r="A19955" t="s">
        <v>15004</v>
      </c>
      <c r="B19955">
        <v>1022246</v>
      </c>
    </row>
    <row r="19956" spans="1:2" x14ac:dyDescent="0.25">
      <c r="A19956" t="s">
        <v>6053</v>
      </c>
      <c r="B19956">
        <v>1022247</v>
      </c>
    </row>
    <row r="19957" spans="1:2" x14ac:dyDescent="0.25">
      <c r="A19957" t="s">
        <v>13001</v>
      </c>
      <c r="B19957">
        <v>1022248</v>
      </c>
    </row>
    <row r="19958" spans="1:2" x14ac:dyDescent="0.25">
      <c r="A19958" t="s">
        <v>11415</v>
      </c>
      <c r="B19958">
        <v>1022249</v>
      </c>
    </row>
    <row r="19959" spans="1:2" x14ac:dyDescent="0.25">
      <c r="A19959" t="s">
        <v>4761</v>
      </c>
      <c r="B19959">
        <v>1022250</v>
      </c>
    </row>
    <row r="19960" spans="1:2" x14ac:dyDescent="0.25">
      <c r="A19960" t="s">
        <v>24121</v>
      </c>
      <c r="B19960">
        <v>1022251</v>
      </c>
    </row>
    <row r="19961" spans="1:2" x14ac:dyDescent="0.25">
      <c r="A19961" t="s">
        <v>9085</v>
      </c>
      <c r="B19961">
        <v>1022252</v>
      </c>
    </row>
    <row r="19962" spans="1:2" x14ac:dyDescent="0.25">
      <c r="A19962" t="s">
        <v>15045</v>
      </c>
      <c r="B19962">
        <v>1022253</v>
      </c>
    </row>
    <row r="19963" spans="1:2" x14ac:dyDescent="0.25">
      <c r="A19963" t="s">
        <v>15385</v>
      </c>
      <c r="B19963">
        <v>1022254</v>
      </c>
    </row>
    <row r="19964" spans="1:2" x14ac:dyDescent="0.25">
      <c r="A19964" t="s">
        <v>8433</v>
      </c>
      <c r="B19964">
        <v>1022255</v>
      </c>
    </row>
    <row r="19965" spans="1:2" x14ac:dyDescent="0.25">
      <c r="A19965" t="s">
        <v>5921</v>
      </c>
      <c r="B19965">
        <v>1022256</v>
      </c>
    </row>
    <row r="19966" spans="1:2" x14ac:dyDescent="0.25">
      <c r="A19966" t="s">
        <v>15240</v>
      </c>
      <c r="B19966">
        <v>1022257</v>
      </c>
    </row>
    <row r="19967" spans="1:2" x14ac:dyDescent="0.25">
      <c r="A19967" t="s">
        <v>24145</v>
      </c>
      <c r="B19967">
        <v>1022258</v>
      </c>
    </row>
    <row r="19968" spans="1:2" x14ac:dyDescent="0.25">
      <c r="A19968" t="s">
        <v>24109</v>
      </c>
      <c r="B19968">
        <v>1022260</v>
      </c>
    </row>
    <row r="19969" spans="1:2" x14ac:dyDescent="0.25">
      <c r="A19969" t="s">
        <v>8670</v>
      </c>
      <c r="B19969">
        <v>1022261</v>
      </c>
    </row>
    <row r="19970" spans="1:2" x14ac:dyDescent="0.25">
      <c r="A19970" t="s">
        <v>4525</v>
      </c>
      <c r="B19970">
        <v>1022262</v>
      </c>
    </row>
    <row r="19971" spans="1:2" x14ac:dyDescent="0.25">
      <c r="A19971" t="s">
        <v>24130</v>
      </c>
      <c r="B19971">
        <v>1022263</v>
      </c>
    </row>
    <row r="19972" spans="1:2" x14ac:dyDescent="0.25">
      <c r="A19972" t="s">
        <v>6761</v>
      </c>
      <c r="B19972">
        <v>1022264</v>
      </c>
    </row>
    <row r="19973" spans="1:2" x14ac:dyDescent="0.25">
      <c r="A19973" t="s">
        <v>24157</v>
      </c>
      <c r="B19973">
        <v>1022265</v>
      </c>
    </row>
    <row r="19974" spans="1:2" x14ac:dyDescent="0.25">
      <c r="A19974" t="s">
        <v>11146</v>
      </c>
      <c r="B19974">
        <v>1022266</v>
      </c>
    </row>
    <row r="19975" spans="1:2" x14ac:dyDescent="0.25">
      <c r="A19975" t="s">
        <v>15892</v>
      </c>
      <c r="B19975">
        <v>1022268</v>
      </c>
    </row>
    <row r="19976" spans="1:2" x14ac:dyDescent="0.25">
      <c r="A19976" t="s">
        <v>16338</v>
      </c>
      <c r="B19976">
        <v>1022269</v>
      </c>
    </row>
    <row r="19977" spans="1:2" x14ac:dyDescent="0.25">
      <c r="A19977" t="s">
        <v>5970</v>
      </c>
      <c r="B19977">
        <v>1022270</v>
      </c>
    </row>
    <row r="19978" spans="1:2" x14ac:dyDescent="0.25">
      <c r="A19978" t="s">
        <v>24133</v>
      </c>
      <c r="B19978">
        <v>1022271</v>
      </c>
    </row>
    <row r="19979" spans="1:2" x14ac:dyDescent="0.25">
      <c r="A19979" t="s">
        <v>8844</v>
      </c>
      <c r="B19979">
        <v>1022272</v>
      </c>
    </row>
    <row r="19980" spans="1:2" x14ac:dyDescent="0.25">
      <c r="A19980" t="s">
        <v>14703</v>
      </c>
      <c r="B19980">
        <v>1022273</v>
      </c>
    </row>
    <row r="19981" spans="1:2" x14ac:dyDescent="0.25">
      <c r="A19981" t="s">
        <v>8411</v>
      </c>
      <c r="B19981">
        <v>1022274</v>
      </c>
    </row>
    <row r="19982" spans="1:2" x14ac:dyDescent="0.25">
      <c r="A19982" t="s">
        <v>9249</v>
      </c>
      <c r="B19982">
        <v>1022275</v>
      </c>
    </row>
    <row r="19983" spans="1:2" x14ac:dyDescent="0.25">
      <c r="A19983" t="s">
        <v>13694</v>
      </c>
      <c r="B19983">
        <v>1022276</v>
      </c>
    </row>
    <row r="19984" spans="1:2" x14ac:dyDescent="0.25">
      <c r="A19984" t="s">
        <v>8286</v>
      </c>
      <c r="B19984">
        <v>1022277</v>
      </c>
    </row>
    <row r="19985" spans="1:2" x14ac:dyDescent="0.25">
      <c r="A19985" t="s">
        <v>6024</v>
      </c>
      <c r="B19985">
        <v>1022278</v>
      </c>
    </row>
    <row r="19986" spans="1:2" x14ac:dyDescent="0.25">
      <c r="A19986" t="s">
        <v>24132</v>
      </c>
      <c r="B19986">
        <v>1022279</v>
      </c>
    </row>
    <row r="19987" spans="1:2" x14ac:dyDescent="0.25">
      <c r="A19987" t="s">
        <v>12520</v>
      </c>
      <c r="B19987">
        <v>1022280</v>
      </c>
    </row>
    <row r="19988" spans="1:2" x14ac:dyDescent="0.25">
      <c r="A19988" t="s">
        <v>8490</v>
      </c>
      <c r="B19988">
        <v>1022281</v>
      </c>
    </row>
    <row r="19989" spans="1:2" x14ac:dyDescent="0.25">
      <c r="A19989" t="s">
        <v>14213</v>
      </c>
      <c r="B19989">
        <v>1022282</v>
      </c>
    </row>
    <row r="19990" spans="1:2" x14ac:dyDescent="0.25">
      <c r="A19990" t="s">
        <v>24148</v>
      </c>
      <c r="B19990">
        <v>1022283</v>
      </c>
    </row>
    <row r="19991" spans="1:2" x14ac:dyDescent="0.25">
      <c r="A19991" t="s">
        <v>10064</v>
      </c>
      <c r="B19991">
        <v>1022284</v>
      </c>
    </row>
    <row r="19992" spans="1:2" x14ac:dyDescent="0.25">
      <c r="A19992" t="s">
        <v>24155</v>
      </c>
      <c r="B19992">
        <v>1022285</v>
      </c>
    </row>
    <row r="19993" spans="1:2" x14ac:dyDescent="0.25">
      <c r="A19993" t="s">
        <v>24152</v>
      </c>
      <c r="B19993">
        <v>1022286</v>
      </c>
    </row>
    <row r="19994" spans="1:2" x14ac:dyDescent="0.25">
      <c r="A19994" t="s">
        <v>24143</v>
      </c>
      <c r="B19994">
        <v>1022287</v>
      </c>
    </row>
    <row r="19995" spans="1:2" x14ac:dyDescent="0.25">
      <c r="A19995" t="s">
        <v>14099</v>
      </c>
      <c r="B19995">
        <v>1022288</v>
      </c>
    </row>
    <row r="19996" spans="1:2" x14ac:dyDescent="0.25">
      <c r="A19996" t="s">
        <v>427</v>
      </c>
      <c r="B19996">
        <v>1022289</v>
      </c>
    </row>
    <row r="19997" spans="1:2" x14ac:dyDescent="0.25">
      <c r="A19997" t="s">
        <v>12176</v>
      </c>
      <c r="B19997">
        <v>1022290</v>
      </c>
    </row>
    <row r="19998" spans="1:2" x14ac:dyDescent="0.25">
      <c r="A19998" t="s">
        <v>6998</v>
      </c>
      <c r="B19998">
        <v>1022291</v>
      </c>
    </row>
    <row r="19999" spans="1:2" x14ac:dyDescent="0.25">
      <c r="A19999" t="s">
        <v>24146</v>
      </c>
      <c r="B19999">
        <v>1022292</v>
      </c>
    </row>
    <row r="20000" spans="1:2" x14ac:dyDescent="0.25">
      <c r="A20000" t="s">
        <v>10804</v>
      </c>
      <c r="B20000">
        <v>1022293</v>
      </c>
    </row>
    <row r="20001" spans="1:2" x14ac:dyDescent="0.25">
      <c r="A20001" t="s">
        <v>24150</v>
      </c>
      <c r="B20001">
        <v>1022294</v>
      </c>
    </row>
    <row r="20002" spans="1:2" x14ac:dyDescent="0.25">
      <c r="A20002" t="s">
        <v>4581</v>
      </c>
      <c r="B20002">
        <v>1022295</v>
      </c>
    </row>
    <row r="20003" spans="1:2" x14ac:dyDescent="0.25">
      <c r="A20003" t="s">
        <v>24138</v>
      </c>
      <c r="B20003">
        <v>1022296</v>
      </c>
    </row>
    <row r="20004" spans="1:2" x14ac:dyDescent="0.25">
      <c r="A20004" t="s">
        <v>24154</v>
      </c>
      <c r="B20004">
        <v>1022297</v>
      </c>
    </row>
    <row r="20005" spans="1:2" x14ac:dyDescent="0.25">
      <c r="A20005" t="s">
        <v>7958</v>
      </c>
      <c r="B20005">
        <v>1022298</v>
      </c>
    </row>
    <row r="20006" spans="1:2" x14ac:dyDescent="0.25">
      <c r="A20006" t="s">
        <v>14625</v>
      </c>
      <c r="B20006">
        <v>1022299</v>
      </c>
    </row>
    <row r="20007" spans="1:2" x14ac:dyDescent="0.25">
      <c r="A20007" t="s">
        <v>6306</v>
      </c>
      <c r="B20007">
        <v>1022300</v>
      </c>
    </row>
    <row r="20008" spans="1:2" x14ac:dyDescent="0.25">
      <c r="A20008" t="s">
        <v>3860</v>
      </c>
      <c r="B20008">
        <v>1022301</v>
      </c>
    </row>
    <row r="20009" spans="1:2" x14ac:dyDescent="0.25">
      <c r="A20009" t="s">
        <v>24151</v>
      </c>
      <c r="B20009">
        <v>1022302</v>
      </c>
    </row>
    <row r="20010" spans="1:2" x14ac:dyDescent="0.25">
      <c r="A20010" t="s">
        <v>9416</v>
      </c>
      <c r="B20010">
        <v>1022303</v>
      </c>
    </row>
    <row r="20011" spans="1:2" x14ac:dyDescent="0.25">
      <c r="A20011" t="s">
        <v>6553</v>
      </c>
      <c r="B20011">
        <v>1022304</v>
      </c>
    </row>
    <row r="20012" spans="1:2" x14ac:dyDescent="0.25">
      <c r="A20012" t="s">
        <v>24149</v>
      </c>
      <c r="B20012">
        <v>1022305</v>
      </c>
    </row>
    <row r="20013" spans="1:2" x14ac:dyDescent="0.25">
      <c r="A20013" t="s">
        <v>24161</v>
      </c>
      <c r="B20013">
        <v>1022306</v>
      </c>
    </row>
    <row r="20014" spans="1:2" x14ac:dyDescent="0.25">
      <c r="A20014" t="s">
        <v>24160</v>
      </c>
      <c r="B20014">
        <v>1022307</v>
      </c>
    </row>
    <row r="20015" spans="1:2" x14ac:dyDescent="0.25">
      <c r="A20015" t="s">
        <v>4840</v>
      </c>
      <c r="B20015">
        <v>1022308</v>
      </c>
    </row>
    <row r="20016" spans="1:2" x14ac:dyDescent="0.25">
      <c r="A20016" t="s">
        <v>15863</v>
      </c>
      <c r="B20016">
        <v>1022309</v>
      </c>
    </row>
    <row r="20017" spans="1:2" x14ac:dyDescent="0.25">
      <c r="A20017" t="s">
        <v>7682</v>
      </c>
      <c r="B20017">
        <v>1022310</v>
      </c>
    </row>
    <row r="20018" spans="1:2" x14ac:dyDescent="0.25">
      <c r="A20018" t="s">
        <v>894</v>
      </c>
      <c r="B20018">
        <v>1022311</v>
      </c>
    </row>
    <row r="20019" spans="1:2" x14ac:dyDescent="0.25">
      <c r="A20019" t="s">
        <v>421</v>
      </c>
      <c r="B20019">
        <v>1022312</v>
      </c>
    </row>
    <row r="20020" spans="1:2" x14ac:dyDescent="0.25">
      <c r="A20020" t="s">
        <v>14559</v>
      </c>
      <c r="B20020">
        <v>1022313</v>
      </c>
    </row>
    <row r="20021" spans="1:2" x14ac:dyDescent="0.25">
      <c r="A20021" t="s">
        <v>1217</v>
      </c>
      <c r="B20021">
        <v>1022314</v>
      </c>
    </row>
    <row r="20022" spans="1:2" x14ac:dyDescent="0.25">
      <c r="A20022" t="s">
        <v>13832</v>
      </c>
      <c r="B20022">
        <v>1022315</v>
      </c>
    </row>
    <row r="20023" spans="1:2" x14ac:dyDescent="0.25">
      <c r="A20023" t="s">
        <v>6278</v>
      </c>
      <c r="B20023">
        <v>1022316</v>
      </c>
    </row>
    <row r="20024" spans="1:2" x14ac:dyDescent="0.25">
      <c r="A20024" t="s">
        <v>6821</v>
      </c>
      <c r="B20024">
        <v>1022317</v>
      </c>
    </row>
    <row r="20025" spans="1:2" x14ac:dyDescent="0.25">
      <c r="A20025" t="s">
        <v>24137</v>
      </c>
      <c r="B20025">
        <v>1022318</v>
      </c>
    </row>
    <row r="20026" spans="1:2" x14ac:dyDescent="0.25">
      <c r="A20026" t="s">
        <v>24166</v>
      </c>
      <c r="B20026">
        <v>1022319</v>
      </c>
    </row>
    <row r="20027" spans="1:2" x14ac:dyDescent="0.25">
      <c r="A20027" t="s">
        <v>24158</v>
      </c>
      <c r="B20027">
        <v>1022320</v>
      </c>
    </row>
    <row r="20028" spans="1:2" x14ac:dyDescent="0.25">
      <c r="A20028" t="s">
        <v>24147</v>
      </c>
      <c r="B20028">
        <v>1022321</v>
      </c>
    </row>
    <row r="20029" spans="1:2" x14ac:dyDescent="0.25">
      <c r="A20029" t="s">
        <v>6459</v>
      </c>
      <c r="B20029">
        <v>1022322</v>
      </c>
    </row>
    <row r="20030" spans="1:2" x14ac:dyDescent="0.25">
      <c r="A20030" t="s">
        <v>12247</v>
      </c>
      <c r="B20030">
        <v>1022323</v>
      </c>
    </row>
    <row r="20031" spans="1:2" x14ac:dyDescent="0.25">
      <c r="A20031" t="s">
        <v>24167</v>
      </c>
      <c r="B20031">
        <v>1022324</v>
      </c>
    </row>
    <row r="20032" spans="1:2" x14ac:dyDescent="0.25">
      <c r="A20032" t="s">
        <v>8680</v>
      </c>
      <c r="B20032">
        <v>1022325</v>
      </c>
    </row>
    <row r="20033" spans="1:2" x14ac:dyDescent="0.25">
      <c r="A20033" t="s">
        <v>12410</v>
      </c>
      <c r="B20033">
        <v>1022326</v>
      </c>
    </row>
    <row r="20034" spans="1:2" x14ac:dyDescent="0.25">
      <c r="A20034" t="s">
        <v>4664</v>
      </c>
      <c r="B20034">
        <v>1022327</v>
      </c>
    </row>
    <row r="20035" spans="1:2" x14ac:dyDescent="0.25">
      <c r="A20035" t="s">
        <v>24108</v>
      </c>
      <c r="B20035">
        <v>1022328</v>
      </c>
    </row>
    <row r="20036" spans="1:2" x14ac:dyDescent="0.25">
      <c r="A20036" t="s">
        <v>10623</v>
      </c>
      <c r="B20036">
        <v>1022329</v>
      </c>
    </row>
    <row r="20037" spans="1:2" x14ac:dyDescent="0.25">
      <c r="A20037" t="s">
        <v>9304</v>
      </c>
      <c r="B20037">
        <v>1022330</v>
      </c>
    </row>
    <row r="20038" spans="1:2" x14ac:dyDescent="0.25">
      <c r="A20038" t="s">
        <v>12128</v>
      </c>
      <c r="B20038">
        <v>1022331</v>
      </c>
    </row>
    <row r="20039" spans="1:2" x14ac:dyDescent="0.25">
      <c r="A20039" t="s">
        <v>9325</v>
      </c>
      <c r="B20039">
        <v>1022332</v>
      </c>
    </row>
    <row r="20040" spans="1:2" x14ac:dyDescent="0.25">
      <c r="A20040" t="s">
        <v>7057</v>
      </c>
      <c r="B20040">
        <v>1022333</v>
      </c>
    </row>
    <row r="20041" spans="1:2" x14ac:dyDescent="0.25">
      <c r="A20041" t="s">
        <v>15403</v>
      </c>
      <c r="B20041">
        <v>1022334</v>
      </c>
    </row>
    <row r="20042" spans="1:2" x14ac:dyDescent="0.25">
      <c r="A20042" t="s">
        <v>16291</v>
      </c>
      <c r="B20042">
        <v>1022335</v>
      </c>
    </row>
    <row r="20043" spans="1:2" x14ac:dyDescent="0.25">
      <c r="A20043" t="s">
        <v>9244</v>
      </c>
      <c r="B20043">
        <v>1022336</v>
      </c>
    </row>
    <row r="20044" spans="1:2" x14ac:dyDescent="0.25">
      <c r="A20044" t="s">
        <v>12545</v>
      </c>
      <c r="B20044">
        <v>1022337</v>
      </c>
    </row>
    <row r="20045" spans="1:2" x14ac:dyDescent="0.25">
      <c r="A20045" t="s">
        <v>24170</v>
      </c>
      <c r="B20045">
        <v>1022339</v>
      </c>
    </row>
    <row r="20046" spans="1:2" x14ac:dyDescent="0.25">
      <c r="A20046" t="s">
        <v>9928</v>
      </c>
      <c r="B20046">
        <v>1022340</v>
      </c>
    </row>
    <row r="20047" spans="1:2" x14ac:dyDescent="0.25">
      <c r="A20047" t="s">
        <v>3052</v>
      </c>
      <c r="B20047">
        <v>1022341</v>
      </c>
    </row>
    <row r="20048" spans="1:2" x14ac:dyDescent="0.25">
      <c r="A20048" t="s">
        <v>7832</v>
      </c>
      <c r="B20048">
        <v>1022342</v>
      </c>
    </row>
    <row r="20049" spans="1:2" x14ac:dyDescent="0.25">
      <c r="A20049" t="s">
        <v>4776</v>
      </c>
      <c r="B20049">
        <v>1022343</v>
      </c>
    </row>
    <row r="20050" spans="1:2" x14ac:dyDescent="0.25">
      <c r="A20050" t="s">
        <v>16177</v>
      </c>
      <c r="B20050">
        <v>1022345</v>
      </c>
    </row>
    <row r="20051" spans="1:2" x14ac:dyDescent="0.25">
      <c r="A20051" t="s">
        <v>18253</v>
      </c>
      <c r="B20051">
        <v>1022346</v>
      </c>
    </row>
    <row r="20052" spans="1:2" x14ac:dyDescent="0.25">
      <c r="A20052" t="s">
        <v>10061</v>
      </c>
      <c r="B20052">
        <v>1022347</v>
      </c>
    </row>
    <row r="20053" spans="1:2" x14ac:dyDescent="0.25">
      <c r="A20053" t="s">
        <v>24141</v>
      </c>
      <c r="B20053">
        <v>1022348</v>
      </c>
    </row>
    <row r="20054" spans="1:2" x14ac:dyDescent="0.25">
      <c r="A20054" t="s">
        <v>9208</v>
      </c>
      <c r="B20054">
        <v>1022349</v>
      </c>
    </row>
    <row r="20055" spans="1:2" x14ac:dyDescent="0.25">
      <c r="A20055" t="s">
        <v>24104</v>
      </c>
      <c r="B20055">
        <v>1022350</v>
      </c>
    </row>
    <row r="20056" spans="1:2" x14ac:dyDescent="0.25">
      <c r="A20056" t="s">
        <v>24163</v>
      </c>
      <c r="B20056">
        <v>1022351</v>
      </c>
    </row>
    <row r="20057" spans="1:2" x14ac:dyDescent="0.25">
      <c r="A20057" t="s">
        <v>13257</v>
      </c>
      <c r="B20057">
        <v>1022352</v>
      </c>
    </row>
    <row r="20058" spans="1:2" x14ac:dyDescent="0.25">
      <c r="A20058" t="s">
        <v>24164</v>
      </c>
      <c r="B20058">
        <v>1022353</v>
      </c>
    </row>
    <row r="20059" spans="1:2" x14ac:dyDescent="0.25">
      <c r="A20059" t="s">
        <v>6244</v>
      </c>
      <c r="B20059">
        <v>1022354</v>
      </c>
    </row>
    <row r="20060" spans="1:2" x14ac:dyDescent="0.25">
      <c r="A20060" t="s">
        <v>8195</v>
      </c>
      <c r="B20060">
        <v>1022355</v>
      </c>
    </row>
    <row r="20061" spans="1:2" x14ac:dyDescent="0.25">
      <c r="A20061" t="s">
        <v>8685</v>
      </c>
      <c r="B20061">
        <v>1022356</v>
      </c>
    </row>
    <row r="20062" spans="1:2" x14ac:dyDescent="0.25">
      <c r="A20062" t="s">
        <v>10651</v>
      </c>
      <c r="B20062">
        <v>1022357</v>
      </c>
    </row>
    <row r="20063" spans="1:2" x14ac:dyDescent="0.25">
      <c r="A20063" t="s">
        <v>8142</v>
      </c>
      <c r="B20063">
        <v>1022358</v>
      </c>
    </row>
    <row r="20064" spans="1:2" x14ac:dyDescent="0.25">
      <c r="A20064" t="s">
        <v>11530</v>
      </c>
      <c r="B20064">
        <v>1022359</v>
      </c>
    </row>
    <row r="20065" spans="1:2" x14ac:dyDescent="0.25">
      <c r="A20065" t="s">
        <v>2838</v>
      </c>
      <c r="B20065">
        <v>1022360</v>
      </c>
    </row>
    <row r="20066" spans="1:2" x14ac:dyDescent="0.25">
      <c r="A20066" t="s">
        <v>8276</v>
      </c>
      <c r="B20066">
        <v>1022361</v>
      </c>
    </row>
    <row r="20067" spans="1:2" x14ac:dyDescent="0.25">
      <c r="A20067" t="s">
        <v>6404</v>
      </c>
      <c r="B20067">
        <v>1022362</v>
      </c>
    </row>
    <row r="20068" spans="1:2" x14ac:dyDescent="0.25">
      <c r="A20068" t="s">
        <v>16534</v>
      </c>
      <c r="B20068">
        <v>1022363</v>
      </c>
    </row>
    <row r="20069" spans="1:2" x14ac:dyDescent="0.25">
      <c r="A20069" t="s">
        <v>16438</v>
      </c>
      <c r="B20069">
        <v>1022364</v>
      </c>
    </row>
    <row r="20070" spans="1:2" x14ac:dyDescent="0.25">
      <c r="A20070" t="s">
        <v>635</v>
      </c>
      <c r="B20070">
        <v>1022365</v>
      </c>
    </row>
    <row r="20071" spans="1:2" x14ac:dyDescent="0.25">
      <c r="A20071" t="s">
        <v>7406</v>
      </c>
      <c r="B20071">
        <v>1022366</v>
      </c>
    </row>
    <row r="20072" spans="1:2" x14ac:dyDescent="0.25">
      <c r="A20072" t="s">
        <v>24171</v>
      </c>
      <c r="B20072">
        <v>1022367</v>
      </c>
    </row>
    <row r="20073" spans="1:2" x14ac:dyDescent="0.25">
      <c r="A20073" t="s">
        <v>1462</v>
      </c>
      <c r="B20073">
        <v>1022369</v>
      </c>
    </row>
    <row r="20074" spans="1:2" x14ac:dyDescent="0.25">
      <c r="A20074" t="s">
        <v>24175</v>
      </c>
      <c r="B20074">
        <v>1022370</v>
      </c>
    </row>
    <row r="20075" spans="1:2" x14ac:dyDescent="0.25">
      <c r="A20075" t="s">
        <v>15290</v>
      </c>
      <c r="B20075">
        <v>1022371</v>
      </c>
    </row>
    <row r="20076" spans="1:2" x14ac:dyDescent="0.25">
      <c r="A20076" t="s">
        <v>10036</v>
      </c>
      <c r="B20076">
        <v>1022372</v>
      </c>
    </row>
    <row r="20077" spans="1:2" x14ac:dyDescent="0.25">
      <c r="A20077" t="s">
        <v>24162</v>
      </c>
      <c r="B20077">
        <v>1022373</v>
      </c>
    </row>
    <row r="20078" spans="1:2" x14ac:dyDescent="0.25">
      <c r="A20078" t="s">
        <v>2802</v>
      </c>
      <c r="B20078">
        <v>1022374</v>
      </c>
    </row>
    <row r="20079" spans="1:2" x14ac:dyDescent="0.25">
      <c r="A20079" t="s">
        <v>16610</v>
      </c>
      <c r="B20079">
        <v>1022375</v>
      </c>
    </row>
    <row r="20080" spans="1:2" x14ac:dyDescent="0.25">
      <c r="A20080" t="s">
        <v>13553</v>
      </c>
      <c r="B20080">
        <v>1022376</v>
      </c>
    </row>
    <row r="20081" spans="1:2" x14ac:dyDescent="0.25">
      <c r="A20081" t="s">
        <v>13259</v>
      </c>
      <c r="B20081">
        <v>1022377</v>
      </c>
    </row>
    <row r="20082" spans="1:2" x14ac:dyDescent="0.25">
      <c r="A20082" t="s">
        <v>9151</v>
      </c>
      <c r="B20082">
        <v>1022378</v>
      </c>
    </row>
    <row r="20083" spans="1:2" x14ac:dyDescent="0.25">
      <c r="A20083" t="s">
        <v>4414</v>
      </c>
      <c r="B20083">
        <v>1022379</v>
      </c>
    </row>
    <row r="20084" spans="1:2" x14ac:dyDescent="0.25">
      <c r="A20084" t="s">
        <v>15618</v>
      </c>
      <c r="B20084">
        <v>1022380</v>
      </c>
    </row>
    <row r="20085" spans="1:2" x14ac:dyDescent="0.25">
      <c r="A20085" t="s">
        <v>24180</v>
      </c>
      <c r="B20085">
        <v>1022381</v>
      </c>
    </row>
    <row r="20086" spans="1:2" x14ac:dyDescent="0.25">
      <c r="A20086" t="s">
        <v>1236</v>
      </c>
      <c r="B20086">
        <v>1022382</v>
      </c>
    </row>
    <row r="20087" spans="1:2" x14ac:dyDescent="0.25">
      <c r="A20087" t="s">
        <v>24173</v>
      </c>
      <c r="B20087">
        <v>1022383</v>
      </c>
    </row>
    <row r="20088" spans="1:2" x14ac:dyDescent="0.25">
      <c r="A20088" t="s">
        <v>7438</v>
      </c>
      <c r="B20088">
        <v>1022384</v>
      </c>
    </row>
    <row r="20089" spans="1:2" x14ac:dyDescent="0.25">
      <c r="A20089" t="s">
        <v>14163</v>
      </c>
      <c r="B20089">
        <v>1022385</v>
      </c>
    </row>
    <row r="20090" spans="1:2" x14ac:dyDescent="0.25">
      <c r="A20090" t="s">
        <v>14042</v>
      </c>
      <c r="B20090">
        <v>1022386</v>
      </c>
    </row>
    <row r="20091" spans="1:2" x14ac:dyDescent="0.25">
      <c r="A20091" t="s">
        <v>9647</v>
      </c>
      <c r="B20091">
        <v>1022387</v>
      </c>
    </row>
    <row r="20092" spans="1:2" x14ac:dyDescent="0.25">
      <c r="A20092" t="s">
        <v>9547</v>
      </c>
      <c r="B20092">
        <v>1022388</v>
      </c>
    </row>
    <row r="20093" spans="1:2" x14ac:dyDescent="0.25">
      <c r="A20093" t="s">
        <v>3180</v>
      </c>
      <c r="B20093">
        <v>1022389</v>
      </c>
    </row>
    <row r="20094" spans="1:2" x14ac:dyDescent="0.25">
      <c r="A20094" t="s">
        <v>14467</v>
      </c>
      <c r="B20094">
        <v>1022390</v>
      </c>
    </row>
    <row r="20095" spans="1:2" x14ac:dyDescent="0.25">
      <c r="A20095" t="s">
        <v>24181</v>
      </c>
      <c r="B20095">
        <v>1022391</v>
      </c>
    </row>
    <row r="20096" spans="1:2" x14ac:dyDescent="0.25">
      <c r="A20096" t="s">
        <v>24159</v>
      </c>
      <c r="B20096">
        <v>1022392</v>
      </c>
    </row>
    <row r="20097" spans="1:2" x14ac:dyDescent="0.25">
      <c r="A20097" t="s">
        <v>13074</v>
      </c>
      <c r="B20097">
        <v>1022393</v>
      </c>
    </row>
    <row r="20098" spans="1:2" x14ac:dyDescent="0.25">
      <c r="A20098" t="s">
        <v>24165</v>
      </c>
      <c r="B20098">
        <v>1022394</v>
      </c>
    </row>
    <row r="20099" spans="1:2" x14ac:dyDescent="0.25">
      <c r="A20099" t="s">
        <v>11033</v>
      </c>
      <c r="B20099">
        <v>1022396</v>
      </c>
    </row>
    <row r="20100" spans="1:2" x14ac:dyDescent="0.25">
      <c r="A20100" t="s">
        <v>14078</v>
      </c>
      <c r="B20100">
        <v>1022397</v>
      </c>
    </row>
    <row r="20101" spans="1:2" x14ac:dyDescent="0.25">
      <c r="A20101" t="s">
        <v>12935</v>
      </c>
      <c r="B20101">
        <v>1022398</v>
      </c>
    </row>
    <row r="20102" spans="1:2" x14ac:dyDescent="0.25">
      <c r="A20102" t="s">
        <v>24153</v>
      </c>
      <c r="B20102">
        <v>1022399</v>
      </c>
    </row>
    <row r="20103" spans="1:2" x14ac:dyDescent="0.25">
      <c r="A20103" t="s">
        <v>24179</v>
      </c>
      <c r="B20103">
        <v>1022400</v>
      </c>
    </row>
    <row r="20104" spans="1:2" x14ac:dyDescent="0.25">
      <c r="A20104" t="s">
        <v>9572</v>
      </c>
      <c r="B20104">
        <v>1022401</v>
      </c>
    </row>
    <row r="20105" spans="1:2" x14ac:dyDescent="0.25">
      <c r="A20105" t="s">
        <v>24168</v>
      </c>
      <c r="B20105">
        <v>1022402</v>
      </c>
    </row>
    <row r="20106" spans="1:2" x14ac:dyDescent="0.25">
      <c r="A20106" t="s">
        <v>24183</v>
      </c>
      <c r="B20106">
        <v>1022403</v>
      </c>
    </row>
    <row r="20107" spans="1:2" x14ac:dyDescent="0.25">
      <c r="A20107" t="s">
        <v>15991</v>
      </c>
      <c r="B20107">
        <v>1022404</v>
      </c>
    </row>
    <row r="20108" spans="1:2" x14ac:dyDescent="0.25">
      <c r="A20108" t="s">
        <v>24069</v>
      </c>
      <c r="B20108">
        <v>1022405</v>
      </c>
    </row>
    <row r="20109" spans="1:2" x14ac:dyDescent="0.25">
      <c r="A20109" t="s">
        <v>4921</v>
      </c>
      <c r="B20109">
        <v>1022406</v>
      </c>
    </row>
    <row r="20110" spans="1:2" x14ac:dyDescent="0.25">
      <c r="A20110" t="s">
        <v>15202</v>
      </c>
      <c r="B20110">
        <v>1022407</v>
      </c>
    </row>
    <row r="20111" spans="1:2" x14ac:dyDescent="0.25">
      <c r="A20111" t="s">
        <v>8405</v>
      </c>
      <c r="B20111">
        <v>1022408</v>
      </c>
    </row>
    <row r="20112" spans="1:2" x14ac:dyDescent="0.25">
      <c r="A20112" t="s">
        <v>14139</v>
      </c>
      <c r="B20112">
        <v>1022409</v>
      </c>
    </row>
    <row r="20113" spans="1:2" x14ac:dyDescent="0.25">
      <c r="A20113" t="s">
        <v>12684</v>
      </c>
      <c r="B20113">
        <v>1022410</v>
      </c>
    </row>
    <row r="20114" spans="1:2" x14ac:dyDescent="0.25">
      <c r="A20114" t="s">
        <v>9875</v>
      </c>
      <c r="B20114">
        <v>1022411</v>
      </c>
    </row>
    <row r="20115" spans="1:2" x14ac:dyDescent="0.25">
      <c r="A20115" t="s">
        <v>12426</v>
      </c>
      <c r="B20115">
        <v>1022412</v>
      </c>
    </row>
    <row r="20116" spans="1:2" x14ac:dyDescent="0.25">
      <c r="A20116" t="s">
        <v>15801</v>
      </c>
      <c r="B20116">
        <v>1022413</v>
      </c>
    </row>
    <row r="20117" spans="1:2" x14ac:dyDescent="0.25">
      <c r="A20117" t="s">
        <v>3961</v>
      </c>
      <c r="B20117">
        <v>1022414</v>
      </c>
    </row>
    <row r="20118" spans="1:2" x14ac:dyDescent="0.25">
      <c r="A20118" t="s">
        <v>1032</v>
      </c>
      <c r="B20118">
        <v>1022416</v>
      </c>
    </row>
    <row r="20119" spans="1:2" x14ac:dyDescent="0.25">
      <c r="A20119" t="s">
        <v>13454</v>
      </c>
      <c r="B20119">
        <v>1022417</v>
      </c>
    </row>
    <row r="20120" spans="1:2" x14ac:dyDescent="0.25">
      <c r="A20120" t="s">
        <v>16110</v>
      </c>
      <c r="B20120">
        <v>1022418</v>
      </c>
    </row>
    <row r="20121" spans="1:2" x14ac:dyDescent="0.25">
      <c r="A20121" t="s">
        <v>24172</v>
      </c>
      <c r="B20121">
        <v>1022419</v>
      </c>
    </row>
    <row r="20122" spans="1:2" x14ac:dyDescent="0.25">
      <c r="A20122" t="s">
        <v>15622</v>
      </c>
      <c r="B20122">
        <v>1022420</v>
      </c>
    </row>
    <row r="20123" spans="1:2" x14ac:dyDescent="0.25">
      <c r="A20123" t="s">
        <v>15413</v>
      </c>
      <c r="B20123">
        <v>1022421</v>
      </c>
    </row>
    <row r="20124" spans="1:2" x14ac:dyDescent="0.25">
      <c r="A20124" t="s">
        <v>24185</v>
      </c>
      <c r="B20124">
        <v>1022422</v>
      </c>
    </row>
    <row r="20125" spans="1:2" x14ac:dyDescent="0.25">
      <c r="A20125" t="s">
        <v>11993</v>
      </c>
      <c r="B20125">
        <v>1022423</v>
      </c>
    </row>
    <row r="20126" spans="1:2" x14ac:dyDescent="0.25">
      <c r="A20126" t="s">
        <v>8029</v>
      </c>
      <c r="B20126">
        <v>1022424</v>
      </c>
    </row>
    <row r="20127" spans="1:2" x14ac:dyDescent="0.25">
      <c r="A20127" t="s">
        <v>9496</v>
      </c>
      <c r="B20127">
        <v>1022425</v>
      </c>
    </row>
    <row r="20128" spans="1:2" x14ac:dyDescent="0.25">
      <c r="A20128" t="s">
        <v>2255</v>
      </c>
      <c r="B20128">
        <v>1022426</v>
      </c>
    </row>
    <row r="20129" spans="1:2" x14ac:dyDescent="0.25">
      <c r="A20129" t="s">
        <v>10422</v>
      </c>
      <c r="B20129">
        <v>1022427</v>
      </c>
    </row>
    <row r="20130" spans="1:2" x14ac:dyDescent="0.25">
      <c r="A20130" t="s">
        <v>6226</v>
      </c>
      <c r="B20130">
        <v>1022428</v>
      </c>
    </row>
    <row r="20131" spans="1:2" x14ac:dyDescent="0.25">
      <c r="A20131" t="s">
        <v>13098</v>
      </c>
      <c r="B20131">
        <v>1022429</v>
      </c>
    </row>
    <row r="20132" spans="1:2" x14ac:dyDescent="0.25">
      <c r="A20132" t="s">
        <v>9397</v>
      </c>
      <c r="B20132">
        <v>1022430</v>
      </c>
    </row>
    <row r="20133" spans="1:2" x14ac:dyDescent="0.25">
      <c r="A20133" t="s">
        <v>24186</v>
      </c>
      <c r="B20133">
        <v>1022431</v>
      </c>
    </row>
    <row r="20134" spans="1:2" x14ac:dyDescent="0.25">
      <c r="A20134" t="s">
        <v>16844</v>
      </c>
      <c r="B20134">
        <v>1022433</v>
      </c>
    </row>
    <row r="20135" spans="1:2" x14ac:dyDescent="0.25">
      <c r="A20135" t="s">
        <v>16255</v>
      </c>
      <c r="B20135">
        <v>1022434</v>
      </c>
    </row>
    <row r="20136" spans="1:2" x14ac:dyDescent="0.25">
      <c r="A20136" t="s">
        <v>24184</v>
      </c>
      <c r="B20136">
        <v>1022435</v>
      </c>
    </row>
    <row r="20137" spans="1:2" x14ac:dyDescent="0.25">
      <c r="A20137" t="s">
        <v>5205</v>
      </c>
      <c r="B20137">
        <v>1022437</v>
      </c>
    </row>
    <row r="20138" spans="1:2" x14ac:dyDescent="0.25">
      <c r="A20138" t="s">
        <v>16705</v>
      </c>
      <c r="B20138">
        <v>1022438</v>
      </c>
    </row>
    <row r="20139" spans="1:2" x14ac:dyDescent="0.25">
      <c r="A20139" t="s">
        <v>21680</v>
      </c>
      <c r="B20139">
        <v>1022439</v>
      </c>
    </row>
    <row r="20140" spans="1:2" x14ac:dyDescent="0.25">
      <c r="A20140" t="s">
        <v>24182</v>
      </c>
      <c r="B20140">
        <v>1022440</v>
      </c>
    </row>
    <row r="20141" spans="1:2" x14ac:dyDescent="0.25">
      <c r="A20141" t="s">
        <v>4187</v>
      </c>
      <c r="B20141">
        <v>1022441</v>
      </c>
    </row>
    <row r="20142" spans="1:2" x14ac:dyDescent="0.25">
      <c r="A20142" t="s">
        <v>24178</v>
      </c>
      <c r="B20142">
        <v>1022442</v>
      </c>
    </row>
    <row r="20143" spans="1:2" x14ac:dyDescent="0.25">
      <c r="A20143" t="s">
        <v>3962</v>
      </c>
      <c r="B20143">
        <v>1022443</v>
      </c>
    </row>
    <row r="20144" spans="1:2" x14ac:dyDescent="0.25">
      <c r="A20144" t="s">
        <v>5833</v>
      </c>
      <c r="B20144">
        <v>1022444</v>
      </c>
    </row>
    <row r="20145" spans="1:2" x14ac:dyDescent="0.25">
      <c r="A20145" t="s">
        <v>4072</v>
      </c>
      <c r="B20145">
        <v>1022445</v>
      </c>
    </row>
    <row r="20146" spans="1:2" x14ac:dyDescent="0.25">
      <c r="A20146" t="s">
        <v>3448</v>
      </c>
      <c r="B20146">
        <v>1022446</v>
      </c>
    </row>
    <row r="20147" spans="1:2" x14ac:dyDescent="0.25">
      <c r="A20147" t="s">
        <v>3193</v>
      </c>
      <c r="B20147">
        <v>1022447</v>
      </c>
    </row>
    <row r="20148" spans="1:2" x14ac:dyDescent="0.25">
      <c r="A20148" t="s">
        <v>24190</v>
      </c>
      <c r="B20148">
        <v>1022448</v>
      </c>
    </row>
    <row r="20149" spans="1:2" x14ac:dyDescent="0.25">
      <c r="A20149" t="s">
        <v>5588</v>
      </c>
      <c r="B20149">
        <v>1022449</v>
      </c>
    </row>
    <row r="20150" spans="1:2" x14ac:dyDescent="0.25">
      <c r="A20150" t="s">
        <v>24194</v>
      </c>
      <c r="B20150">
        <v>1022450</v>
      </c>
    </row>
    <row r="20151" spans="1:2" x14ac:dyDescent="0.25">
      <c r="A20151" t="s">
        <v>3813</v>
      </c>
      <c r="B20151">
        <v>1022451</v>
      </c>
    </row>
    <row r="20152" spans="1:2" x14ac:dyDescent="0.25">
      <c r="A20152" t="s">
        <v>15440</v>
      </c>
      <c r="B20152">
        <v>1022452</v>
      </c>
    </row>
    <row r="20153" spans="1:2" x14ac:dyDescent="0.25">
      <c r="A20153" t="s">
        <v>16755</v>
      </c>
      <c r="B20153">
        <v>1022453</v>
      </c>
    </row>
    <row r="20154" spans="1:2" x14ac:dyDescent="0.25">
      <c r="A20154" t="s">
        <v>24192</v>
      </c>
      <c r="B20154">
        <v>1022454</v>
      </c>
    </row>
    <row r="20155" spans="1:2" x14ac:dyDescent="0.25">
      <c r="A20155" t="s">
        <v>24191</v>
      </c>
      <c r="B20155">
        <v>1022455</v>
      </c>
    </row>
    <row r="20156" spans="1:2" x14ac:dyDescent="0.25">
      <c r="A20156" t="s">
        <v>24189</v>
      </c>
      <c r="B20156">
        <v>1022456</v>
      </c>
    </row>
    <row r="20157" spans="1:2" x14ac:dyDescent="0.25">
      <c r="A20157" t="s">
        <v>14426</v>
      </c>
      <c r="B20157">
        <v>1022457</v>
      </c>
    </row>
    <row r="20158" spans="1:2" x14ac:dyDescent="0.25">
      <c r="A20158" t="s">
        <v>10441</v>
      </c>
      <c r="B20158">
        <v>1022458</v>
      </c>
    </row>
    <row r="20159" spans="1:2" x14ac:dyDescent="0.25">
      <c r="A20159" t="s">
        <v>24193</v>
      </c>
      <c r="B20159">
        <v>1022459</v>
      </c>
    </row>
    <row r="20160" spans="1:2" x14ac:dyDescent="0.25">
      <c r="A20160" t="s">
        <v>9215</v>
      </c>
      <c r="B20160">
        <v>1022460</v>
      </c>
    </row>
    <row r="20161" spans="1:2" x14ac:dyDescent="0.25">
      <c r="A20161" t="s">
        <v>6342</v>
      </c>
      <c r="B20161">
        <v>1022461</v>
      </c>
    </row>
    <row r="20162" spans="1:2" x14ac:dyDescent="0.25">
      <c r="A20162" t="s">
        <v>15970</v>
      </c>
      <c r="B20162">
        <v>1022462</v>
      </c>
    </row>
    <row r="20163" spans="1:2" x14ac:dyDescent="0.25">
      <c r="A20163" t="s">
        <v>4029</v>
      </c>
      <c r="B20163">
        <v>1022463</v>
      </c>
    </row>
    <row r="20164" spans="1:2" x14ac:dyDescent="0.25">
      <c r="A20164" t="s">
        <v>16557</v>
      </c>
      <c r="B20164">
        <v>1022464</v>
      </c>
    </row>
    <row r="20165" spans="1:2" x14ac:dyDescent="0.25">
      <c r="A20165" t="s">
        <v>15904</v>
      </c>
      <c r="B20165">
        <v>1022465</v>
      </c>
    </row>
    <row r="20166" spans="1:2" x14ac:dyDescent="0.25">
      <c r="A20166" t="s">
        <v>9679</v>
      </c>
      <c r="B20166">
        <v>1022466</v>
      </c>
    </row>
    <row r="20167" spans="1:2" x14ac:dyDescent="0.25">
      <c r="A20167" t="s">
        <v>24188</v>
      </c>
      <c r="B20167">
        <v>1022467</v>
      </c>
    </row>
    <row r="20168" spans="1:2" x14ac:dyDescent="0.25">
      <c r="A20168" t="s">
        <v>10644</v>
      </c>
      <c r="B20168">
        <v>1022468</v>
      </c>
    </row>
    <row r="20169" spans="1:2" x14ac:dyDescent="0.25">
      <c r="A20169" t="s">
        <v>24196</v>
      </c>
      <c r="B20169">
        <v>1022469</v>
      </c>
    </row>
    <row r="20170" spans="1:2" x14ac:dyDescent="0.25">
      <c r="A20170" t="s">
        <v>3380</v>
      </c>
      <c r="B20170">
        <v>1022470</v>
      </c>
    </row>
    <row r="20171" spans="1:2" x14ac:dyDescent="0.25">
      <c r="A20171" t="s">
        <v>10045</v>
      </c>
      <c r="B20171">
        <v>1022471</v>
      </c>
    </row>
    <row r="20172" spans="1:2" x14ac:dyDescent="0.25">
      <c r="A20172" t="s">
        <v>24200</v>
      </c>
      <c r="B20172">
        <v>1022472</v>
      </c>
    </row>
    <row r="20173" spans="1:2" x14ac:dyDescent="0.25">
      <c r="A20173" t="s">
        <v>24201</v>
      </c>
      <c r="B20173">
        <v>1022473</v>
      </c>
    </row>
    <row r="20174" spans="1:2" x14ac:dyDescent="0.25">
      <c r="A20174" t="s">
        <v>24195</v>
      </c>
      <c r="B20174">
        <v>1022474</v>
      </c>
    </row>
    <row r="20175" spans="1:2" x14ac:dyDescent="0.25">
      <c r="A20175" t="s">
        <v>24113</v>
      </c>
      <c r="B20175">
        <v>1022475</v>
      </c>
    </row>
    <row r="20176" spans="1:2" x14ac:dyDescent="0.25">
      <c r="A20176" t="s">
        <v>24197</v>
      </c>
      <c r="B20176">
        <v>1022476</v>
      </c>
    </row>
    <row r="20177" spans="1:2" x14ac:dyDescent="0.25">
      <c r="A20177" t="s">
        <v>3053</v>
      </c>
      <c r="B20177">
        <v>1022478</v>
      </c>
    </row>
    <row r="20178" spans="1:2" x14ac:dyDescent="0.25">
      <c r="A20178" t="s">
        <v>24202</v>
      </c>
      <c r="B20178">
        <v>1022479</v>
      </c>
    </row>
    <row r="20179" spans="1:2" x14ac:dyDescent="0.25">
      <c r="A20179" t="s">
        <v>11961</v>
      </c>
      <c r="B20179">
        <v>1022480</v>
      </c>
    </row>
    <row r="20180" spans="1:2" x14ac:dyDescent="0.25">
      <c r="A20180" t="s">
        <v>24199</v>
      </c>
      <c r="B20180">
        <v>1022481</v>
      </c>
    </row>
    <row r="20181" spans="1:2" x14ac:dyDescent="0.25">
      <c r="A20181" t="s">
        <v>24203</v>
      </c>
      <c r="B20181">
        <v>1022482</v>
      </c>
    </row>
    <row r="20182" spans="1:2" x14ac:dyDescent="0.25">
      <c r="A20182" t="s">
        <v>10095</v>
      </c>
      <c r="B20182">
        <v>1022483</v>
      </c>
    </row>
    <row r="20183" spans="1:2" x14ac:dyDescent="0.25">
      <c r="A20183" t="s">
        <v>12521</v>
      </c>
      <c r="B20183">
        <v>1022484</v>
      </c>
    </row>
    <row r="20184" spans="1:2" x14ac:dyDescent="0.25">
      <c r="A20184" t="s">
        <v>16086</v>
      </c>
      <c r="B20184">
        <v>1022485</v>
      </c>
    </row>
    <row r="20185" spans="1:2" x14ac:dyDescent="0.25">
      <c r="A20185" t="s">
        <v>5599</v>
      </c>
      <c r="B20185">
        <v>1022486</v>
      </c>
    </row>
    <row r="20186" spans="1:2" x14ac:dyDescent="0.25">
      <c r="A20186" t="s">
        <v>24198</v>
      </c>
      <c r="B20186">
        <v>1022487</v>
      </c>
    </row>
    <row r="20187" spans="1:2" x14ac:dyDescent="0.25">
      <c r="A20187" t="s">
        <v>16104</v>
      </c>
      <c r="B20187">
        <v>1022488</v>
      </c>
    </row>
    <row r="20188" spans="1:2" x14ac:dyDescent="0.25">
      <c r="A20188" t="s">
        <v>16327</v>
      </c>
      <c r="B20188">
        <v>1022489</v>
      </c>
    </row>
    <row r="20189" spans="1:2" x14ac:dyDescent="0.25">
      <c r="A20189" t="s">
        <v>24174</v>
      </c>
      <c r="B20189">
        <v>1022490</v>
      </c>
    </row>
    <row r="20190" spans="1:2" x14ac:dyDescent="0.25">
      <c r="A20190" t="s">
        <v>24204</v>
      </c>
      <c r="B20190">
        <v>1022491</v>
      </c>
    </row>
    <row r="20191" spans="1:2" x14ac:dyDescent="0.25">
      <c r="A20191" t="s">
        <v>24206</v>
      </c>
      <c r="B20191">
        <v>1022492</v>
      </c>
    </row>
    <row r="20192" spans="1:2" x14ac:dyDescent="0.25">
      <c r="A20192" t="s">
        <v>24187</v>
      </c>
      <c r="B20192">
        <v>1022494</v>
      </c>
    </row>
    <row r="20193" spans="1:2" x14ac:dyDescent="0.25">
      <c r="A20193" t="s">
        <v>16416</v>
      </c>
      <c r="B20193">
        <v>1022495</v>
      </c>
    </row>
    <row r="20194" spans="1:2" x14ac:dyDescent="0.25">
      <c r="A20194" t="s">
        <v>3844</v>
      </c>
      <c r="B20194">
        <v>1022496</v>
      </c>
    </row>
    <row r="20195" spans="1:2" x14ac:dyDescent="0.25">
      <c r="A20195" t="s">
        <v>13047</v>
      </c>
      <c r="B20195">
        <v>1022497</v>
      </c>
    </row>
    <row r="20196" spans="1:2" x14ac:dyDescent="0.25">
      <c r="A20196" t="s">
        <v>14594</v>
      </c>
      <c r="B20196">
        <v>1022498</v>
      </c>
    </row>
    <row r="20197" spans="1:2" x14ac:dyDescent="0.25">
      <c r="A20197" t="s">
        <v>10718</v>
      </c>
      <c r="B20197">
        <v>1022499</v>
      </c>
    </row>
    <row r="20198" spans="1:2" x14ac:dyDescent="0.25">
      <c r="A20198" t="s">
        <v>15197</v>
      </c>
      <c r="B20198">
        <v>1022500</v>
      </c>
    </row>
    <row r="20199" spans="1:2" x14ac:dyDescent="0.25">
      <c r="A20199" t="s">
        <v>24210</v>
      </c>
      <c r="B20199">
        <v>1022501</v>
      </c>
    </row>
    <row r="20200" spans="1:2" x14ac:dyDescent="0.25">
      <c r="A20200" t="s">
        <v>24209</v>
      </c>
      <c r="B20200">
        <v>1022502</v>
      </c>
    </row>
    <row r="20201" spans="1:2" x14ac:dyDescent="0.25">
      <c r="A20201" t="s">
        <v>24207</v>
      </c>
      <c r="B20201">
        <v>1022503</v>
      </c>
    </row>
    <row r="20202" spans="1:2" x14ac:dyDescent="0.25">
      <c r="A20202" t="s">
        <v>7028</v>
      </c>
      <c r="B20202">
        <v>1022504</v>
      </c>
    </row>
    <row r="20203" spans="1:2" x14ac:dyDescent="0.25">
      <c r="A20203" t="s">
        <v>9404</v>
      </c>
      <c r="B20203">
        <v>1022505</v>
      </c>
    </row>
    <row r="20204" spans="1:2" x14ac:dyDescent="0.25">
      <c r="A20204" t="s">
        <v>4104</v>
      </c>
      <c r="B20204">
        <v>1022506</v>
      </c>
    </row>
    <row r="20205" spans="1:2" x14ac:dyDescent="0.25">
      <c r="A20205" t="s">
        <v>2191</v>
      </c>
      <c r="B20205">
        <v>1022507</v>
      </c>
    </row>
    <row r="20206" spans="1:2" x14ac:dyDescent="0.25">
      <c r="A20206" t="s">
        <v>10927</v>
      </c>
      <c r="B20206">
        <v>1022508</v>
      </c>
    </row>
    <row r="20207" spans="1:2" x14ac:dyDescent="0.25">
      <c r="A20207" t="s">
        <v>1293</v>
      </c>
      <c r="B20207">
        <v>1022509</v>
      </c>
    </row>
    <row r="20208" spans="1:2" x14ac:dyDescent="0.25">
      <c r="A20208" t="s">
        <v>24205</v>
      </c>
      <c r="B20208">
        <v>1022510</v>
      </c>
    </row>
    <row r="20209" spans="1:2" x14ac:dyDescent="0.25">
      <c r="A20209" t="s">
        <v>8470</v>
      </c>
      <c r="B20209">
        <v>1022511</v>
      </c>
    </row>
    <row r="20210" spans="1:2" x14ac:dyDescent="0.25">
      <c r="A20210" t="s">
        <v>24208</v>
      </c>
      <c r="B20210">
        <v>1022512</v>
      </c>
    </row>
    <row r="20211" spans="1:2" x14ac:dyDescent="0.25">
      <c r="A20211" t="s">
        <v>5012</v>
      </c>
      <c r="B20211">
        <v>1022513</v>
      </c>
    </row>
    <row r="20212" spans="1:2" x14ac:dyDescent="0.25">
      <c r="A20212" t="s">
        <v>10654</v>
      </c>
      <c r="B20212">
        <v>1022514</v>
      </c>
    </row>
    <row r="20213" spans="1:2" x14ac:dyDescent="0.25">
      <c r="A20213" t="s">
        <v>10299</v>
      </c>
      <c r="B20213">
        <v>1022515</v>
      </c>
    </row>
    <row r="20214" spans="1:2" x14ac:dyDescent="0.25">
      <c r="A20214" t="s">
        <v>24213</v>
      </c>
      <c r="B20214">
        <v>1022516</v>
      </c>
    </row>
    <row r="20215" spans="1:2" x14ac:dyDescent="0.25">
      <c r="A20215" t="s">
        <v>142</v>
      </c>
      <c r="B20215">
        <v>1022517</v>
      </c>
    </row>
    <row r="20216" spans="1:2" x14ac:dyDescent="0.25">
      <c r="A20216" t="s">
        <v>24211</v>
      </c>
      <c r="B20216">
        <v>1022518</v>
      </c>
    </row>
    <row r="20217" spans="1:2" x14ac:dyDescent="0.25">
      <c r="A20217" t="s">
        <v>14272</v>
      </c>
      <c r="B20217">
        <v>1022520</v>
      </c>
    </row>
    <row r="20218" spans="1:2" x14ac:dyDescent="0.25">
      <c r="A20218" t="s">
        <v>13711</v>
      </c>
      <c r="B20218">
        <v>1022521</v>
      </c>
    </row>
    <row r="20219" spans="1:2" x14ac:dyDescent="0.25">
      <c r="A20219" t="s">
        <v>24212</v>
      </c>
      <c r="B20219">
        <v>1022522</v>
      </c>
    </row>
    <row r="20220" spans="1:2" x14ac:dyDescent="0.25">
      <c r="A20220" t="s">
        <v>5171</v>
      </c>
      <c r="B20220">
        <v>1022523</v>
      </c>
    </row>
    <row r="20221" spans="1:2" x14ac:dyDescent="0.25">
      <c r="A20221" t="s">
        <v>8987</v>
      </c>
      <c r="B20221">
        <v>1022524</v>
      </c>
    </row>
    <row r="20222" spans="1:2" x14ac:dyDescent="0.25">
      <c r="A20222" t="s">
        <v>16081</v>
      </c>
      <c r="B20222">
        <v>1022525</v>
      </c>
    </row>
    <row r="20223" spans="1:2" x14ac:dyDescent="0.25">
      <c r="A20223" t="s">
        <v>4772</v>
      </c>
      <c r="B20223">
        <v>1022526</v>
      </c>
    </row>
    <row r="20224" spans="1:2" x14ac:dyDescent="0.25">
      <c r="A20224" t="s">
        <v>9539</v>
      </c>
      <c r="B20224">
        <v>1022527</v>
      </c>
    </row>
    <row r="20225" spans="1:2" x14ac:dyDescent="0.25">
      <c r="A20225" t="s">
        <v>9053</v>
      </c>
      <c r="B20225">
        <v>1022528</v>
      </c>
    </row>
    <row r="20226" spans="1:2" x14ac:dyDescent="0.25">
      <c r="A20226" t="s">
        <v>5105</v>
      </c>
      <c r="B20226">
        <v>1022529</v>
      </c>
    </row>
    <row r="20227" spans="1:2" x14ac:dyDescent="0.25">
      <c r="A20227" t="s">
        <v>11618</v>
      </c>
      <c r="B20227">
        <v>1022531</v>
      </c>
    </row>
    <row r="20228" spans="1:2" x14ac:dyDescent="0.25">
      <c r="A20228" t="s">
        <v>8444</v>
      </c>
      <c r="B20228">
        <v>1022532</v>
      </c>
    </row>
    <row r="20229" spans="1:2" x14ac:dyDescent="0.25">
      <c r="A20229" t="s">
        <v>3118</v>
      </c>
      <c r="B20229">
        <v>1022533</v>
      </c>
    </row>
    <row r="20230" spans="1:2" x14ac:dyDescent="0.25">
      <c r="A20230" t="s">
        <v>12904</v>
      </c>
      <c r="B20230">
        <v>1022534</v>
      </c>
    </row>
    <row r="20231" spans="1:2" x14ac:dyDescent="0.25">
      <c r="A20231" t="s">
        <v>4703</v>
      </c>
      <c r="B20231">
        <v>1022535</v>
      </c>
    </row>
    <row r="20232" spans="1:2" x14ac:dyDescent="0.25">
      <c r="A20232" t="s">
        <v>24217</v>
      </c>
      <c r="B20232">
        <v>1022536</v>
      </c>
    </row>
    <row r="20233" spans="1:2" x14ac:dyDescent="0.25">
      <c r="A20233" t="s">
        <v>3351</v>
      </c>
      <c r="B20233">
        <v>1022537</v>
      </c>
    </row>
    <row r="20234" spans="1:2" x14ac:dyDescent="0.25">
      <c r="A20234" t="s">
        <v>24214</v>
      </c>
      <c r="B20234">
        <v>1022538</v>
      </c>
    </row>
    <row r="20235" spans="1:2" x14ac:dyDescent="0.25">
      <c r="A20235" t="s">
        <v>24218</v>
      </c>
      <c r="B20235">
        <v>1022540</v>
      </c>
    </row>
    <row r="20236" spans="1:2" x14ac:dyDescent="0.25">
      <c r="A20236" t="s">
        <v>16707</v>
      </c>
      <c r="B20236">
        <v>1022541</v>
      </c>
    </row>
    <row r="20237" spans="1:2" x14ac:dyDescent="0.25">
      <c r="A20237" t="s">
        <v>14660</v>
      </c>
      <c r="B20237">
        <v>1022542</v>
      </c>
    </row>
    <row r="20238" spans="1:2" x14ac:dyDescent="0.25">
      <c r="A20238" t="s">
        <v>3654</v>
      </c>
      <c r="B20238">
        <v>1022544</v>
      </c>
    </row>
    <row r="20239" spans="1:2" x14ac:dyDescent="0.25">
      <c r="A20239" t="s">
        <v>24215</v>
      </c>
      <c r="B20239">
        <v>1022545</v>
      </c>
    </row>
    <row r="20240" spans="1:2" x14ac:dyDescent="0.25">
      <c r="A20240" t="s">
        <v>11926</v>
      </c>
      <c r="B20240">
        <v>1022546</v>
      </c>
    </row>
    <row r="20241" spans="1:2" x14ac:dyDescent="0.25">
      <c r="A20241" t="s">
        <v>24220</v>
      </c>
      <c r="B20241">
        <v>1022547</v>
      </c>
    </row>
    <row r="20242" spans="1:2" x14ac:dyDescent="0.25">
      <c r="A20242" t="s">
        <v>2215</v>
      </c>
      <c r="B20242">
        <v>1022548</v>
      </c>
    </row>
    <row r="20243" spans="1:2" x14ac:dyDescent="0.25">
      <c r="A20243" t="s">
        <v>24221</v>
      </c>
      <c r="B20243">
        <v>1022549</v>
      </c>
    </row>
    <row r="20244" spans="1:2" x14ac:dyDescent="0.25">
      <c r="A20244" t="s">
        <v>24216</v>
      </c>
      <c r="B20244">
        <v>1022550</v>
      </c>
    </row>
    <row r="20245" spans="1:2" x14ac:dyDescent="0.25">
      <c r="A20245" t="s">
        <v>5991</v>
      </c>
      <c r="B20245">
        <v>1022551</v>
      </c>
    </row>
    <row r="20246" spans="1:2" x14ac:dyDescent="0.25">
      <c r="A20246" t="s">
        <v>12093</v>
      </c>
      <c r="B20246">
        <v>1022552</v>
      </c>
    </row>
    <row r="20247" spans="1:2" x14ac:dyDescent="0.25">
      <c r="A20247" t="s">
        <v>24222</v>
      </c>
      <c r="B20247">
        <v>1022553</v>
      </c>
    </row>
    <row r="20248" spans="1:2" x14ac:dyDescent="0.25">
      <c r="A20248" t="s">
        <v>24219</v>
      </c>
      <c r="B20248">
        <v>1022554</v>
      </c>
    </row>
    <row r="20249" spans="1:2" x14ac:dyDescent="0.25">
      <c r="A20249" t="s">
        <v>8199</v>
      </c>
      <c r="B20249">
        <v>1022556</v>
      </c>
    </row>
    <row r="20250" spans="1:2" x14ac:dyDescent="0.25">
      <c r="A20250" t="s">
        <v>9654</v>
      </c>
      <c r="B20250">
        <v>1022557</v>
      </c>
    </row>
    <row r="20251" spans="1:2" x14ac:dyDescent="0.25">
      <c r="A20251" t="s">
        <v>24224</v>
      </c>
      <c r="B20251">
        <v>1022558</v>
      </c>
    </row>
    <row r="20252" spans="1:2" x14ac:dyDescent="0.25">
      <c r="A20252" t="s">
        <v>16575</v>
      </c>
      <c r="B20252">
        <v>1022559</v>
      </c>
    </row>
    <row r="20253" spans="1:2" x14ac:dyDescent="0.25">
      <c r="A20253" t="s">
        <v>15723</v>
      </c>
      <c r="B20253">
        <v>1022560</v>
      </c>
    </row>
    <row r="20254" spans="1:2" x14ac:dyDescent="0.25">
      <c r="A20254" t="s">
        <v>1308</v>
      </c>
      <c r="B20254">
        <v>1022561</v>
      </c>
    </row>
    <row r="20255" spans="1:2" x14ac:dyDescent="0.25">
      <c r="A20255" t="s">
        <v>24223</v>
      </c>
      <c r="B20255">
        <v>1022562</v>
      </c>
    </row>
    <row r="20256" spans="1:2" x14ac:dyDescent="0.25">
      <c r="A20256" t="s">
        <v>1862</v>
      </c>
      <c r="B20256">
        <v>1022563</v>
      </c>
    </row>
    <row r="20257" spans="1:2" x14ac:dyDescent="0.25">
      <c r="A20257" t="s">
        <v>10163</v>
      </c>
      <c r="B20257">
        <v>1022564</v>
      </c>
    </row>
    <row r="20258" spans="1:2" x14ac:dyDescent="0.25">
      <c r="A20258" t="s">
        <v>7524</v>
      </c>
      <c r="B20258">
        <v>1022565</v>
      </c>
    </row>
    <row r="20259" spans="1:2" x14ac:dyDescent="0.25">
      <c r="A20259" t="s">
        <v>24226</v>
      </c>
      <c r="B20259">
        <v>1022566</v>
      </c>
    </row>
    <row r="20260" spans="1:2" x14ac:dyDescent="0.25">
      <c r="A20260" t="s">
        <v>9354</v>
      </c>
      <c r="B20260">
        <v>1022568</v>
      </c>
    </row>
    <row r="20261" spans="1:2" x14ac:dyDescent="0.25">
      <c r="A20261" t="s">
        <v>6146</v>
      </c>
      <c r="B20261">
        <v>1022569</v>
      </c>
    </row>
    <row r="20262" spans="1:2" x14ac:dyDescent="0.25">
      <c r="A20262" t="s">
        <v>6539</v>
      </c>
      <c r="B20262">
        <v>1022571</v>
      </c>
    </row>
    <row r="20263" spans="1:2" x14ac:dyDescent="0.25">
      <c r="A20263" t="s">
        <v>24227</v>
      </c>
      <c r="B20263">
        <v>1022572</v>
      </c>
    </row>
    <row r="20264" spans="1:2" x14ac:dyDescent="0.25">
      <c r="A20264" t="s">
        <v>4431</v>
      </c>
      <c r="B20264">
        <v>1022573</v>
      </c>
    </row>
    <row r="20265" spans="1:2" x14ac:dyDescent="0.25">
      <c r="A20265" t="s">
        <v>9645</v>
      </c>
      <c r="B20265">
        <v>1022574</v>
      </c>
    </row>
    <row r="20266" spans="1:2" x14ac:dyDescent="0.25">
      <c r="A20266" t="s">
        <v>16630</v>
      </c>
      <c r="B20266">
        <v>1022575</v>
      </c>
    </row>
    <row r="20267" spans="1:2" x14ac:dyDescent="0.25">
      <c r="A20267" t="s">
        <v>24225</v>
      </c>
      <c r="B20267">
        <v>1022576</v>
      </c>
    </row>
    <row r="20268" spans="1:2" x14ac:dyDescent="0.25">
      <c r="A20268" t="s">
        <v>24230</v>
      </c>
      <c r="B20268">
        <v>1022577</v>
      </c>
    </row>
    <row r="20269" spans="1:2" x14ac:dyDescent="0.25">
      <c r="A20269" t="s">
        <v>15501</v>
      </c>
      <c r="B20269">
        <v>1022578</v>
      </c>
    </row>
    <row r="20270" spans="1:2" x14ac:dyDescent="0.25">
      <c r="A20270" t="s">
        <v>13646</v>
      </c>
      <c r="B20270">
        <v>1022579</v>
      </c>
    </row>
    <row r="20271" spans="1:2" x14ac:dyDescent="0.25">
      <c r="A20271" t="s">
        <v>24231</v>
      </c>
      <c r="B20271">
        <v>1022580</v>
      </c>
    </row>
    <row r="20272" spans="1:2" x14ac:dyDescent="0.25">
      <c r="A20272" t="s">
        <v>23635</v>
      </c>
      <c r="B20272">
        <v>1022581</v>
      </c>
    </row>
    <row r="20273" spans="1:2" x14ac:dyDescent="0.25">
      <c r="A20273" t="s">
        <v>15480</v>
      </c>
      <c r="B20273">
        <v>1022582</v>
      </c>
    </row>
    <row r="20274" spans="1:2" x14ac:dyDescent="0.25">
      <c r="A20274" t="s">
        <v>4962</v>
      </c>
      <c r="B20274">
        <v>1022583</v>
      </c>
    </row>
    <row r="20275" spans="1:2" x14ac:dyDescent="0.25">
      <c r="A20275" t="s">
        <v>24234</v>
      </c>
      <c r="B20275">
        <v>1022584</v>
      </c>
    </row>
    <row r="20276" spans="1:2" x14ac:dyDescent="0.25">
      <c r="A20276" t="s">
        <v>8182</v>
      </c>
      <c r="B20276">
        <v>1022585</v>
      </c>
    </row>
    <row r="20277" spans="1:2" x14ac:dyDescent="0.25">
      <c r="A20277" t="s">
        <v>6598</v>
      </c>
      <c r="B20277">
        <v>1022586</v>
      </c>
    </row>
    <row r="20278" spans="1:2" x14ac:dyDescent="0.25">
      <c r="A20278" t="s">
        <v>15142</v>
      </c>
      <c r="B20278">
        <v>1022587</v>
      </c>
    </row>
    <row r="20279" spans="1:2" x14ac:dyDescent="0.25">
      <c r="A20279" t="s">
        <v>13540</v>
      </c>
      <c r="B20279">
        <v>1022588</v>
      </c>
    </row>
    <row r="20280" spans="1:2" x14ac:dyDescent="0.25">
      <c r="A20280" t="s">
        <v>24236</v>
      </c>
      <c r="B20280">
        <v>1022589</v>
      </c>
    </row>
    <row r="20281" spans="1:2" x14ac:dyDescent="0.25">
      <c r="A20281" t="s">
        <v>13607</v>
      </c>
      <c r="B20281">
        <v>1022591</v>
      </c>
    </row>
    <row r="20282" spans="1:2" x14ac:dyDescent="0.25">
      <c r="A20282" t="s">
        <v>13679</v>
      </c>
      <c r="B20282">
        <v>1022592</v>
      </c>
    </row>
    <row r="20283" spans="1:2" x14ac:dyDescent="0.25">
      <c r="A20283" t="s">
        <v>8333</v>
      </c>
      <c r="B20283">
        <v>1022593</v>
      </c>
    </row>
    <row r="20284" spans="1:2" x14ac:dyDescent="0.25">
      <c r="A20284" t="s">
        <v>24233</v>
      </c>
      <c r="B20284">
        <v>1022594</v>
      </c>
    </row>
    <row r="20285" spans="1:2" x14ac:dyDescent="0.25">
      <c r="A20285" t="s">
        <v>15136</v>
      </c>
      <c r="B20285">
        <v>1022595</v>
      </c>
    </row>
    <row r="20286" spans="1:2" x14ac:dyDescent="0.25">
      <c r="A20286" t="s">
        <v>11934</v>
      </c>
      <c r="B20286">
        <v>1022596</v>
      </c>
    </row>
    <row r="20287" spans="1:2" x14ac:dyDescent="0.25">
      <c r="A20287" t="s">
        <v>3039</v>
      </c>
      <c r="B20287">
        <v>1022597</v>
      </c>
    </row>
    <row r="20288" spans="1:2" x14ac:dyDescent="0.25">
      <c r="A20288" t="s">
        <v>10348</v>
      </c>
      <c r="B20288">
        <v>1022598</v>
      </c>
    </row>
    <row r="20289" spans="1:2" x14ac:dyDescent="0.25">
      <c r="A20289" t="s">
        <v>4788</v>
      </c>
      <c r="B20289">
        <v>1022599</v>
      </c>
    </row>
    <row r="20290" spans="1:2" x14ac:dyDescent="0.25">
      <c r="A20290" t="s">
        <v>9666</v>
      </c>
      <c r="B20290">
        <v>1022600</v>
      </c>
    </row>
    <row r="20291" spans="1:2" x14ac:dyDescent="0.25">
      <c r="A20291" t="s">
        <v>11248</v>
      </c>
      <c r="B20291">
        <v>1022601</v>
      </c>
    </row>
    <row r="20292" spans="1:2" x14ac:dyDescent="0.25">
      <c r="A20292" t="s">
        <v>24238</v>
      </c>
      <c r="B20292">
        <v>1022602</v>
      </c>
    </row>
    <row r="20293" spans="1:2" x14ac:dyDescent="0.25">
      <c r="A20293" t="s">
        <v>16849</v>
      </c>
      <c r="B20293">
        <v>1022603</v>
      </c>
    </row>
    <row r="20294" spans="1:2" x14ac:dyDescent="0.25">
      <c r="A20294" t="s">
        <v>24140</v>
      </c>
      <c r="B20294">
        <v>1022604</v>
      </c>
    </row>
    <row r="20295" spans="1:2" x14ac:dyDescent="0.25">
      <c r="A20295" t="s">
        <v>24237</v>
      </c>
      <c r="B20295">
        <v>1022605</v>
      </c>
    </row>
    <row r="20296" spans="1:2" x14ac:dyDescent="0.25">
      <c r="A20296" t="s">
        <v>11748</v>
      </c>
      <c r="B20296">
        <v>1022606</v>
      </c>
    </row>
    <row r="20297" spans="1:2" x14ac:dyDescent="0.25">
      <c r="A20297" t="s">
        <v>9043</v>
      </c>
      <c r="B20297">
        <v>1022607</v>
      </c>
    </row>
    <row r="20298" spans="1:2" x14ac:dyDescent="0.25">
      <c r="A20298" t="s">
        <v>15500</v>
      </c>
      <c r="B20298">
        <v>1022608</v>
      </c>
    </row>
    <row r="20299" spans="1:2" x14ac:dyDescent="0.25">
      <c r="A20299" t="s">
        <v>10549</v>
      </c>
      <c r="B20299">
        <v>1022609</v>
      </c>
    </row>
    <row r="20300" spans="1:2" x14ac:dyDescent="0.25">
      <c r="A20300" t="s">
        <v>15865</v>
      </c>
      <c r="B20300">
        <v>1022610</v>
      </c>
    </row>
    <row r="20301" spans="1:2" x14ac:dyDescent="0.25">
      <c r="A20301" t="s">
        <v>24235</v>
      </c>
      <c r="B20301">
        <v>1022611</v>
      </c>
    </row>
    <row r="20302" spans="1:2" x14ac:dyDescent="0.25">
      <c r="A20302" t="s">
        <v>24240</v>
      </c>
      <c r="B20302">
        <v>1022612</v>
      </c>
    </row>
    <row r="20303" spans="1:2" x14ac:dyDescent="0.25">
      <c r="A20303" t="s">
        <v>24243</v>
      </c>
      <c r="B20303">
        <v>1022613</v>
      </c>
    </row>
    <row r="20304" spans="1:2" x14ac:dyDescent="0.25">
      <c r="A20304" t="s">
        <v>14572</v>
      </c>
      <c r="B20304">
        <v>1022615</v>
      </c>
    </row>
    <row r="20305" spans="1:2" x14ac:dyDescent="0.25">
      <c r="A20305" t="s">
        <v>13673</v>
      </c>
      <c r="B20305">
        <v>1022616</v>
      </c>
    </row>
    <row r="20306" spans="1:2" x14ac:dyDescent="0.25">
      <c r="A20306" t="s">
        <v>9891</v>
      </c>
      <c r="B20306">
        <v>1022617</v>
      </c>
    </row>
    <row r="20307" spans="1:2" x14ac:dyDescent="0.25">
      <c r="A20307" t="s">
        <v>8566</v>
      </c>
      <c r="B20307">
        <v>1022618</v>
      </c>
    </row>
    <row r="20308" spans="1:2" x14ac:dyDescent="0.25">
      <c r="A20308" t="s">
        <v>24242</v>
      </c>
      <c r="B20308">
        <v>1022619</v>
      </c>
    </row>
    <row r="20309" spans="1:2" x14ac:dyDescent="0.25">
      <c r="A20309" t="s">
        <v>24239</v>
      </c>
      <c r="B20309">
        <v>1022620</v>
      </c>
    </row>
    <row r="20310" spans="1:2" x14ac:dyDescent="0.25">
      <c r="A20310" t="s">
        <v>5334</v>
      </c>
      <c r="B20310">
        <v>1022621</v>
      </c>
    </row>
    <row r="20311" spans="1:2" x14ac:dyDescent="0.25">
      <c r="A20311" t="s">
        <v>9816</v>
      </c>
      <c r="B20311">
        <v>1022622</v>
      </c>
    </row>
    <row r="20312" spans="1:2" x14ac:dyDescent="0.25">
      <c r="A20312" t="s">
        <v>13674</v>
      </c>
      <c r="B20312">
        <v>1022623</v>
      </c>
    </row>
    <row r="20313" spans="1:2" x14ac:dyDescent="0.25">
      <c r="A20313" t="s">
        <v>24244</v>
      </c>
      <c r="B20313">
        <v>1022624</v>
      </c>
    </row>
    <row r="20314" spans="1:2" x14ac:dyDescent="0.25">
      <c r="A20314" t="s">
        <v>24245</v>
      </c>
      <c r="B20314">
        <v>1022626</v>
      </c>
    </row>
    <row r="20315" spans="1:2" x14ac:dyDescent="0.25">
      <c r="A20315" t="s">
        <v>15008</v>
      </c>
      <c r="B20315">
        <v>1022628</v>
      </c>
    </row>
    <row r="20316" spans="1:2" x14ac:dyDescent="0.25">
      <c r="A20316" t="s">
        <v>14220</v>
      </c>
      <c r="B20316">
        <v>1022629</v>
      </c>
    </row>
    <row r="20317" spans="1:2" x14ac:dyDescent="0.25">
      <c r="A20317" t="s">
        <v>24249</v>
      </c>
      <c r="B20317">
        <v>1022630</v>
      </c>
    </row>
    <row r="20318" spans="1:2" x14ac:dyDescent="0.25">
      <c r="A20318" t="s">
        <v>795</v>
      </c>
      <c r="B20318">
        <v>1022631</v>
      </c>
    </row>
    <row r="20319" spans="1:2" x14ac:dyDescent="0.25">
      <c r="A20319" t="s">
        <v>5745</v>
      </c>
      <c r="B20319">
        <v>1022632</v>
      </c>
    </row>
    <row r="20320" spans="1:2" x14ac:dyDescent="0.25">
      <c r="A20320" t="s">
        <v>24247</v>
      </c>
      <c r="B20320">
        <v>1022633</v>
      </c>
    </row>
    <row r="20321" spans="1:4" x14ac:dyDescent="0.25">
      <c r="A20321" t="s">
        <v>4521</v>
      </c>
      <c r="B20321">
        <v>1022634</v>
      </c>
    </row>
    <row r="20322" spans="1:4" x14ac:dyDescent="0.25">
      <c r="A20322" t="s">
        <v>3550</v>
      </c>
      <c r="B20322">
        <v>1022635</v>
      </c>
    </row>
    <row r="20323" spans="1:4" x14ac:dyDescent="0.25">
      <c r="A20323" t="s">
        <v>8230</v>
      </c>
      <c r="B20323">
        <v>1022636</v>
      </c>
    </row>
    <row r="20324" spans="1:4" x14ac:dyDescent="0.25">
      <c r="A20324" t="s">
        <v>16361</v>
      </c>
      <c r="B20324">
        <v>1022637</v>
      </c>
    </row>
    <row r="20325" spans="1:4" x14ac:dyDescent="0.25">
      <c r="A20325" t="s">
        <v>12435</v>
      </c>
      <c r="B20325">
        <v>1022638</v>
      </c>
    </row>
    <row r="20326" spans="1:4" x14ac:dyDescent="0.25">
      <c r="A20326" t="s">
        <v>22542</v>
      </c>
      <c r="B20326">
        <v>1022639</v>
      </c>
    </row>
    <row r="20327" spans="1:4" x14ac:dyDescent="0.25">
      <c r="A20327" t="s">
        <v>14447</v>
      </c>
      <c r="B20327">
        <v>1022640</v>
      </c>
    </row>
    <row r="20328" spans="1:4" x14ac:dyDescent="0.25">
      <c r="A20328" t="s">
        <v>16576</v>
      </c>
      <c r="B20328">
        <v>1022641</v>
      </c>
    </row>
    <row r="20329" spans="1:4" x14ac:dyDescent="0.25">
      <c r="A20329" t="s">
        <v>24232</v>
      </c>
      <c r="B20329">
        <v>1022642</v>
      </c>
    </row>
    <row r="20330" spans="1:4" x14ac:dyDescent="0.25">
      <c r="A20330" t="s">
        <v>6787</v>
      </c>
      <c r="B20330">
        <v>1022643</v>
      </c>
    </row>
    <row r="20331" spans="1:4" x14ac:dyDescent="0.25">
      <c r="A20331" t="s">
        <v>7968</v>
      </c>
      <c r="B20331">
        <v>1022646</v>
      </c>
      <c r="C20331">
        <v>1022647</v>
      </c>
      <c r="D20331">
        <v>1022648</v>
      </c>
    </row>
    <row r="20332" spans="1:4" x14ac:dyDescent="0.25">
      <c r="A20332" t="s">
        <v>13896</v>
      </c>
      <c r="B20332">
        <v>1022649</v>
      </c>
      <c r="C20332">
        <v>1022650</v>
      </c>
      <c r="D20332">
        <v>1022651</v>
      </c>
    </row>
    <row r="20333" spans="1:4" x14ac:dyDescent="0.25">
      <c r="A20333" t="s">
        <v>24248</v>
      </c>
      <c r="B20333">
        <v>1022652</v>
      </c>
      <c r="C20333">
        <v>1022653</v>
      </c>
      <c r="D20333">
        <v>1022654</v>
      </c>
    </row>
    <row r="20334" spans="1:4" x14ac:dyDescent="0.25">
      <c r="A20334" t="s">
        <v>24241</v>
      </c>
      <c r="B20334">
        <v>1022656</v>
      </c>
      <c r="C20334">
        <v>1022657</v>
      </c>
      <c r="D20334">
        <v>1022658</v>
      </c>
    </row>
    <row r="20335" spans="1:4" x14ac:dyDescent="0.25">
      <c r="A20335" t="s">
        <v>13434</v>
      </c>
      <c r="B20335">
        <v>1022660</v>
      </c>
      <c r="C20335">
        <v>1022661</v>
      </c>
      <c r="D20335">
        <v>1022662</v>
      </c>
    </row>
    <row r="20336" spans="1:4" x14ac:dyDescent="0.25">
      <c r="A20336" t="s">
        <v>8403</v>
      </c>
      <c r="B20336">
        <v>1022663</v>
      </c>
      <c r="C20336">
        <v>1022664</v>
      </c>
      <c r="D20336">
        <v>1022665</v>
      </c>
    </row>
    <row r="20337" spans="1:4" x14ac:dyDescent="0.25">
      <c r="A20337" t="s">
        <v>11621</v>
      </c>
      <c r="B20337">
        <v>1022666</v>
      </c>
      <c r="C20337">
        <v>1022667</v>
      </c>
      <c r="D20337">
        <v>1022668</v>
      </c>
    </row>
    <row r="20338" spans="1:4" x14ac:dyDescent="0.25">
      <c r="A20338" t="s">
        <v>24228</v>
      </c>
      <c r="B20338">
        <v>1022669</v>
      </c>
      <c r="C20338">
        <v>1022670</v>
      </c>
      <c r="D20338">
        <v>1022671</v>
      </c>
    </row>
    <row r="20339" spans="1:4" x14ac:dyDescent="0.25">
      <c r="A20339" t="s">
        <v>6902</v>
      </c>
      <c r="B20339">
        <v>1022672</v>
      </c>
      <c r="C20339">
        <v>1022673</v>
      </c>
      <c r="D20339">
        <v>1022674</v>
      </c>
    </row>
    <row r="20340" spans="1:4" x14ac:dyDescent="0.25">
      <c r="A20340" t="s">
        <v>10104</v>
      </c>
      <c r="B20340">
        <v>1022675</v>
      </c>
      <c r="C20340">
        <v>1022676</v>
      </c>
      <c r="D20340">
        <v>1022677</v>
      </c>
    </row>
    <row r="20341" spans="1:4" x14ac:dyDescent="0.25">
      <c r="A20341" t="s">
        <v>14552</v>
      </c>
      <c r="B20341">
        <v>1022678</v>
      </c>
      <c r="C20341">
        <v>1022679</v>
      </c>
      <c r="D20341">
        <v>1022680</v>
      </c>
    </row>
    <row r="20342" spans="1:4" x14ac:dyDescent="0.25">
      <c r="A20342" t="s">
        <v>9155</v>
      </c>
      <c r="B20342">
        <v>1022681</v>
      </c>
      <c r="C20342">
        <v>1022682</v>
      </c>
      <c r="D20342">
        <v>1022683</v>
      </c>
    </row>
    <row r="20343" spans="1:4" x14ac:dyDescent="0.25">
      <c r="A20343" t="s">
        <v>13011</v>
      </c>
      <c r="B20343">
        <v>1022684</v>
      </c>
      <c r="C20343">
        <v>1022685</v>
      </c>
      <c r="D20343">
        <v>1022686</v>
      </c>
    </row>
    <row r="20344" spans="1:4" x14ac:dyDescent="0.25">
      <c r="A20344" t="s">
        <v>24251</v>
      </c>
      <c r="B20344">
        <v>1022687</v>
      </c>
      <c r="C20344">
        <v>1022688</v>
      </c>
      <c r="D20344">
        <v>1022689</v>
      </c>
    </row>
    <row r="20345" spans="1:4" x14ac:dyDescent="0.25">
      <c r="A20345" t="s">
        <v>14170</v>
      </c>
      <c r="B20345">
        <v>1022690</v>
      </c>
      <c r="C20345">
        <v>1022691</v>
      </c>
      <c r="D20345">
        <v>1022692</v>
      </c>
    </row>
    <row r="20346" spans="1:4" x14ac:dyDescent="0.25">
      <c r="A20346" t="s">
        <v>15608</v>
      </c>
      <c r="B20346">
        <v>1022693</v>
      </c>
      <c r="C20346">
        <v>1022694</v>
      </c>
      <c r="D20346">
        <v>1022695</v>
      </c>
    </row>
    <row r="20347" spans="1:4" x14ac:dyDescent="0.25">
      <c r="A20347" t="s">
        <v>16521</v>
      </c>
      <c r="B20347">
        <v>1022696</v>
      </c>
      <c r="C20347">
        <v>1022697</v>
      </c>
      <c r="D20347">
        <v>1022698</v>
      </c>
    </row>
    <row r="20348" spans="1:4" x14ac:dyDescent="0.25">
      <c r="A20348" t="s">
        <v>24250</v>
      </c>
      <c r="B20348">
        <v>1022699</v>
      </c>
      <c r="C20348">
        <v>1022700</v>
      </c>
      <c r="D20348">
        <v>1022701</v>
      </c>
    </row>
    <row r="20349" spans="1:4" x14ac:dyDescent="0.25">
      <c r="A20349" t="s">
        <v>24255</v>
      </c>
      <c r="B20349">
        <v>1022702</v>
      </c>
      <c r="C20349">
        <v>1022703</v>
      </c>
      <c r="D20349">
        <v>1022704</v>
      </c>
    </row>
    <row r="20350" spans="1:4" x14ac:dyDescent="0.25">
      <c r="A20350" t="s">
        <v>24253</v>
      </c>
      <c r="B20350">
        <v>1022705</v>
      </c>
      <c r="C20350">
        <v>1022706</v>
      </c>
      <c r="D20350">
        <v>1022707</v>
      </c>
    </row>
    <row r="20351" spans="1:4" x14ac:dyDescent="0.25">
      <c r="A20351" t="s">
        <v>24257</v>
      </c>
      <c r="B20351">
        <v>1022708</v>
      </c>
      <c r="C20351">
        <v>1022709</v>
      </c>
      <c r="D20351">
        <v>1022710</v>
      </c>
    </row>
    <row r="20352" spans="1:4" x14ac:dyDescent="0.25">
      <c r="A20352" t="s">
        <v>5907</v>
      </c>
      <c r="B20352">
        <v>1022711</v>
      </c>
      <c r="C20352">
        <v>1022712</v>
      </c>
      <c r="D20352">
        <v>1022713</v>
      </c>
    </row>
    <row r="20353" spans="1:4" x14ac:dyDescent="0.25">
      <c r="A20353" t="s">
        <v>5490</v>
      </c>
      <c r="B20353">
        <v>1022714</v>
      </c>
      <c r="C20353">
        <v>1022715</v>
      </c>
      <c r="D20353">
        <v>1022716</v>
      </c>
    </row>
    <row r="20354" spans="1:4" x14ac:dyDescent="0.25">
      <c r="A20354" t="s">
        <v>12763</v>
      </c>
      <c r="B20354">
        <v>1022717</v>
      </c>
      <c r="C20354">
        <v>1022718</v>
      </c>
      <c r="D20354">
        <v>1022719</v>
      </c>
    </row>
    <row r="20355" spans="1:4" x14ac:dyDescent="0.25">
      <c r="A20355" t="s">
        <v>9986</v>
      </c>
      <c r="B20355">
        <v>1022720</v>
      </c>
      <c r="C20355">
        <v>1022721</v>
      </c>
      <c r="D20355">
        <v>1022722</v>
      </c>
    </row>
    <row r="20356" spans="1:4" x14ac:dyDescent="0.25">
      <c r="A20356" t="s">
        <v>24254</v>
      </c>
      <c r="B20356">
        <v>1022723</v>
      </c>
      <c r="C20356">
        <v>1022724</v>
      </c>
      <c r="D20356">
        <v>1022725</v>
      </c>
    </row>
    <row r="20357" spans="1:4" x14ac:dyDescent="0.25">
      <c r="A20357" t="s">
        <v>6228</v>
      </c>
      <c r="B20357">
        <v>1022727</v>
      </c>
      <c r="C20357">
        <v>1022728</v>
      </c>
      <c r="D20357">
        <v>1022729</v>
      </c>
    </row>
    <row r="20358" spans="1:4" x14ac:dyDescent="0.25">
      <c r="A20358" t="s">
        <v>15303</v>
      </c>
      <c r="B20358">
        <v>1022730</v>
      </c>
      <c r="C20358">
        <v>1022731</v>
      </c>
      <c r="D20358">
        <v>1022732</v>
      </c>
    </row>
    <row r="20359" spans="1:4" x14ac:dyDescent="0.25">
      <c r="A20359" t="s">
        <v>12701</v>
      </c>
      <c r="B20359">
        <v>1022733</v>
      </c>
      <c r="C20359">
        <v>1022734</v>
      </c>
      <c r="D20359">
        <v>1022735</v>
      </c>
    </row>
    <row r="20360" spans="1:4" x14ac:dyDescent="0.25">
      <c r="A20360" t="s">
        <v>24259</v>
      </c>
      <c r="B20360">
        <v>1022736</v>
      </c>
      <c r="C20360">
        <v>1022737</v>
      </c>
      <c r="D20360">
        <v>1022738</v>
      </c>
    </row>
    <row r="20361" spans="1:4" x14ac:dyDescent="0.25">
      <c r="A20361" t="s">
        <v>13484</v>
      </c>
      <c r="B20361">
        <v>1022739</v>
      </c>
      <c r="C20361">
        <v>1022740</v>
      </c>
      <c r="D20361">
        <v>1022741</v>
      </c>
    </row>
    <row r="20362" spans="1:4" x14ac:dyDescent="0.25">
      <c r="A20362" t="s">
        <v>15421</v>
      </c>
      <c r="B20362">
        <v>1022742</v>
      </c>
      <c r="C20362">
        <v>1022743</v>
      </c>
      <c r="D20362">
        <v>1022744</v>
      </c>
    </row>
    <row r="20363" spans="1:4" x14ac:dyDescent="0.25">
      <c r="A20363" t="s">
        <v>12180</v>
      </c>
      <c r="B20363">
        <v>1022745</v>
      </c>
      <c r="C20363">
        <v>1022746</v>
      </c>
      <c r="D20363">
        <v>1022747</v>
      </c>
    </row>
    <row r="20364" spans="1:4" x14ac:dyDescent="0.25">
      <c r="A20364" t="s">
        <v>13599</v>
      </c>
      <c r="B20364">
        <v>1022748</v>
      </c>
      <c r="C20364">
        <v>1022749</v>
      </c>
      <c r="D20364">
        <v>1022750</v>
      </c>
    </row>
    <row r="20365" spans="1:4" x14ac:dyDescent="0.25">
      <c r="A20365" t="s">
        <v>11501</v>
      </c>
      <c r="B20365">
        <v>1022751</v>
      </c>
      <c r="C20365">
        <v>1022752</v>
      </c>
      <c r="D20365">
        <v>1022753</v>
      </c>
    </row>
    <row r="20366" spans="1:4" x14ac:dyDescent="0.25">
      <c r="A20366" t="s">
        <v>9694</v>
      </c>
      <c r="B20366">
        <v>1022754</v>
      </c>
      <c r="C20366">
        <v>1022755</v>
      </c>
      <c r="D20366">
        <v>1022756</v>
      </c>
    </row>
    <row r="20367" spans="1:4" x14ac:dyDescent="0.25">
      <c r="A20367" t="s">
        <v>4915</v>
      </c>
      <c r="B20367">
        <v>1022757</v>
      </c>
      <c r="C20367">
        <v>1022758</v>
      </c>
      <c r="D20367">
        <v>1022759</v>
      </c>
    </row>
    <row r="20368" spans="1:4" x14ac:dyDescent="0.25">
      <c r="A20368" t="s">
        <v>5754</v>
      </c>
      <c r="B20368">
        <v>1022760</v>
      </c>
      <c r="C20368">
        <v>1022761</v>
      </c>
      <c r="D20368">
        <v>1022762</v>
      </c>
    </row>
    <row r="20369" spans="1:4" x14ac:dyDescent="0.25">
      <c r="A20369" t="s">
        <v>12539</v>
      </c>
      <c r="B20369">
        <v>1022763</v>
      </c>
      <c r="C20369">
        <v>1022764</v>
      </c>
      <c r="D20369">
        <v>1022765</v>
      </c>
    </row>
    <row r="20370" spans="1:4" x14ac:dyDescent="0.25">
      <c r="A20370" t="s">
        <v>11950</v>
      </c>
      <c r="B20370">
        <v>1022766</v>
      </c>
      <c r="C20370">
        <v>1022767</v>
      </c>
      <c r="D20370">
        <v>1022768</v>
      </c>
    </row>
    <row r="20371" spans="1:4" x14ac:dyDescent="0.25">
      <c r="A20371" t="s">
        <v>24261</v>
      </c>
      <c r="B20371">
        <v>1022769</v>
      </c>
      <c r="C20371">
        <v>1022770</v>
      </c>
      <c r="D20371">
        <v>1022771</v>
      </c>
    </row>
    <row r="20372" spans="1:4" x14ac:dyDescent="0.25">
      <c r="A20372" t="s">
        <v>24256</v>
      </c>
      <c r="B20372">
        <v>1022772</v>
      </c>
      <c r="C20372">
        <v>1022773</v>
      </c>
      <c r="D20372">
        <v>1022774</v>
      </c>
    </row>
    <row r="20373" spans="1:4" x14ac:dyDescent="0.25">
      <c r="A20373" t="s">
        <v>3236</v>
      </c>
      <c r="B20373">
        <v>1022775</v>
      </c>
      <c r="C20373">
        <v>1022776</v>
      </c>
      <c r="D20373">
        <v>1022777</v>
      </c>
    </row>
    <row r="20374" spans="1:4" x14ac:dyDescent="0.25">
      <c r="A20374" t="s">
        <v>7623</v>
      </c>
      <c r="B20374">
        <v>1022778</v>
      </c>
      <c r="C20374">
        <v>1022779</v>
      </c>
      <c r="D20374">
        <v>1022780</v>
      </c>
    </row>
    <row r="20375" spans="1:4" x14ac:dyDescent="0.25">
      <c r="A20375" t="s">
        <v>9897</v>
      </c>
      <c r="B20375">
        <v>1022781</v>
      </c>
      <c r="C20375">
        <v>1022782</v>
      </c>
      <c r="D20375">
        <v>1022783</v>
      </c>
    </row>
    <row r="20376" spans="1:4" x14ac:dyDescent="0.25">
      <c r="A20376" t="s">
        <v>3701</v>
      </c>
      <c r="B20376">
        <v>1022784</v>
      </c>
      <c r="C20376">
        <v>1022785</v>
      </c>
      <c r="D20376">
        <v>1022786</v>
      </c>
    </row>
    <row r="20377" spans="1:4" x14ac:dyDescent="0.25">
      <c r="A20377" t="s">
        <v>24252</v>
      </c>
      <c r="B20377">
        <v>1022790</v>
      </c>
      <c r="C20377">
        <v>1022791</v>
      </c>
      <c r="D20377">
        <v>1022792</v>
      </c>
    </row>
    <row r="20378" spans="1:4" x14ac:dyDescent="0.25">
      <c r="A20378" t="s">
        <v>24265</v>
      </c>
      <c r="B20378">
        <v>1022793</v>
      </c>
      <c r="C20378">
        <v>1022794</v>
      </c>
      <c r="D20378">
        <v>1022795</v>
      </c>
    </row>
    <row r="20379" spans="1:4" x14ac:dyDescent="0.25">
      <c r="A20379" t="s">
        <v>24263</v>
      </c>
      <c r="B20379">
        <v>1022796</v>
      </c>
      <c r="C20379">
        <v>1022797</v>
      </c>
      <c r="D20379">
        <v>1022798</v>
      </c>
    </row>
    <row r="20380" spans="1:4" x14ac:dyDescent="0.25">
      <c r="A20380" t="s">
        <v>8415</v>
      </c>
      <c r="B20380">
        <v>1022800</v>
      </c>
      <c r="C20380">
        <v>1022801</v>
      </c>
      <c r="D20380">
        <v>1022802</v>
      </c>
    </row>
    <row r="20381" spans="1:4" x14ac:dyDescent="0.25">
      <c r="A20381" t="s">
        <v>24264</v>
      </c>
      <c r="B20381">
        <v>1022803</v>
      </c>
      <c r="C20381">
        <v>1022804</v>
      </c>
      <c r="D20381">
        <v>1022805</v>
      </c>
    </row>
    <row r="20382" spans="1:4" x14ac:dyDescent="0.25">
      <c r="A20382" t="s">
        <v>15096</v>
      </c>
      <c r="B20382">
        <v>1022806</v>
      </c>
      <c r="C20382">
        <v>1022807</v>
      </c>
      <c r="D20382">
        <v>1022808</v>
      </c>
    </row>
    <row r="20383" spans="1:4" x14ac:dyDescent="0.25">
      <c r="A20383" t="s">
        <v>24246</v>
      </c>
      <c r="B20383">
        <v>1022809</v>
      </c>
      <c r="C20383">
        <v>1022810</v>
      </c>
      <c r="D20383">
        <v>1022811</v>
      </c>
    </row>
    <row r="20384" spans="1:4" x14ac:dyDescent="0.25">
      <c r="A20384" t="s">
        <v>8477</v>
      </c>
      <c r="B20384">
        <v>1022812</v>
      </c>
      <c r="C20384">
        <v>1022813</v>
      </c>
      <c r="D20384">
        <v>1022814</v>
      </c>
    </row>
    <row r="20385" spans="1:4" x14ac:dyDescent="0.25">
      <c r="A20385" t="s">
        <v>15296</v>
      </c>
      <c r="B20385">
        <v>1022815</v>
      </c>
      <c r="C20385">
        <v>1022816</v>
      </c>
      <c r="D20385">
        <v>1022817</v>
      </c>
    </row>
    <row r="20386" spans="1:4" x14ac:dyDescent="0.25">
      <c r="A20386" t="s">
        <v>24267</v>
      </c>
      <c r="B20386">
        <v>1022818</v>
      </c>
      <c r="C20386">
        <v>1022819</v>
      </c>
      <c r="D20386">
        <v>1022820</v>
      </c>
    </row>
    <row r="20387" spans="1:4" x14ac:dyDescent="0.25">
      <c r="A20387" t="s">
        <v>24262</v>
      </c>
      <c r="B20387">
        <v>1022821</v>
      </c>
      <c r="C20387">
        <v>1022822</v>
      </c>
      <c r="D20387">
        <v>1022823</v>
      </c>
    </row>
    <row r="20388" spans="1:4" x14ac:dyDescent="0.25">
      <c r="A20388" t="s">
        <v>13209</v>
      </c>
      <c r="B20388">
        <v>1022824</v>
      </c>
      <c r="C20388">
        <v>1022825</v>
      </c>
      <c r="D20388">
        <v>1022826</v>
      </c>
    </row>
    <row r="20389" spans="1:4" x14ac:dyDescent="0.25">
      <c r="A20389" t="s">
        <v>24269</v>
      </c>
      <c r="B20389">
        <v>1022827</v>
      </c>
      <c r="C20389">
        <v>1022828</v>
      </c>
      <c r="D20389">
        <v>1022829</v>
      </c>
    </row>
    <row r="20390" spans="1:4" x14ac:dyDescent="0.25">
      <c r="A20390" t="s">
        <v>24268</v>
      </c>
      <c r="B20390">
        <v>1022830</v>
      </c>
      <c r="C20390">
        <v>1022831</v>
      </c>
      <c r="D20390">
        <v>1022832</v>
      </c>
    </row>
    <row r="20391" spans="1:4" x14ac:dyDescent="0.25">
      <c r="A20391" t="s">
        <v>24266</v>
      </c>
      <c r="B20391">
        <v>1022833</v>
      </c>
      <c r="C20391">
        <v>1022834</v>
      </c>
      <c r="D20391">
        <v>1022835</v>
      </c>
    </row>
    <row r="20392" spans="1:4" x14ac:dyDescent="0.25">
      <c r="A20392" t="s">
        <v>24270</v>
      </c>
      <c r="B20392">
        <v>1022836</v>
      </c>
      <c r="C20392">
        <v>1022837</v>
      </c>
      <c r="D20392">
        <v>1022838</v>
      </c>
    </row>
    <row r="20393" spans="1:4" x14ac:dyDescent="0.25">
      <c r="A20393" t="s">
        <v>16357</v>
      </c>
      <c r="B20393">
        <v>1022839</v>
      </c>
      <c r="C20393">
        <v>1022840</v>
      </c>
      <c r="D20393">
        <v>1022841</v>
      </c>
    </row>
    <row r="20394" spans="1:4" x14ac:dyDescent="0.25">
      <c r="A20394" t="s">
        <v>13129</v>
      </c>
      <c r="B20394">
        <v>1022842</v>
      </c>
      <c r="C20394">
        <v>1022843</v>
      </c>
      <c r="D20394">
        <v>1022844</v>
      </c>
    </row>
    <row r="20395" spans="1:4" x14ac:dyDescent="0.25">
      <c r="A20395" t="s">
        <v>8099</v>
      </c>
      <c r="B20395">
        <v>1022848</v>
      </c>
      <c r="C20395">
        <v>1022849</v>
      </c>
      <c r="D20395">
        <v>1022850</v>
      </c>
    </row>
    <row r="20396" spans="1:4" x14ac:dyDescent="0.25">
      <c r="A20396" t="s">
        <v>11984</v>
      </c>
      <c r="B20396">
        <v>1022851</v>
      </c>
      <c r="C20396">
        <v>1022852</v>
      </c>
      <c r="D20396">
        <v>1022853</v>
      </c>
    </row>
    <row r="20397" spans="1:4" x14ac:dyDescent="0.25">
      <c r="A20397" t="s">
        <v>15774</v>
      </c>
      <c r="B20397">
        <v>1022854</v>
      </c>
      <c r="C20397">
        <v>1022855</v>
      </c>
      <c r="D20397">
        <v>1022856</v>
      </c>
    </row>
    <row r="20398" spans="1:4" x14ac:dyDescent="0.25">
      <c r="A20398" t="s">
        <v>23308</v>
      </c>
      <c r="B20398">
        <v>1022857</v>
      </c>
      <c r="C20398">
        <v>1022858</v>
      </c>
      <c r="D20398">
        <v>1022859</v>
      </c>
    </row>
    <row r="20399" spans="1:4" x14ac:dyDescent="0.25">
      <c r="A20399" t="s">
        <v>16499</v>
      </c>
      <c r="B20399">
        <v>1022860</v>
      </c>
      <c r="C20399">
        <v>1022861</v>
      </c>
      <c r="D20399">
        <v>1022862</v>
      </c>
    </row>
    <row r="20400" spans="1:4" x14ac:dyDescent="0.25">
      <c r="A20400" t="s">
        <v>7196</v>
      </c>
      <c r="B20400">
        <v>1022863</v>
      </c>
      <c r="C20400">
        <v>1022864</v>
      </c>
      <c r="D20400">
        <v>1022865</v>
      </c>
    </row>
    <row r="20401" spans="1:4" x14ac:dyDescent="0.25">
      <c r="A20401" t="s">
        <v>24273</v>
      </c>
      <c r="B20401">
        <v>1022866</v>
      </c>
      <c r="C20401">
        <v>1022867</v>
      </c>
      <c r="D20401">
        <v>1022868</v>
      </c>
    </row>
    <row r="20402" spans="1:4" x14ac:dyDescent="0.25">
      <c r="A20402" t="s">
        <v>24274</v>
      </c>
      <c r="B20402">
        <v>1022872</v>
      </c>
      <c r="C20402">
        <v>1022873</v>
      </c>
      <c r="D20402">
        <v>1022874</v>
      </c>
    </row>
    <row r="20403" spans="1:4" x14ac:dyDescent="0.25">
      <c r="A20403" t="s">
        <v>11070</v>
      </c>
      <c r="B20403">
        <v>1022876</v>
      </c>
      <c r="C20403">
        <v>1022877</v>
      </c>
      <c r="D20403">
        <v>1022878</v>
      </c>
    </row>
    <row r="20404" spans="1:4" x14ac:dyDescent="0.25">
      <c r="A20404" t="s">
        <v>24275</v>
      </c>
      <c r="B20404">
        <v>1022879</v>
      </c>
      <c r="C20404">
        <v>1022880</v>
      </c>
      <c r="D20404">
        <v>1022881</v>
      </c>
    </row>
    <row r="20405" spans="1:4" x14ac:dyDescent="0.25">
      <c r="A20405" t="s">
        <v>3543</v>
      </c>
      <c r="B20405">
        <v>1022882</v>
      </c>
      <c r="C20405">
        <v>1022883</v>
      </c>
      <c r="D20405">
        <v>1022884</v>
      </c>
    </row>
    <row r="20406" spans="1:4" x14ac:dyDescent="0.25">
      <c r="A20406" t="s">
        <v>24271</v>
      </c>
      <c r="B20406">
        <v>1022885</v>
      </c>
      <c r="C20406">
        <v>1022886</v>
      </c>
      <c r="D20406">
        <v>1022887</v>
      </c>
    </row>
    <row r="20407" spans="1:4" x14ac:dyDescent="0.25">
      <c r="A20407" t="s">
        <v>8228</v>
      </c>
      <c r="B20407">
        <v>1022888</v>
      </c>
      <c r="C20407">
        <v>1022889</v>
      </c>
      <c r="D20407">
        <v>1022890</v>
      </c>
    </row>
    <row r="20408" spans="1:4" x14ac:dyDescent="0.25">
      <c r="A20408" t="s">
        <v>10855</v>
      </c>
      <c r="B20408">
        <v>1022891</v>
      </c>
      <c r="C20408">
        <v>1022892</v>
      </c>
      <c r="D20408">
        <v>1022893</v>
      </c>
    </row>
    <row r="20409" spans="1:4" x14ac:dyDescent="0.25">
      <c r="A20409" t="s">
        <v>976</v>
      </c>
      <c r="B20409">
        <v>1022894</v>
      </c>
      <c r="C20409">
        <v>1022895</v>
      </c>
      <c r="D20409">
        <v>1022896</v>
      </c>
    </row>
    <row r="20410" spans="1:4" x14ac:dyDescent="0.25">
      <c r="A20410" t="s">
        <v>24258</v>
      </c>
      <c r="B20410">
        <v>1022897</v>
      </c>
      <c r="C20410">
        <v>1022898</v>
      </c>
      <c r="D20410">
        <v>1022899</v>
      </c>
    </row>
    <row r="20411" spans="1:4" x14ac:dyDescent="0.25">
      <c r="A20411" t="s">
        <v>14862</v>
      </c>
      <c r="B20411">
        <v>1022900</v>
      </c>
      <c r="C20411">
        <v>1022901</v>
      </c>
      <c r="D20411">
        <v>1022902</v>
      </c>
    </row>
    <row r="20412" spans="1:4" x14ac:dyDescent="0.25">
      <c r="A20412" t="s">
        <v>11463</v>
      </c>
      <c r="B20412">
        <v>1022903</v>
      </c>
      <c r="C20412">
        <v>1022904</v>
      </c>
      <c r="D20412">
        <v>1022905</v>
      </c>
    </row>
    <row r="20413" spans="1:4" x14ac:dyDescent="0.25">
      <c r="A20413" t="s">
        <v>24276</v>
      </c>
      <c r="B20413">
        <v>1022906</v>
      </c>
      <c r="C20413">
        <v>1022907</v>
      </c>
      <c r="D20413">
        <v>1022908</v>
      </c>
    </row>
    <row r="20414" spans="1:4" x14ac:dyDescent="0.25">
      <c r="A20414" t="s">
        <v>10943</v>
      </c>
      <c r="B20414">
        <v>1022909</v>
      </c>
      <c r="C20414">
        <v>1022910</v>
      </c>
      <c r="D20414">
        <v>1022911</v>
      </c>
    </row>
    <row r="20415" spans="1:4" x14ac:dyDescent="0.25">
      <c r="A20415" t="s">
        <v>24277</v>
      </c>
      <c r="B20415">
        <v>1022912</v>
      </c>
      <c r="C20415">
        <v>1022913</v>
      </c>
      <c r="D20415">
        <v>1022914</v>
      </c>
    </row>
    <row r="20416" spans="1:4" x14ac:dyDescent="0.25">
      <c r="A20416" t="s">
        <v>1195</v>
      </c>
      <c r="B20416">
        <v>1022915</v>
      </c>
      <c r="C20416">
        <v>1022916</v>
      </c>
      <c r="D20416">
        <v>1022917</v>
      </c>
    </row>
    <row r="20417" spans="1:4" x14ac:dyDescent="0.25">
      <c r="A20417" t="s">
        <v>24279</v>
      </c>
      <c r="B20417">
        <v>1022918</v>
      </c>
      <c r="C20417">
        <v>1022919</v>
      </c>
      <c r="D20417">
        <v>1022920</v>
      </c>
    </row>
    <row r="20418" spans="1:4" x14ac:dyDescent="0.25">
      <c r="A20418" t="s">
        <v>24176</v>
      </c>
      <c r="B20418">
        <v>1022921</v>
      </c>
      <c r="C20418">
        <v>1022922</v>
      </c>
      <c r="D20418">
        <v>1022923</v>
      </c>
    </row>
    <row r="20419" spans="1:4" x14ac:dyDescent="0.25">
      <c r="A20419" t="s">
        <v>24281</v>
      </c>
      <c r="B20419">
        <v>1022924</v>
      </c>
      <c r="C20419">
        <v>1022925</v>
      </c>
      <c r="D20419">
        <v>1022926</v>
      </c>
    </row>
    <row r="20420" spans="1:4" x14ac:dyDescent="0.25">
      <c r="A20420" t="s">
        <v>4266</v>
      </c>
      <c r="B20420">
        <v>1022927</v>
      </c>
      <c r="C20420">
        <v>1022928</v>
      </c>
      <c r="D20420">
        <v>1022929</v>
      </c>
    </row>
    <row r="20421" spans="1:4" x14ac:dyDescent="0.25">
      <c r="A20421" t="s">
        <v>24260</v>
      </c>
      <c r="B20421">
        <v>1022930</v>
      </c>
      <c r="C20421">
        <v>1022931</v>
      </c>
      <c r="D20421">
        <v>1022932</v>
      </c>
    </row>
    <row r="20422" spans="1:4" x14ac:dyDescent="0.25">
      <c r="A20422" t="s">
        <v>16269</v>
      </c>
      <c r="B20422">
        <v>1022933</v>
      </c>
      <c r="C20422">
        <v>1022934</v>
      </c>
      <c r="D20422">
        <v>1022935</v>
      </c>
    </row>
    <row r="20423" spans="1:4" x14ac:dyDescent="0.25">
      <c r="A20423" t="s">
        <v>335</v>
      </c>
      <c r="B20423">
        <v>1022936</v>
      </c>
      <c r="C20423">
        <v>1022937</v>
      </c>
      <c r="D20423">
        <v>1022938</v>
      </c>
    </row>
    <row r="20424" spans="1:4" x14ac:dyDescent="0.25">
      <c r="A20424" t="s">
        <v>24280</v>
      </c>
      <c r="B20424">
        <v>1022939</v>
      </c>
      <c r="C20424">
        <v>1022940</v>
      </c>
      <c r="D20424">
        <v>1022941</v>
      </c>
    </row>
    <row r="20425" spans="1:4" x14ac:dyDescent="0.25">
      <c r="A20425" t="s">
        <v>24284</v>
      </c>
      <c r="B20425">
        <v>1022942</v>
      </c>
      <c r="C20425">
        <v>1022943</v>
      </c>
      <c r="D20425">
        <v>1022944</v>
      </c>
    </row>
    <row r="20426" spans="1:4" x14ac:dyDescent="0.25">
      <c r="A20426" t="s">
        <v>10726</v>
      </c>
      <c r="B20426">
        <v>1022946</v>
      </c>
      <c r="C20426">
        <v>1022947</v>
      </c>
      <c r="D20426">
        <v>1022948</v>
      </c>
    </row>
    <row r="20427" spans="1:4" x14ac:dyDescent="0.25">
      <c r="A20427" t="s">
        <v>4885</v>
      </c>
      <c r="B20427">
        <v>1022949</v>
      </c>
      <c r="C20427">
        <v>1022950</v>
      </c>
      <c r="D20427">
        <v>1022951</v>
      </c>
    </row>
    <row r="20428" spans="1:4" x14ac:dyDescent="0.25">
      <c r="A20428" t="s">
        <v>13557</v>
      </c>
      <c r="B20428">
        <v>1022952</v>
      </c>
      <c r="C20428">
        <v>1022953</v>
      </c>
      <c r="D20428">
        <v>1022954</v>
      </c>
    </row>
    <row r="20429" spans="1:4" x14ac:dyDescent="0.25">
      <c r="A20429" t="s">
        <v>14514</v>
      </c>
      <c r="B20429">
        <v>1022955</v>
      </c>
      <c r="C20429">
        <v>1022956</v>
      </c>
      <c r="D20429">
        <v>1022957</v>
      </c>
    </row>
    <row r="20430" spans="1:4" x14ac:dyDescent="0.25">
      <c r="A20430" t="s">
        <v>14726</v>
      </c>
      <c r="B20430">
        <v>1022958</v>
      </c>
      <c r="C20430">
        <v>1022959</v>
      </c>
      <c r="D20430">
        <v>1022960</v>
      </c>
    </row>
    <row r="20431" spans="1:4" x14ac:dyDescent="0.25">
      <c r="A20431" t="s">
        <v>8122</v>
      </c>
      <c r="B20431">
        <v>1022961</v>
      </c>
      <c r="C20431">
        <v>1022962</v>
      </c>
      <c r="D20431">
        <v>1022963</v>
      </c>
    </row>
    <row r="20432" spans="1:4" x14ac:dyDescent="0.25">
      <c r="A20432" t="s">
        <v>6891</v>
      </c>
      <c r="B20432">
        <v>1022964</v>
      </c>
      <c r="C20432">
        <v>1022965</v>
      </c>
      <c r="D20432">
        <v>1022966</v>
      </c>
    </row>
    <row r="20433" spans="1:4" x14ac:dyDescent="0.25">
      <c r="A20433" t="s">
        <v>10321</v>
      </c>
      <c r="B20433">
        <v>1022967</v>
      </c>
      <c r="C20433">
        <v>1022968</v>
      </c>
      <c r="D20433">
        <v>1022969</v>
      </c>
    </row>
    <row r="20434" spans="1:4" x14ac:dyDescent="0.25">
      <c r="A20434" t="s">
        <v>8493</v>
      </c>
      <c r="B20434">
        <v>1022970</v>
      </c>
      <c r="C20434">
        <v>1022971</v>
      </c>
      <c r="D20434">
        <v>1022972</v>
      </c>
    </row>
    <row r="20435" spans="1:4" x14ac:dyDescent="0.25">
      <c r="A20435" t="s">
        <v>14946</v>
      </c>
      <c r="B20435">
        <v>1022973</v>
      </c>
      <c r="C20435">
        <v>1022974</v>
      </c>
      <c r="D20435">
        <v>1022975</v>
      </c>
    </row>
    <row r="20436" spans="1:4" x14ac:dyDescent="0.25">
      <c r="A20436" t="s">
        <v>2529</v>
      </c>
      <c r="B20436">
        <v>1022976</v>
      </c>
      <c r="C20436">
        <v>1022977</v>
      </c>
      <c r="D20436">
        <v>1022978</v>
      </c>
    </row>
    <row r="20437" spans="1:4" x14ac:dyDescent="0.25">
      <c r="A20437" t="s">
        <v>24283</v>
      </c>
      <c r="B20437">
        <v>1022979</v>
      </c>
      <c r="C20437">
        <v>1022980</v>
      </c>
      <c r="D20437">
        <v>1022981</v>
      </c>
    </row>
    <row r="20438" spans="1:4" x14ac:dyDescent="0.25">
      <c r="A20438" t="s">
        <v>11788</v>
      </c>
      <c r="B20438">
        <v>1022982</v>
      </c>
      <c r="C20438">
        <v>1022983</v>
      </c>
      <c r="D20438">
        <v>1022984</v>
      </c>
    </row>
    <row r="20439" spans="1:4" x14ac:dyDescent="0.25">
      <c r="A20439" t="s">
        <v>16396</v>
      </c>
      <c r="B20439">
        <v>1022985</v>
      </c>
      <c r="C20439">
        <v>1022986</v>
      </c>
      <c r="D20439">
        <v>1022987</v>
      </c>
    </row>
    <row r="20440" spans="1:4" x14ac:dyDescent="0.25">
      <c r="A20440" t="s">
        <v>24286</v>
      </c>
      <c r="B20440">
        <v>1022988</v>
      </c>
      <c r="C20440">
        <v>1022989</v>
      </c>
      <c r="D20440">
        <v>1022990</v>
      </c>
    </row>
    <row r="20441" spans="1:4" x14ac:dyDescent="0.25">
      <c r="A20441" t="s">
        <v>314</v>
      </c>
      <c r="B20441">
        <v>1022991</v>
      </c>
      <c r="C20441">
        <v>1022992</v>
      </c>
      <c r="D20441">
        <v>1022993</v>
      </c>
    </row>
    <row r="20442" spans="1:4" x14ac:dyDescent="0.25">
      <c r="A20442" t="s">
        <v>16150</v>
      </c>
      <c r="B20442">
        <v>1022994</v>
      </c>
      <c r="C20442">
        <v>1022995</v>
      </c>
      <c r="D20442">
        <v>1022996</v>
      </c>
    </row>
    <row r="20443" spans="1:4" x14ac:dyDescent="0.25">
      <c r="A20443" t="s">
        <v>8151</v>
      </c>
      <c r="B20443">
        <v>1022997</v>
      </c>
      <c r="C20443">
        <v>1022998</v>
      </c>
      <c r="D20443">
        <v>1022999</v>
      </c>
    </row>
    <row r="20444" spans="1:4" x14ac:dyDescent="0.25">
      <c r="A20444" t="s">
        <v>425</v>
      </c>
      <c r="B20444">
        <v>1023000</v>
      </c>
      <c r="C20444">
        <v>1023001</v>
      </c>
      <c r="D20444">
        <v>1023002</v>
      </c>
    </row>
    <row r="20445" spans="1:4" x14ac:dyDescent="0.25">
      <c r="A20445" t="s">
        <v>24285</v>
      </c>
      <c r="B20445">
        <v>1023003</v>
      </c>
      <c r="C20445">
        <v>1023004</v>
      </c>
      <c r="D20445">
        <v>1023005</v>
      </c>
    </row>
    <row r="20446" spans="1:4" x14ac:dyDescent="0.25">
      <c r="A20446" t="s">
        <v>24278</v>
      </c>
      <c r="B20446">
        <v>1023006</v>
      </c>
      <c r="C20446">
        <v>1023007</v>
      </c>
      <c r="D20446">
        <v>1023008</v>
      </c>
    </row>
    <row r="20447" spans="1:4" x14ac:dyDescent="0.25">
      <c r="A20447" t="s">
        <v>1759</v>
      </c>
      <c r="B20447">
        <v>1023009</v>
      </c>
      <c r="C20447">
        <v>1023010</v>
      </c>
      <c r="D20447">
        <v>1023011</v>
      </c>
    </row>
    <row r="20448" spans="1:4" x14ac:dyDescent="0.25">
      <c r="A20448" t="s">
        <v>16520</v>
      </c>
      <c r="B20448">
        <v>1023012</v>
      </c>
      <c r="C20448">
        <v>1023013</v>
      </c>
      <c r="D20448">
        <v>1023014</v>
      </c>
    </row>
    <row r="20449" spans="1:4" x14ac:dyDescent="0.25">
      <c r="A20449" t="s">
        <v>15337</v>
      </c>
      <c r="B20449">
        <v>1023015</v>
      </c>
      <c r="C20449">
        <v>1023016</v>
      </c>
      <c r="D20449">
        <v>1023017</v>
      </c>
    </row>
    <row r="20450" spans="1:4" x14ac:dyDescent="0.25">
      <c r="A20450" t="s">
        <v>9335</v>
      </c>
      <c r="B20450">
        <v>1023018</v>
      </c>
      <c r="C20450">
        <v>1023019</v>
      </c>
      <c r="D20450">
        <v>1023020</v>
      </c>
    </row>
    <row r="20451" spans="1:4" x14ac:dyDescent="0.25">
      <c r="A20451" t="s">
        <v>9002</v>
      </c>
      <c r="B20451">
        <v>1023021</v>
      </c>
      <c r="C20451">
        <v>1023022</v>
      </c>
      <c r="D20451">
        <v>1023023</v>
      </c>
    </row>
    <row r="20452" spans="1:4" x14ac:dyDescent="0.25">
      <c r="A20452" t="s">
        <v>345</v>
      </c>
      <c r="B20452">
        <v>1023024</v>
      </c>
      <c r="C20452">
        <v>1023025</v>
      </c>
      <c r="D20452">
        <v>1023026</v>
      </c>
    </row>
    <row r="20453" spans="1:4" x14ac:dyDescent="0.25">
      <c r="A20453" t="s">
        <v>24290</v>
      </c>
      <c r="B20453">
        <v>1023027</v>
      </c>
      <c r="C20453">
        <v>1023028</v>
      </c>
      <c r="D20453">
        <v>1023029</v>
      </c>
    </row>
    <row r="20454" spans="1:4" x14ac:dyDescent="0.25">
      <c r="A20454" t="s">
        <v>12269</v>
      </c>
      <c r="B20454">
        <v>1023030</v>
      </c>
      <c r="C20454">
        <v>1023031</v>
      </c>
      <c r="D20454">
        <v>1023032</v>
      </c>
    </row>
    <row r="20455" spans="1:4" x14ac:dyDescent="0.25">
      <c r="A20455" t="s">
        <v>24289</v>
      </c>
      <c r="B20455">
        <v>1023033</v>
      </c>
      <c r="C20455">
        <v>1023034</v>
      </c>
      <c r="D20455">
        <v>1023035</v>
      </c>
    </row>
    <row r="20456" spans="1:4" x14ac:dyDescent="0.25">
      <c r="A20456" t="s">
        <v>24288</v>
      </c>
      <c r="B20456">
        <v>1023036</v>
      </c>
      <c r="C20456">
        <v>1023037</v>
      </c>
      <c r="D20456">
        <v>1023038</v>
      </c>
    </row>
    <row r="20457" spans="1:4" x14ac:dyDescent="0.25">
      <c r="A20457" t="s">
        <v>13701</v>
      </c>
      <c r="B20457">
        <v>1023039</v>
      </c>
      <c r="C20457">
        <v>1023040</v>
      </c>
      <c r="D20457">
        <v>1023041</v>
      </c>
    </row>
    <row r="20458" spans="1:4" x14ac:dyDescent="0.25">
      <c r="A20458" t="s">
        <v>2623</v>
      </c>
      <c r="B20458">
        <v>1023042</v>
      </c>
      <c r="C20458">
        <v>1023043</v>
      </c>
      <c r="D20458">
        <v>1023044</v>
      </c>
    </row>
    <row r="20459" spans="1:4" x14ac:dyDescent="0.25">
      <c r="A20459" t="s">
        <v>15258</v>
      </c>
      <c r="B20459">
        <v>1023045</v>
      </c>
      <c r="C20459">
        <v>1023046</v>
      </c>
      <c r="D20459">
        <v>1023047</v>
      </c>
    </row>
    <row r="20460" spans="1:4" x14ac:dyDescent="0.25">
      <c r="A20460" t="s">
        <v>24291</v>
      </c>
      <c r="B20460">
        <v>1023048</v>
      </c>
      <c r="C20460">
        <v>1023049</v>
      </c>
      <c r="D20460">
        <v>1023050</v>
      </c>
    </row>
    <row r="20461" spans="1:4" x14ac:dyDescent="0.25">
      <c r="A20461" t="s">
        <v>14309</v>
      </c>
      <c r="B20461">
        <v>1023051</v>
      </c>
      <c r="C20461">
        <v>1023052</v>
      </c>
      <c r="D20461">
        <v>1023053</v>
      </c>
    </row>
    <row r="20462" spans="1:4" x14ac:dyDescent="0.25">
      <c r="A20462" t="s">
        <v>913</v>
      </c>
      <c r="B20462">
        <v>1023054</v>
      </c>
      <c r="C20462">
        <v>1023055</v>
      </c>
      <c r="D20462">
        <v>1023056</v>
      </c>
    </row>
    <row r="20463" spans="1:4" x14ac:dyDescent="0.25">
      <c r="A20463" t="s">
        <v>8497</v>
      </c>
      <c r="B20463">
        <v>1023057</v>
      </c>
      <c r="C20463">
        <v>1023058</v>
      </c>
      <c r="D20463">
        <v>1023059</v>
      </c>
    </row>
    <row r="20464" spans="1:4" x14ac:dyDescent="0.25">
      <c r="A20464" t="s">
        <v>24295</v>
      </c>
      <c r="B20464">
        <v>1023061</v>
      </c>
      <c r="C20464">
        <v>1023062</v>
      </c>
      <c r="D20464">
        <v>1023063</v>
      </c>
    </row>
    <row r="20465" spans="1:4" x14ac:dyDescent="0.25">
      <c r="A20465" t="s">
        <v>24292</v>
      </c>
      <c r="B20465">
        <v>1023064</v>
      </c>
      <c r="C20465">
        <v>1023065</v>
      </c>
      <c r="D20465">
        <v>1023066</v>
      </c>
    </row>
    <row r="20466" spans="1:4" x14ac:dyDescent="0.25">
      <c r="A20466" t="s">
        <v>24287</v>
      </c>
      <c r="B20466">
        <v>1023067</v>
      </c>
      <c r="C20466">
        <v>1023068</v>
      </c>
      <c r="D20466">
        <v>1023069</v>
      </c>
    </row>
    <row r="20467" spans="1:4" x14ac:dyDescent="0.25">
      <c r="A20467" t="s">
        <v>24296</v>
      </c>
      <c r="B20467">
        <v>1023070</v>
      </c>
      <c r="C20467">
        <v>1023071</v>
      </c>
      <c r="D20467">
        <v>1023072</v>
      </c>
    </row>
    <row r="20468" spans="1:4" x14ac:dyDescent="0.25">
      <c r="A20468" t="s">
        <v>24294</v>
      </c>
      <c r="B20468">
        <v>1023073</v>
      </c>
      <c r="C20468">
        <v>1023074</v>
      </c>
      <c r="D20468">
        <v>1023075</v>
      </c>
    </row>
    <row r="20469" spans="1:4" x14ac:dyDescent="0.25">
      <c r="A20469" t="s">
        <v>4111</v>
      </c>
      <c r="B20469">
        <v>1023076</v>
      </c>
      <c r="C20469">
        <v>1023077</v>
      </c>
      <c r="D20469">
        <v>1023078</v>
      </c>
    </row>
    <row r="20470" spans="1:4" x14ac:dyDescent="0.25">
      <c r="A20470" t="s">
        <v>11004</v>
      </c>
      <c r="B20470">
        <v>1023079</v>
      </c>
      <c r="C20470">
        <v>1023080</v>
      </c>
      <c r="D20470">
        <v>1023081</v>
      </c>
    </row>
    <row r="20471" spans="1:4" x14ac:dyDescent="0.25">
      <c r="A20471" t="s">
        <v>10776</v>
      </c>
      <c r="B20471">
        <v>1023082</v>
      </c>
      <c r="C20471">
        <v>1023083</v>
      </c>
      <c r="D20471">
        <v>1023084</v>
      </c>
    </row>
    <row r="20472" spans="1:4" x14ac:dyDescent="0.25">
      <c r="A20472" t="s">
        <v>2359</v>
      </c>
      <c r="B20472">
        <v>1023085</v>
      </c>
      <c r="C20472">
        <v>1023086</v>
      </c>
      <c r="D20472">
        <v>1023087</v>
      </c>
    </row>
    <row r="20473" spans="1:4" x14ac:dyDescent="0.25">
      <c r="A20473" t="s">
        <v>24293</v>
      </c>
      <c r="B20473">
        <v>1023088</v>
      </c>
      <c r="C20473">
        <v>1023089</v>
      </c>
      <c r="D20473">
        <v>1023090</v>
      </c>
    </row>
    <row r="20474" spans="1:4" x14ac:dyDescent="0.25">
      <c r="A20474" t="s">
        <v>4582</v>
      </c>
      <c r="B20474">
        <v>1023091</v>
      </c>
      <c r="C20474">
        <v>1023092</v>
      </c>
      <c r="D20474">
        <v>1023093</v>
      </c>
    </row>
    <row r="20475" spans="1:4" x14ac:dyDescent="0.25">
      <c r="A20475" t="s">
        <v>16235</v>
      </c>
      <c r="B20475">
        <v>1023094</v>
      </c>
      <c r="C20475">
        <v>1023095</v>
      </c>
      <c r="D20475">
        <v>1023096</v>
      </c>
    </row>
    <row r="20476" spans="1:4" x14ac:dyDescent="0.25">
      <c r="A20476" t="s">
        <v>13959</v>
      </c>
      <c r="B20476">
        <v>1023097</v>
      </c>
      <c r="C20476">
        <v>1023098</v>
      </c>
      <c r="D20476">
        <v>1023099</v>
      </c>
    </row>
    <row r="20477" spans="1:4" x14ac:dyDescent="0.25">
      <c r="A20477" t="s">
        <v>8611</v>
      </c>
      <c r="B20477">
        <v>1023100</v>
      </c>
      <c r="C20477">
        <v>1023101</v>
      </c>
      <c r="D20477">
        <v>1023102</v>
      </c>
    </row>
    <row r="20478" spans="1:4" x14ac:dyDescent="0.25">
      <c r="A20478" t="s">
        <v>24298</v>
      </c>
      <c r="B20478">
        <v>1023104</v>
      </c>
      <c r="C20478">
        <v>1023105</v>
      </c>
      <c r="D20478">
        <v>1023106</v>
      </c>
    </row>
    <row r="20479" spans="1:4" x14ac:dyDescent="0.25">
      <c r="A20479" t="s">
        <v>9947</v>
      </c>
      <c r="B20479">
        <v>1023107</v>
      </c>
      <c r="C20479">
        <v>1023108</v>
      </c>
      <c r="D20479">
        <v>1023109</v>
      </c>
    </row>
    <row r="20480" spans="1:4" x14ac:dyDescent="0.25">
      <c r="A20480" t="s">
        <v>24299</v>
      </c>
      <c r="B20480">
        <v>1023110</v>
      </c>
      <c r="C20480">
        <v>1023111</v>
      </c>
      <c r="D20480">
        <v>1023112</v>
      </c>
    </row>
    <row r="20481" spans="1:4" x14ac:dyDescent="0.25">
      <c r="A20481" t="s">
        <v>16692</v>
      </c>
      <c r="B20481">
        <v>1023113</v>
      </c>
      <c r="C20481">
        <v>1023114</v>
      </c>
      <c r="D20481">
        <v>1023115</v>
      </c>
    </row>
    <row r="20482" spans="1:4" x14ac:dyDescent="0.25">
      <c r="A20482" t="s">
        <v>12210</v>
      </c>
      <c r="B20482">
        <v>1023116</v>
      </c>
      <c r="C20482">
        <v>1023117</v>
      </c>
      <c r="D20482">
        <v>1023118</v>
      </c>
    </row>
    <row r="20483" spans="1:4" x14ac:dyDescent="0.25">
      <c r="A20483" t="s">
        <v>24282</v>
      </c>
      <c r="B20483">
        <v>1023119</v>
      </c>
      <c r="C20483">
        <v>1023120</v>
      </c>
      <c r="D20483">
        <v>1023121</v>
      </c>
    </row>
    <row r="20484" spans="1:4" x14ac:dyDescent="0.25">
      <c r="A20484" t="s">
        <v>24303</v>
      </c>
      <c r="B20484">
        <v>1023122</v>
      </c>
      <c r="C20484">
        <v>1023123</v>
      </c>
      <c r="D20484">
        <v>1023124</v>
      </c>
    </row>
    <row r="20485" spans="1:4" x14ac:dyDescent="0.25">
      <c r="A20485" t="s">
        <v>24301</v>
      </c>
      <c r="B20485">
        <v>1023125</v>
      </c>
      <c r="C20485">
        <v>1023126</v>
      </c>
      <c r="D20485">
        <v>1023127</v>
      </c>
    </row>
    <row r="20486" spans="1:4" x14ac:dyDescent="0.25">
      <c r="A20486" t="s">
        <v>24304</v>
      </c>
      <c r="B20486">
        <v>1023128</v>
      </c>
      <c r="C20486">
        <v>1023129</v>
      </c>
      <c r="D20486">
        <v>1023130</v>
      </c>
    </row>
    <row r="20487" spans="1:4" x14ac:dyDescent="0.25">
      <c r="A20487" t="s">
        <v>24306</v>
      </c>
      <c r="B20487">
        <v>1023131</v>
      </c>
      <c r="C20487">
        <v>1023132</v>
      </c>
      <c r="D20487">
        <v>1023133</v>
      </c>
    </row>
    <row r="20488" spans="1:4" x14ac:dyDescent="0.25">
      <c r="A20488" t="s">
        <v>2074</v>
      </c>
      <c r="B20488">
        <v>1023134</v>
      </c>
      <c r="C20488">
        <v>1023135</v>
      </c>
      <c r="D20488">
        <v>1023136</v>
      </c>
    </row>
    <row r="20489" spans="1:4" x14ac:dyDescent="0.25">
      <c r="A20489" t="s">
        <v>4797</v>
      </c>
      <c r="B20489">
        <v>1023137</v>
      </c>
      <c r="C20489">
        <v>1023138</v>
      </c>
      <c r="D20489">
        <v>1023139</v>
      </c>
    </row>
    <row r="20490" spans="1:4" x14ac:dyDescent="0.25">
      <c r="A20490" t="s">
        <v>16007</v>
      </c>
      <c r="B20490">
        <v>1023140</v>
      </c>
      <c r="C20490">
        <v>1023141</v>
      </c>
      <c r="D20490">
        <v>1023142</v>
      </c>
    </row>
    <row r="20491" spans="1:4" x14ac:dyDescent="0.25">
      <c r="A20491" t="s">
        <v>7566</v>
      </c>
      <c r="B20491">
        <v>1023146</v>
      </c>
      <c r="C20491">
        <v>1023147</v>
      </c>
      <c r="D20491">
        <v>1023148</v>
      </c>
    </row>
    <row r="20492" spans="1:4" x14ac:dyDescent="0.25">
      <c r="A20492" t="s">
        <v>24305</v>
      </c>
      <c r="B20492">
        <v>1023149</v>
      </c>
      <c r="C20492">
        <v>1023150</v>
      </c>
      <c r="D20492">
        <v>1023151</v>
      </c>
    </row>
    <row r="20493" spans="1:4" x14ac:dyDescent="0.25">
      <c r="A20493" t="s">
        <v>11614</v>
      </c>
      <c r="B20493">
        <v>1023152</v>
      </c>
      <c r="C20493">
        <v>1023153</v>
      </c>
      <c r="D20493">
        <v>1023154</v>
      </c>
    </row>
    <row r="20494" spans="1:4" x14ac:dyDescent="0.25">
      <c r="A20494" t="s">
        <v>24300</v>
      </c>
      <c r="B20494">
        <v>1023155</v>
      </c>
      <c r="C20494">
        <v>1023156</v>
      </c>
      <c r="D20494">
        <v>1023157</v>
      </c>
    </row>
    <row r="20495" spans="1:4" x14ac:dyDescent="0.25">
      <c r="A20495" t="s">
        <v>24310</v>
      </c>
      <c r="B20495">
        <v>1023158</v>
      </c>
      <c r="C20495">
        <v>1023159</v>
      </c>
      <c r="D20495">
        <v>1023160</v>
      </c>
    </row>
    <row r="20496" spans="1:4" x14ac:dyDescent="0.25">
      <c r="A20496" t="s">
        <v>24297</v>
      </c>
      <c r="B20496">
        <v>1023161</v>
      </c>
      <c r="C20496">
        <v>1023162</v>
      </c>
      <c r="D20496">
        <v>1023163</v>
      </c>
    </row>
    <row r="20497" spans="1:4" x14ac:dyDescent="0.25">
      <c r="A20497" t="s">
        <v>24309</v>
      </c>
      <c r="B20497">
        <v>1023164</v>
      </c>
      <c r="C20497">
        <v>1023165</v>
      </c>
      <c r="D20497">
        <v>1023166</v>
      </c>
    </row>
    <row r="20498" spans="1:4" x14ac:dyDescent="0.25">
      <c r="A20498" t="s">
        <v>24302</v>
      </c>
      <c r="B20498">
        <v>1023167</v>
      </c>
      <c r="C20498">
        <v>1023168</v>
      </c>
      <c r="D20498">
        <v>1023169</v>
      </c>
    </row>
    <row r="20499" spans="1:4" x14ac:dyDescent="0.25">
      <c r="A20499" t="s">
        <v>24312</v>
      </c>
      <c r="B20499">
        <v>1023170</v>
      </c>
      <c r="C20499">
        <v>1023171</v>
      </c>
      <c r="D20499">
        <v>1023172</v>
      </c>
    </row>
    <row r="20500" spans="1:4" x14ac:dyDescent="0.25">
      <c r="A20500" t="s">
        <v>6683</v>
      </c>
      <c r="B20500">
        <v>1023173</v>
      </c>
      <c r="C20500">
        <v>1023174</v>
      </c>
      <c r="D20500">
        <v>1023175</v>
      </c>
    </row>
    <row r="20501" spans="1:4" x14ac:dyDescent="0.25">
      <c r="A20501" t="s">
        <v>24313</v>
      </c>
      <c r="B20501">
        <v>1023176</v>
      </c>
      <c r="C20501">
        <v>1023177</v>
      </c>
      <c r="D20501">
        <v>1023178</v>
      </c>
    </row>
    <row r="20502" spans="1:4" x14ac:dyDescent="0.25">
      <c r="A20502" t="s">
        <v>24311</v>
      </c>
      <c r="B20502">
        <v>1023179</v>
      </c>
      <c r="C20502">
        <v>1023180</v>
      </c>
      <c r="D20502">
        <v>1023181</v>
      </c>
    </row>
    <row r="20503" spans="1:4" x14ac:dyDescent="0.25">
      <c r="A20503" t="s">
        <v>5983</v>
      </c>
      <c r="B20503">
        <v>1023182</v>
      </c>
      <c r="C20503">
        <v>1023183</v>
      </c>
      <c r="D20503">
        <v>1023184</v>
      </c>
    </row>
    <row r="20504" spans="1:4" x14ac:dyDescent="0.25">
      <c r="A20504" t="s">
        <v>13312</v>
      </c>
      <c r="B20504">
        <v>1023185</v>
      </c>
      <c r="C20504">
        <v>1023186</v>
      </c>
      <c r="D20504">
        <v>1023187</v>
      </c>
    </row>
    <row r="20505" spans="1:4" x14ac:dyDescent="0.25">
      <c r="A20505" t="s">
        <v>12555</v>
      </c>
      <c r="B20505">
        <v>1023188</v>
      </c>
      <c r="C20505">
        <v>1023189</v>
      </c>
      <c r="D20505">
        <v>1023190</v>
      </c>
    </row>
    <row r="20506" spans="1:4" x14ac:dyDescent="0.25">
      <c r="A20506" t="s">
        <v>24307</v>
      </c>
      <c r="B20506">
        <v>1023191</v>
      </c>
      <c r="C20506">
        <v>1023192</v>
      </c>
      <c r="D20506">
        <v>1023193</v>
      </c>
    </row>
    <row r="20507" spans="1:4" x14ac:dyDescent="0.25">
      <c r="A20507" t="s">
        <v>1863</v>
      </c>
      <c r="B20507">
        <v>1023195</v>
      </c>
      <c r="C20507">
        <v>1023196</v>
      </c>
      <c r="D20507">
        <v>1023197</v>
      </c>
    </row>
    <row r="20508" spans="1:4" x14ac:dyDescent="0.25">
      <c r="A20508" t="s">
        <v>8920</v>
      </c>
      <c r="B20508">
        <v>1023198</v>
      </c>
      <c r="C20508">
        <v>1023199</v>
      </c>
      <c r="D20508">
        <v>1023200</v>
      </c>
    </row>
    <row r="20509" spans="1:4" x14ac:dyDescent="0.25">
      <c r="A20509" t="s">
        <v>24315</v>
      </c>
      <c r="B20509">
        <v>1023201</v>
      </c>
      <c r="C20509">
        <v>1023202</v>
      </c>
      <c r="D20509">
        <v>1023203</v>
      </c>
    </row>
    <row r="20510" spans="1:4" x14ac:dyDescent="0.25">
      <c r="A20510" t="s">
        <v>24314</v>
      </c>
      <c r="B20510">
        <v>1023204</v>
      </c>
      <c r="C20510">
        <v>1023205</v>
      </c>
      <c r="D20510">
        <v>1023206</v>
      </c>
    </row>
    <row r="20511" spans="1:4" x14ac:dyDescent="0.25">
      <c r="A20511" t="s">
        <v>15585</v>
      </c>
      <c r="B20511">
        <v>1023207</v>
      </c>
      <c r="C20511">
        <v>1023208</v>
      </c>
      <c r="D20511">
        <v>1023209</v>
      </c>
    </row>
    <row r="20512" spans="1:4" x14ac:dyDescent="0.25">
      <c r="A20512" t="s">
        <v>6273</v>
      </c>
      <c r="B20512">
        <v>1023210</v>
      </c>
      <c r="C20512">
        <v>1023211</v>
      </c>
      <c r="D20512">
        <v>1023212</v>
      </c>
    </row>
    <row r="20513" spans="1:4" x14ac:dyDescent="0.25">
      <c r="A20513" t="s">
        <v>4974</v>
      </c>
      <c r="B20513">
        <v>1023213</v>
      </c>
      <c r="C20513">
        <v>1023214</v>
      </c>
      <c r="D20513">
        <v>1023215</v>
      </c>
    </row>
    <row r="20514" spans="1:4" x14ac:dyDescent="0.25">
      <c r="A20514" t="s">
        <v>24308</v>
      </c>
      <c r="B20514">
        <v>1023216</v>
      </c>
      <c r="C20514">
        <v>1023217</v>
      </c>
      <c r="D20514">
        <v>1023218</v>
      </c>
    </row>
    <row r="20515" spans="1:4" x14ac:dyDescent="0.25">
      <c r="A20515" t="s">
        <v>6049</v>
      </c>
      <c r="B20515">
        <v>1023220</v>
      </c>
      <c r="C20515">
        <v>1023221</v>
      </c>
      <c r="D20515">
        <v>1023222</v>
      </c>
    </row>
    <row r="20516" spans="1:4" x14ac:dyDescent="0.25">
      <c r="A20516" t="s">
        <v>9362</v>
      </c>
      <c r="B20516">
        <v>1023223</v>
      </c>
      <c r="C20516">
        <v>1023224</v>
      </c>
      <c r="D20516">
        <v>1023225</v>
      </c>
    </row>
    <row r="20517" spans="1:4" x14ac:dyDescent="0.25">
      <c r="A20517" t="s">
        <v>5892</v>
      </c>
      <c r="B20517">
        <v>1023226</v>
      </c>
      <c r="C20517">
        <v>1023227</v>
      </c>
      <c r="D20517">
        <v>1023228</v>
      </c>
    </row>
    <row r="20518" spans="1:4" x14ac:dyDescent="0.25">
      <c r="A20518" t="s">
        <v>6068</v>
      </c>
      <c r="B20518">
        <v>1023229</v>
      </c>
      <c r="C20518">
        <v>1023230</v>
      </c>
      <c r="D20518">
        <v>1023231</v>
      </c>
    </row>
    <row r="20519" spans="1:4" x14ac:dyDescent="0.25">
      <c r="A20519" t="s">
        <v>5385</v>
      </c>
      <c r="B20519">
        <v>1023232</v>
      </c>
      <c r="C20519">
        <v>1023233</v>
      </c>
      <c r="D20519">
        <v>1023234</v>
      </c>
    </row>
    <row r="20520" spans="1:4" x14ac:dyDescent="0.25">
      <c r="A20520" t="s">
        <v>3693</v>
      </c>
      <c r="B20520">
        <v>1023235</v>
      </c>
      <c r="C20520">
        <v>1023236</v>
      </c>
      <c r="D20520">
        <v>1023237</v>
      </c>
    </row>
    <row r="20521" spans="1:4" x14ac:dyDescent="0.25">
      <c r="A20521" t="s">
        <v>24318</v>
      </c>
      <c r="B20521">
        <v>1023238</v>
      </c>
      <c r="C20521">
        <v>1023239</v>
      </c>
      <c r="D20521">
        <v>1023240</v>
      </c>
    </row>
    <row r="20522" spans="1:4" x14ac:dyDescent="0.25">
      <c r="A20522" t="s">
        <v>4763</v>
      </c>
      <c r="B20522">
        <v>1023242</v>
      </c>
      <c r="C20522">
        <v>1023243</v>
      </c>
      <c r="D20522">
        <v>1023244</v>
      </c>
    </row>
    <row r="20523" spans="1:4" x14ac:dyDescent="0.25">
      <c r="A20523" t="s">
        <v>24317</v>
      </c>
      <c r="B20523">
        <v>1023245</v>
      </c>
      <c r="C20523">
        <v>1023246</v>
      </c>
      <c r="D20523">
        <v>1023247</v>
      </c>
    </row>
    <row r="20524" spans="1:4" x14ac:dyDescent="0.25">
      <c r="A20524" t="s">
        <v>5879</v>
      </c>
      <c r="B20524">
        <v>1023248</v>
      </c>
      <c r="C20524">
        <v>1023249</v>
      </c>
      <c r="D20524">
        <v>1023250</v>
      </c>
    </row>
    <row r="20525" spans="1:4" x14ac:dyDescent="0.25">
      <c r="A20525" t="s">
        <v>7420</v>
      </c>
      <c r="B20525">
        <v>1023251</v>
      </c>
      <c r="C20525">
        <v>1023252</v>
      </c>
      <c r="D20525">
        <v>1023253</v>
      </c>
    </row>
    <row r="20526" spans="1:4" x14ac:dyDescent="0.25">
      <c r="A20526" t="s">
        <v>24320</v>
      </c>
      <c r="B20526">
        <v>1023254</v>
      </c>
      <c r="C20526">
        <v>1023255</v>
      </c>
      <c r="D20526">
        <v>1023256</v>
      </c>
    </row>
    <row r="20527" spans="1:4" x14ac:dyDescent="0.25">
      <c r="A20527" t="s">
        <v>287</v>
      </c>
      <c r="B20527">
        <v>1023258</v>
      </c>
      <c r="C20527">
        <v>1023259</v>
      </c>
      <c r="D20527">
        <v>1023260</v>
      </c>
    </row>
    <row r="20528" spans="1:4" x14ac:dyDescent="0.25">
      <c r="A20528" t="s">
        <v>24321</v>
      </c>
      <c r="B20528">
        <v>1023261</v>
      </c>
      <c r="C20528">
        <v>1023262</v>
      </c>
      <c r="D20528">
        <v>1023263</v>
      </c>
    </row>
    <row r="20529" spans="1:4" x14ac:dyDescent="0.25">
      <c r="A20529" t="s">
        <v>13325</v>
      </c>
      <c r="B20529">
        <v>1023264</v>
      </c>
      <c r="C20529">
        <v>1023265</v>
      </c>
      <c r="D20529">
        <v>1023266</v>
      </c>
    </row>
    <row r="20530" spans="1:4" x14ac:dyDescent="0.25">
      <c r="A20530" t="s">
        <v>24323</v>
      </c>
      <c r="B20530">
        <v>1023267</v>
      </c>
      <c r="C20530">
        <v>1023268</v>
      </c>
      <c r="D20530">
        <v>1023269</v>
      </c>
    </row>
    <row r="20531" spans="1:4" x14ac:dyDescent="0.25">
      <c r="A20531" t="s">
        <v>24322</v>
      </c>
      <c r="B20531">
        <v>1023271</v>
      </c>
      <c r="C20531">
        <v>1023272</v>
      </c>
      <c r="D20531">
        <v>1023273</v>
      </c>
    </row>
    <row r="20532" spans="1:4" x14ac:dyDescent="0.25">
      <c r="A20532" t="s">
        <v>24325</v>
      </c>
      <c r="B20532">
        <v>1023277</v>
      </c>
      <c r="C20532">
        <v>1023278</v>
      </c>
      <c r="D20532">
        <v>1023279</v>
      </c>
    </row>
    <row r="20533" spans="1:4" x14ac:dyDescent="0.25">
      <c r="A20533" t="s">
        <v>24324</v>
      </c>
      <c r="B20533">
        <v>1023280</v>
      </c>
      <c r="C20533">
        <v>1023281</v>
      </c>
      <c r="D20533">
        <v>1023282</v>
      </c>
    </row>
    <row r="20534" spans="1:4" x14ac:dyDescent="0.25">
      <c r="A20534" t="s">
        <v>7110</v>
      </c>
      <c r="B20534">
        <v>1023283</v>
      </c>
      <c r="C20534">
        <v>1023284</v>
      </c>
      <c r="D20534">
        <v>1023285</v>
      </c>
    </row>
    <row r="20535" spans="1:4" x14ac:dyDescent="0.25">
      <c r="A20535" t="s">
        <v>24326</v>
      </c>
      <c r="B20535">
        <v>1023286</v>
      </c>
      <c r="C20535">
        <v>1023287</v>
      </c>
      <c r="D20535">
        <v>1023288</v>
      </c>
    </row>
    <row r="20536" spans="1:4" x14ac:dyDescent="0.25">
      <c r="A20536" t="s">
        <v>24327</v>
      </c>
      <c r="B20536">
        <v>1023290</v>
      </c>
      <c r="C20536">
        <v>1023291</v>
      </c>
      <c r="D20536">
        <v>1023292</v>
      </c>
    </row>
    <row r="20537" spans="1:4" x14ac:dyDescent="0.25">
      <c r="A20537" t="s">
        <v>6489</v>
      </c>
      <c r="B20537">
        <v>1023293</v>
      </c>
      <c r="C20537">
        <v>1023294</v>
      </c>
      <c r="D20537">
        <v>1023295</v>
      </c>
    </row>
    <row r="20538" spans="1:4" x14ac:dyDescent="0.25">
      <c r="A20538" t="s">
        <v>8270</v>
      </c>
      <c r="B20538">
        <v>1023296</v>
      </c>
      <c r="C20538">
        <v>1023297</v>
      </c>
      <c r="D20538">
        <v>1023298</v>
      </c>
    </row>
    <row r="20539" spans="1:4" x14ac:dyDescent="0.25">
      <c r="A20539" t="s">
        <v>12491</v>
      </c>
      <c r="B20539">
        <v>1023299</v>
      </c>
      <c r="C20539">
        <v>1023300</v>
      </c>
      <c r="D20539">
        <v>1023301</v>
      </c>
    </row>
    <row r="20540" spans="1:4" x14ac:dyDescent="0.25">
      <c r="A20540" t="s">
        <v>24328</v>
      </c>
      <c r="B20540">
        <v>1023302</v>
      </c>
      <c r="C20540">
        <v>1023303</v>
      </c>
      <c r="D20540">
        <v>1023304</v>
      </c>
    </row>
    <row r="20541" spans="1:4" x14ac:dyDescent="0.25">
      <c r="A20541" t="s">
        <v>9181</v>
      </c>
      <c r="B20541">
        <v>1023305</v>
      </c>
      <c r="C20541">
        <v>1023306</v>
      </c>
      <c r="D20541">
        <v>1023307</v>
      </c>
    </row>
    <row r="20542" spans="1:4" x14ac:dyDescent="0.25">
      <c r="A20542" t="s">
        <v>24330</v>
      </c>
      <c r="B20542">
        <v>1023308</v>
      </c>
      <c r="C20542">
        <v>1023309</v>
      </c>
      <c r="D20542">
        <v>1023310</v>
      </c>
    </row>
    <row r="20543" spans="1:4" x14ac:dyDescent="0.25">
      <c r="A20543" t="s">
        <v>24331</v>
      </c>
      <c r="B20543">
        <v>1023311</v>
      </c>
      <c r="C20543">
        <v>1023312</v>
      </c>
      <c r="D20543">
        <v>1023313</v>
      </c>
    </row>
    <row r="20544" spans="1:4" x14ac:dyDescent="0.25">
      <c r="A20544" t="s">
        <v>16020</v>
      </c>
      <c r="B20544">
        <v>1023314</v>
      </c>
      <c r="C20544">
        <v>1023315</v>
      </c>
      <c r="D20544">
        <v>1023316</v>
      </c>
    </row>
    <row r="20545" spans="1:4" x14ac:dyDescent="0.25">
      <c r="A20545" t="s">
        <v>7435</v>
      </c>
      <c r="B20545">
        <v>1023317</v>
      </c>
      <c r="C20545">
        <v>1023318</v>
      </c>
      <c r="D20545">
        <v>1023319</v>
      </c>
    </row>
    <row r="20546" spans="1:4" x14ac:dyDescent="0.25">
      <c r="A20546" t="s">
        <v>15018</v>
      </c>
      <c r="B20546">
        <v>1023320</v>
      </c>
      <c r="C20546">
        <v>1023321</v>
      </c>
      <c r="D20546">
        <v>1023322</v>
      </c>
    </row>
    <row r="20547" spans="1:4" x14ac:dyDescent="0.25">
      <c r="A20547" t="s">
        <v>1333</v>
      </c>
      <c r="B20547">
        <v>1023323</v>
      </c>
      <c r="C20547">
        <v>1023324</v>
      </c>
      <c r="D20547">
        <v>1023325</v>
      </c>
    </row>
    <row r="20548" spans="1:4" x14ac:dyDescent="0.25">
      <c r="A20548" t="s">
        <v>14488</v>
      </c>
      <c r="B20548">
        <v>1023326</v>
      </c>
      <c r="C20548">
        <v>1023327</v>
      </c>
      <c r="D20548">
        <v>1023328</v>
      </c>
    </row>
    <row r="20549" spans="1:4" x14ac:dyDescent="0.25">
      <c r="A20549" t="s">
        <v>15269</v>
      </c>
      <c r="B20549">
        <v>1023329</v>
      </c>
      <c r="C20549">
        <v>1023330</v>
      </c>
      <c r="D20549">
        <v>1023331</v>
      </c>
    </row>
    <row r="20550" spans="1:4" x14ac:dyDescent="0.25">
      <c r="A20550" t="s">
        <v>13384</v>
      </c>
      <c r="B20550">
        <v>1023332</v>
      </c>
      <c r="C20550">
        <v>1023333</v>
      </c>
      <c r="D20550">
        <v>1023334</v>
      </c>
    </row>
    <row r="20551" spans="1:4" x14ac:dyDescent="0.25">
      <c r="A20551" t="s">
        <v>24332</v>
      </c>
      <c r="B20551">
        <v>1023335</v>
      </c>
      <c r="C20551">
        <v>1023336</v>
      </c>
      <c r="D20551">
        <v>1023337</v>
      </c>
    </row>
    <row r="20552" spans="1:4" x14ac:dyDescent="0.25">
      <c r="A20552" t="s">
        <v>24319</v>
      </c>
      <c r="B20552">
        <v>1023338</v>
      </c>
      <c r="C20552">
        <v>1023339</v>
      </c>
      <c r="D20552">
        <v>1023340</v>
      </c>
    </row>
    <row r="20553" spans="1:4" x14ac:dyDescent="0.25">
      <c r="A20553" t="s">
        <v>14437</v>
      </c>
      <c r="B20553">
        <v>1023342</v>
      </c>
      <c r="C20553">
        <v>1023343</v>
      </c>
      <c r="D20553">
        <v>1023344</v>
      </c>
    </row>
    <row r="20554" spans="1:4" x14ac:dyDescent="0.25">
      <c r="A20554" t="s">
        <v>402</v>
      </c>
      <c r="B20554">
        <v>1023346</v>
      </c>
      <c r="C20554">
        <v>1023347</v>
      </c>
      <c r="D20554">
        <v>1023348</v>
      </c>
    </row>
    <row r="20555" spans="1:4" x14ac:dyDescent="0.25">
      <c r="A20555" t="s">
        <v>24142</v>
      </c>
      <c r="B20555">
        <v>1023349</v>
      </c>
      <c r="C20555">
        <v>1023350</v>
      </c>
      <c r="D20555">
        <v>1023351</v>
      </c>
    </row>
    <row r="20556" spans="1:4" x14ac:dyDescent="0.25">
      <c r="A20556" t="s">
        <v>24334</v>
      </c>
      <c r="B20556">
        <v>1023352</v>
      </c>
      <c r="C20556">
        <v>1023353</v>
      </c>
      <c r="D20556">
        <v>1023354</v>
      </c>
    </row>
    <row r="20557" spans="1:4" x14ac:dyDescent="0.25">
      <c r="A20557" t="s">
        <v>24333</v>
      </c>
      <c r="B20557">
        <v>1023356</v>
      </c>
      <c r="C20557">
        <v>1023357</v>
      </c>
      <c r="D20557">
        <v>1023358</v>
      </c>
    </row>
    <row r="20558" spans="1:4" x14ac:dyDescent="0.25">
      <c r="A20558" t="s">
        <v>24337</v>
      </c>
      <c r="B20558">
        <v>1023360</v>
      </c>
      <c r="C20558">
        <v>1023361</v>
      </c>
      <c r="D20558">
        <v>1023362</v>
      </c>
    </row>
    <row r="20559" spans="1:4" x14ac:dyDescent="0.25">
      <c r="A20559" t="s">
        <v>10237</v>
      </c>
      <c r="B20559">
        <v>1023363</v>
      </c>
      <c r="C20559">
        <v>1023364</v>
      </c>
      <c r="D20559">
        <v>1023365</v>
      </c>
    </row>
    <row r="20560" spans="1:4" x14ac:dyDescent="0.25">
      <c r="A20560" t="s">
        <v>16194</v>
      </c>
      <c r="B20560">
        <v>1023366</v>
      </c>
      <c r="C20560">
        <v>1023367</v>
      </c>
      <c r="D20560">
        <v>1023368</v>
      </c>
    </row>
    <row r="20561" spans="1:4" x14ac:dyDescent="0.25">
      <c r="A20561" t="s">
        <v>11358</v>
      </c>
      <c r="B20561">
        <v>1023369</v>
      </c>
      <c r="C20561">
        <v>1023370</v>
      </c>
      <c r="D20561">
        <v>1023371</v>
      </c>
    </row>
    <row r="20562" spans="1:4" x14ac:dyDescent="0.25">
      <c r="A20562" t="s">
        <v>24335</v>
      </c>
      <c r="B20562">
        <v>1023373</v>
      </c>
      <c r="C20562">
        <v>1023374</v>
      </c>
      <c r="D20562">
        <v>1023375</v>
      </c>
    </row>
    <row r="20563" spans="1:4" x14ac:dyDescent="0.25">
      <c r="A20563" t="s">
        <v>24329</v>
      </c>
      <c r="B20563">
        <v>1023376</v>
      </c>
      <c r="C20563">
        <v>1023377</v>
      </c>
      <c r="D20563">
        <v>1023378</v>
      </c>
    </row>
    <row r="20564" spans="1:4" x14ac:dyDescent="0.25">
      <c r="A20564" t="s">
        <v>24338</v>
      </c>
      <c r="B20564">
        <v>1023379</v>
      </c>
      <c r="C20564">
        <v>1023380</v>
      </c>
      <c r="D20564">
        <v>1023381</v>
      </c>
    </row>
    <row r="20565" spans="1:4" x14ac:dyDescent="0.25">
      <c r="A20565" t="s">
        <v>24340</v>
      </c>
      <c r="B20565">
        <v>1023382</v>
      </c>
      <c r="C20565">
        <v>1023383</v>
      </c>
      <c r="D20565">
        <v>1023384</v>
      </c>
    </row>
    <row r="20566" spans="1:4" x14ac:dyDescent="0.25">
      <c r="A20566" t="s">
        <v>2567</v>
      </c>
      <c r="B20566">
        <v>1023385</v>
      </c>
      <c r="C20566">
        <v>1023386</v>
      </c>
      <c r="D20566">
        <v>1023387</v>
      </c>
    </row>
    <row r="20567" spans="1:4" x14ac:dyDescent="0.25">
      <c r="A20567" t="s">
        <v>14269</v>
      </c>
      <c r="B20567">
        <v>1023388</v>
      </c>
      <c r="C20567">
        <v>1023389</v>
      </c>
      <c r="D20567">
        <v>1023390</v>
      </c>
    </row>
    <row r="20568" spans="1:4" x14ac:dyDescent="0.25">
      <c r="A20568" t="s">
        <v>24079</v>
      </c>
      <c r="B20568">
        <v>1023391</v>
      </c>
      <c r="C20568">
        <v>1023392</v>
      </c>
      <c r="D20568">
        <v>1023393</v>
      </c>
    </row>
    <row r="20569" spans="1:4" x14ac:dyDescent="0.25">
      <c r="A20569" t="s">
        <v>24341</v>
      </c>
      <c r="B20569">
        <v>1023394</v>
      </c>
      <c r="C20569">
        <v>1023395</v>
      </c>
      <c r="D20569">
        <v>1023396</v>
      </c>
    </row>
    <row r="20570" spans="1:4" x14ac:dyDescent="0.25">
      <c r="A20570" t="s">
        <v>24339</v>
      </c>
      <c r="B20570">
        <v>1023397</v>
      </c>
      <c r="C20570">
        <v>1023398</v>
      </c>
      <c r="D20570">
        <v>1023399</v>
      </c>
    </row>
    <row r="20571" spans="1:4" x14ac:dyDescent="0.25">
      <c r="A20571" t="s">
        <v>5706</v>
      </c>
      <c r="B20571">
        <v>1023400</v>
      </c>
      <c r="C20571">
        <v>1023401</v>
      </c>
      <c r="D20571">
        <v>1023402</v>
      </c>
    </row>
    <row r="20572" spans="1:4" x14ac:dyDescent="0.25">
      <c r="A20572" t="s">
        <v>15474</v>
      </c>
      <c r="B20572">
        <v>1023403</v>
      </c>
      <c r="C20572">
        <v>1023404</v>
      </c>
      <c r="D20572">
        <v>1023405</v>
      </c>
    </row>
    <row r="20573" spans="1:4" x14ac:dyDescent="0.25">
      <c r="A20573" t="s">
        <v>24343</v>
      </c>
      <c r="B20573">
        <v>1023406</v>
      </c>
      <c r="C20573">
        <v>1023407</v>
      </c>
      <c r="D20573">
        <v>1023408</v>
      </c>
    </row>
    <row r="20574" spans="1:4" x14ac:dyDescent="0.25">
      <c r="A20574" t="s">
        <v>24098</v>
      </c>
      <c r="B20574">
        <v>1023409</v>
      </c>
      <c r="C20574">
        <v>1023410</v>
      </c>
      <c r="D20574">
        <v>1023411</v>
      </c>
    </row>
    <row r="20575" spans="1:4" x14ac:dyDescent="0.25">
      <c r="A20575" t="s">
        <v>4652</v>
      </c>
      <c r="B20575">
        <v>1023415</v>
      </c>
      <c r="C20575">
        <v>1023416</v>
      </c>
      <c r="D20575">
        <v>1023417</v>
      </c>
    </row>
    <row r="20576" spans="1:4" x14ac:dyDescent="0.25">
      <c r="A20576" t="s">
        <v>15683</v>
      </c>
      <c r="B20576">
        <v>1023418</v>
      </c>
      <c r="C20576">
        <v>1023419</v>
      </c>
      <c r="D20576">
        <v>1023420</v>
      </c>
    </row>
    <row r="20577" spans="1:4" x14ac:dyDescent="0.25">
      <c r="A20577" t="s">
        <v>9908</v>
      </c>
      <c r="B20577">
        <v>1023421</v>
      </c>
      <c r="C20577">
        <v>1023422</v>
      </c>
      <c r="D20577">
        <v>1023423</v>
      </c>
    </row>
    <row r="20578" spans="1:4" x14ac:dyDescent="0.25">
      <c r="A20578" t="s">
        <v>5190</v>
      </c>
      <c r="B20578">
        <v>1023424</v>
      </c>
      <c r="C20578">
        <v>1023425</v>
      </c>
      <c r="D20578">
        <v>1023426</v>
      </c>
    </row>
    <row r="20579" spans="1:4" x14ac:dyDescent="0.25">
      <c r="A20579" t="s">
        <v>24347</v>
      </c>
      <c r="B20579">
        <v>1023427</v>
      </c>
      <c r="C20579">
        <v>1023428</v>
      </c>
      <c r="D20579">
        <v>1023429</v>
      </c>
    </row>
    <row r="20580" spans="1:4" x14ac:dyDescent="0.25">
      <c r="A20580" t="s">
        <v>24345</v>
      </c>
      <c r="B20580">
        <v>1023430</v>
      </c>
      <c r="C20580">
        <v>1023431</v>
      </c>
      <c r="D20580">
        <v>1023432</v>
      </c>
    </row>
    <row r="20581" spans="1:4" x14ac:dyDescent="0.25">
      <c r="A20581" t="s">
        <v>24346</v>
      </c>
      <c r="B20581">
        <v>1023433</v>
      </c>
      <c r="C20581">
        <v>1023434</v>
      </c>
      <c r="D20581">
        <v>1023435</v>
      </c>
    </row>
    <row r="20582" spans="1:4" x14ac:dyDescent="0.25">
      <c r="A20582" t="s">
        <v>2759</v>
      </c>
      <c r="B20582">
        <v>1023436</v>
      </c>
      <c r="C20582">
        <v>1023437</v>
      </c>
      <c r="D20582">
        <v>1023438</v>
      </c>
    </row>
    <row r="20583" spans="1:4" x14ac:dyDescent="0.25">
      <c r="A20583" t="s">
        <v>24344</v>
      </c>
      <c r="B20583">
        <v>1023439</v>
      </c>
      <c r="C20583">
        <v>1023440</v>
      </c>
      <c r="D20583">
        <v>1023441</v>
      </c>
    </row>
    <row r="20584" spans="1:4" x14ac:dyDescent="0.25">
      <c r="A20584" t="s">
        <v>4562</v>
      </c>
      <c r="B20584">
        <v>1023442</v>
      </c>
      <c r="C20584">
        <v>1023443</v>
      </c>
      <c r="D20584">
        <v>1023444</v>
      </c>
    </row>
    <row r="20585" spans="1:4" x14ac:dyDescent="0.25">
      <c r="A20585" t="s">
        <v>9668</v>
      </c>
      <c r="B20585">
        <v>1023445</v>
      </c>
      <c r="C20585">
        <v>1023446</v>
      </c>
      <c r="D20585">
        <v>1023447</v>
      </c>
    </row>
    <row r="20586" spans="1:4" x14ac:dyDescent="0.25">
      <c r="A20586" t="s">
        <v>15156</v>
      </c>
      <c r="B20586">
        <v>1023448</v>
      </c>
      <c r="C20586">
        <v>1023449</v>
      </c>
      <c r="D20586">
        <v>1023450</v>
      </c>
    </row>
    <row r="20587" spans="1:4" x14ac:dyDescent="0.25">
      <c r="A20587" t="s">
        <v>13035</v>
      </c>
      <c r="B20587">
        <v>1023451</v>
      </c>
      <c r="C20587">
        <v>1023452</v>
      </c>
      <c r="D20587">
        <v>1023453</v>
      </c>
    </row>
    <row r="20588" spans="1:4" x14ac:dyDescent="0.25">
      <c r="A20588" t="s">
        <v>24348</v>
      </c>
      <c r="B20588">
        <v>1023454</v>
      </c>
      <c r="C20588">
        <v>1023455</v>
      </c>
      <c r="D20588">
        <v>1023456</v>
      </c>
    </row>
    <row r="20589" spans="1:4" x14ac:dyDescent="0.25">
      <c r="A20589" t="s">
        <v>24342</v>
      </c>
      <c r="B20589">
        <v>1023458</v>
      </c>
      <c r="C20589">
        <v>1023459</v>
      </c>
      <c r="D20589">
        <v>1023460</v>
      </c>
    </row>
    <row r="20590" spans="1:4" x14ac:dyDescent="0.25">
      <c r="A20590" t="s">
        <v>9346</v>
      </c>
      <c r="B20590">
        <v>1023461</v>
      </c>
      <c r="C20590">
        <v>1023462</v>
      </c>
      <c r="D20590">
        <v>1023463</v>
      </c>
    </row>
    <row r="20591" spans="1:4" x14ac:dyDescent="0.25">
      <c r="A20591" t="s">
        <v>7760</v>
      </c>
      <c r="B20591">
        <v>1023464</v>
      </c>
      <c r="C20591">
        <v>1023465</v>
      </c>
      <c r="D20591">
        <v>1023466</v>
      </c>
    </row>
    <row r="20592" spans="1:4" x14ac:dyDescent="0.25">
      <c r="A20592" t="s">
        <v>14274</v>
      </c>
      <c r="B20592">
        <v>1023467</v>
      </c>
      <c r="C20592">
        <v>1023468</v>
      </c>
      <c r="D20592">
        <v>1023469</v>
      </c>
    </row>
    <row r="20593" spans="1:4" x14ac:dyDescent="0.25">
      <c r="A20593" t="s">
        <v>24352</v>
      </c>
      <c r="B20593">
        <v>1023470</v>
      </c>
      <c r="C20593">
        <v>1023471</v>
      </c>
      <c r="D20593">
        <v>1023472</v>
      </c>
    </row>
    <row r="20594" spans="1:4" x14ac:dyDescent="0.25">
      <c r="A20594" t="s">
        <v>2366</v>
      </c>
      <c r="B20594">
        <v>1023473</v>
      </c>
      <c r="C20594">
        <v>1023474</v>
      </c>
      <c r="D20594">
        <v>1023475</v>
      </c>
    </row>
    <row r="20595" spans="1:4" x14ac:dyDescent="0.25">
      <c r="A20595" t="s">
        <v>24358</v>
      </c>
      <c r="B20595">
        <v>1023476</v>
      </c>
      <c r="C20595">
        <v>1023477</v>
      </c>
      <c r="D20595">
        <v>1023478</v>
      </c>
    </row>
    <row r="20596" spans="1:4" x14ac:dyDescent="0.25">
      <c r="A20596" t="s">
        <v>24354</v>
      </c>
      <c r="B20596">
        <v>1023479</v>
      </c>
      <c r="C20596">
        <v>1023480</v>
      </c>
      <c r="D20596">
        <v>1023481</v>
      </c>
    </row>
    <row r="20597" spans="1:4" x14ac:dyDescent="0.25">
      <c r="A20597" t="s">
        <v>24359</v>
      </c>
      <c r="B20597">
        <v>1023482</v>
      </c>
      <c r="C20597">
        <v>1023483</v>
      </c>
      <c r="D20597">
        <v>1023484</v>
      </c>
    </row>
    <row r="20598" spans="1:4" x14ac:dyDescent="0.25">
      <c r="A20598" t="s">
        <v>24362</v>
      </c>
      <c r="B20598">
        <v>1023486</v>
      </c>
      <c r="C20598">
        <v>1023487</v>
      </c>
      <c r="D20598">
        <v>1023488</v>
      </c>
    </row>
    <row r="20599" spans="1:4" x14ac:dyDescent="0.25">
      <c r="A20599" t="s">
        <v>16384</v>
      </c>
      <c r="B20599">
        <v>1023489</v>
      </c>
      <c r="C20599">
        <v>1023490</v>
      </c>
      <c r="D20599">
        <v>1023491</v>
      </c>
    </row>
    <row r="20600" spans="1:4" x14ac:dyDescent="0.25">
      <c r="A20600" t="s">
        <v>14510</v>
      </c>
      <c r="B20600">
        <v>1023493</v>
      </c>
      <c r="C20600">
        <v>1023494</v>
      </c>
      <c r="D20600">
        <v>1023495</v>
      </c>
    </row>
    <row r="20601" spans="1:4" x14ac:dyDescent="0.25">
      <c r="A20601" t="s">
        <v>24364</v>
      </c>
      <c r="B20601">
        <v>1023496</v>
      </c>
      <c r="C20601">
        <v>1023497</v>
      </c>
      <c r="D20601">
        <v>1023498</v>
      </c>
    </row>
    <row r="20602" spans="1:4" x14ac:dyDescent="0.25">
      <c r="A20602" t="s">
        <v>2887</v>
      </c>
      <c r="B20602">
        <v>1023499</v>
      </c>
      <c r="C20602">
        <v>1023500</v>
      </c>
      <c r="D20602">
        <v>1023501</v>
      </c>
    </row>
    <row r="20603" spans="1:4" x14ac:dyDescent="0.25">
      <c r="A20603" t="s">
        <v>24360</v>
      </c>
      <c r="B20603">
        <v>1023502</v>
      </c>
      <c r="C20603">
        <v>1023503</v>
      </c>
      <c r="D20603">
        <v>1023504</v>
      </c>
    </row>
    <row r="20604" spans="1:4" x14ac:dyDescent="0.25">
      <c r="A20604" t="s">
        <v>7045</v>
      </c>
      <c r="B20604">
        <v>1023505</v>
      </c>
      <c r="C20604">
        <v>1023506</v>
      </c>
      <c r="D20604">
        <v>1023507</v>
      </c>
    </row>
    <row r="20605" spans="1:4" x14ac:dyDescent="0.25">
      <c r="A20605" t="s">
        <v>24363</v>
      </c>
      <c r="B20605">
        <v>1023508</v>
      </c>
      <c r="C20605">
        <v>1023509</v>
      </c>
      <c r="D20605">
        <v>1023510</v>
      </c>
    </row>
    <row r="20606" spans="1:4" x14ac:dyDescent="0.25">
      <c r="A20606" t="s">
        <v>24366</v>
      </c>
      <c r="B20606">
        <v>1023511</v>
      </c>
      <c r="C20606">
        <v>1023512</v>
      </c>
      <c r="D20606">
        <v>1023513</v>
      </c>
    </row>
    <row r="20607" spans="1:4" x14ac:dyDescent="0.25">
      <c r="A20607" t="s">
        <v>6544</v>
      </c>
      <c r="B20607">
        <v>1023514</v>
      </c>
      <c r="C20607">
        <v>1023515</v>
      </c>
      <c r="D20607">
        <v>1023516</v>
      </c>
    </row>
    <row r="20608" spans="1:4" x14ac:dyDescent="0.25">
      <c r="A20608" t="s">
        <v>24361</v>
      </c>
      <c r="B20608">
        <v>1023517</v>
      </c>
      <c r="C20608">
        <v>1023518</v>
      </c>
      <c r="D20608">
        <v>1023519</v>
      </c>
    </row>
    <row r="20609" spans="1:4" x14ac:dyDescent="0.25">
      <c r="A20609" t="s">
        <v>24367</v>
      </c>
      <c r="B20609">
        <v>1023520</v>
      </c>
      <c r="C20609">
        <v>1023521</v>
      </c>
      <c r="D20609">
        <v>1023522</v>
      </c>
    </row>
    <row r="20610" spans="1:4" x14ac:dyDescent="0.25">
      <c r="A20610" t="s">
        <v>12623</v>
      </c>
      <c r="B20610">
        <v>1023523</v>
      </c>
      <c r="C20610">
        <v>1023524</v>
      </c>
      <c r="D20610">
        <v>1023525</v>
      </c>
    </row>
    <row r="20611" spans="1:4" x14ac:dyDescent="0.25">
      <c r="A20611" t="s">
        <v>24365</v>
      </c>
      <c r="B20611">
        <v>1023526</v>
      </c>
      <c r="C20611">
        <v>1023527</v>
      </c>
      <c r="D20611">
        <v>1023528</v>
      </c>
    </row>
    <row r="20612" spans="1:4" x14ac:dyDescent="0.25">
      <c r="A20612" t="s">
        <v>24351</v>
      </c>
      <c r="B20612">
        <v>1023529</v>
      </c>
      <c r="C20612">
        <v>1023530</v>
      </c>
      <c r="D20612">
        <v>1023531</v>
      </c>
    </row>
    <row r="20613" spans="1:4" x14ac:dyDescent="0.25">
      <c r="A20613" t="s">
        <v>24355</v>
      </c>
      <c r="B20613">
        <v>1023532</v>
      </c>
      <c r="C20613">
        <v>1023533</v>
      </c>
      <c r="D20613">
        <v>1023534</v>
      </c>
    </row>
    <row r="20614" spans="1:4" x14ac:dyDescent="0.25">
      <c r="A20614" t="s">
        <v>14694</v>
      </c>
      <c r="B20614">
        <v>1023535</v>
      </c>
      <c r="C20614">
        <v>1023536</v>
      </c>
      <c r="D20614">
        <v>1023537</v>
      </c>
    </row>
    <row r="20615" spans="1:4" x14ac:dyDescent="0.25">
      <c r="A20615" t="s">
        <v>24372</v>
      </c>
      <c r="B20615">
        <v>1023538</v>
      </c>
      <c r="C20615">
        <v>1023539</v>
      </c>
      <c r="D20615">
        <v>1023540</v>
      </c>
    </row>
    <row r="20616" spans="1:4" x14ac:dyDescent="0.25">
      <c r="A20616" t="s">
        <v>24357</v>
      </c>
      <c r="B20616">
        <v>1023541</v>
      </c>
      <c r="C20616">
        <v>1023542</v>
      </c>
      <c r="D20616">
        <v>1023543</v>
      </c>
    </row>
    <row r="20617" spans="1:4" x14ac:dyDescent="0.25">
      <c r="A20617" t="s">
        <v>705</v>
      </c>
      <c r="B20617">
        <v>1023544</v>
      </c>
      <c r="C20617">
        <v>1023545</v>
      </c>
      <c r="D20617">
        <v>1023546</v>
      </c>
    </row>
    <row r="20618" spans="1:4" x14ac:dyDescent="0.25">
      <c r="A20618" t="s">
        <v>24370</v>
      </c>
      <c r="B20618">
        <v>1023547</v>
      </c>
      <c r="C20618">
        <v>1023548</v>
      </c>
      <c r="D20618">
        <v>1023549</v>
      </c>
    </row>
    <row r="20619" spans="1:4" x14ac:dyDescent="0.25">
      <c r="A20619" t="s">
        <v>24356</v>
      </c>
      <c r="B20619">
        <v>1023550</v>
      </c>
      <c r="C20619">
        <v>1023551</v>
      </c>
      <c r="D20619">
        <v>1023552</v>
      </c>
    </row>
    <row r="20620" spans="1:4" x14ac:dyDescent="0.25">
      <c r="A20620" t="s">
        <v>24373</v>
      </c>
      <c r="B20620">
        <v>1023556</v>
      </c>
      <c r="C20620">
        <v>1023557</v>
      </c>
      <c r="D20620">
        <v>1023558</v>
      </c>
    </row>
    <row r="20621" spans="1:4" x14ac:dyDescent="0.25">
      <c r="A20621" t="s">
        <v>24376</v>
      </c>
      <c r="B20621">
        <v>1023559</v>
      </c>
      <c r="C20621">
        <v>1023560</v>
      </c>
      <c r="D20621">
        <v>1023561</v>
      </c>
    </row>
    <row r="20622" spans="1:4" x14ac:dyDescent="0.25">
      <c r="A20622" t="s">
        <v>24377</v>
      </c>
      <c r="B20622">
        <v>1023562</v>
      </c>
      <c r="C20622">
        <v>1023563</v>
      </c>
      <c r="D20622">
        <v>1023564</v>
      </c>
    </row>
    <row r="20623" spans="1:4" x14ac:dyDescent="0.25">
      <c r="A20623" t="s">
        <v>24379</v>
      </c>
      <c r="B20623">
        <v>1023565</v>
      </c>
      <c r="C20623">
        <v>1023566</v>
      </c>
      <c r="D20623">
        <v>1023567</v>
      </c>
    </row>
    <row r="20624" spans="1:4" x14ac:dyDescent="0.25">
      <c r="A20624" t="s">
        <v>24368</v>
      </c>
      <c r="B20624">
        <v>1023568</v>
      </c>
      <c r="C20624">
        <v>1023569</v>
      </c>
      <c r="D20624">
        <v>1023570</v>
      </c>
    </row>
    <row r="20625" spans="1:4" x14ac:dyDescent="0.25">
      <c r="A20625" t="s">
        <v>24381</v>
      </c>
      <c r="B20625">
        <v>1023571</v>
      </c>
      <c r="C20625">
        <v>1023572</v>
      </c>
      <c r="D20625">
        <v>1023573</v>
      </c>
    </row>
    <row r="20626" spans="1:4" x14ac:dyDescent="0.25">
      <c r="A20626" t="s">
        <v>24369</v>
      </c>
      <c r="B20626">
        <v>1023574</v>
      </c>
      <c r="C20626">
        <v>1023575</v>
      </c>
      <c r="D20626">
        <v>1023576</v>
      </c>
    </row>
    <row r="20627" spans="1:4" x14ac:dyDescent="0.25">
      <c r="A20627" t="s">
        <v>15427</v>
      </c>
      <c r="B20627">
        <v>1023577</v>
      </c>
      <c r="C20627">
        <v>1023578</v>
      </c>
      <c r="D20627">
        <v>1023579</v>
      </c>
    </row>
    <row r="20628" spans="1:4" x14ac:dyDescent="0.25">
      <c r="A20628" t="s">
        <v>24385</v>
      </c>
      <c r="B20628">
        <v>1023580</v>
      </c>
      <c r="C20628">
        <v>1023581</v>
      </c>
      <c r="D20628">
        <v>1023582</v>
      </c>
    </row>
    <row r="20629" spans="1:4" x14ac:dyDescent="0.25">
      <c r="A20629" t="s">
        <v>24384</v>
      </c>
      <c r="B20629">
        <v>1023583</v>
      </c>
      <c r="C20629">
        <v>1023584</v>
      </c>
      <c r="D20629">
        <v>1023585</v>
      </c>
    </row>
    <row r="20630" spans="1:4" x14ac:dyDescent="0.25">
      <c r="A20630" t="s">
        <v>6863</v>
      </c>
      <c r="B20630">
        <v>1023586</v>
      </c>
      <c r="C20630">
        <v>1023587</v>
      </c>
      <c r="D20630">
        <v>1023588</v>
      </c>
    </row>
    <row r="20631" spans="1:4" x14ac:dyDescent="0.25">
      <c r="A20631" t="s">
        <v>5426</v>
      </c>
      <c r="B20631">
        <v>1023589</v>
      </c>
      <c r="C20631">
        <v>1023590</v>
      </c>
      <c r="D20631">
        <v>1023591</v>
      </c>
    </row>
    <row r="20632" spans="1:4" x14ac:dyDescent="0.25">
      <c r="A20632" t="s">
        <v>5394</v>
      </c>
      <c r="B20632">
        <v>1023592</v>
      </c>
      <c r="C20632">
        <v>1023593</v>
      </c>
      <c r="D20632">
        <v>1023594</v>
      </c>
    </row>
    <row r="20633" spans="1:4" x14ac:dyDescent="0.25">
      <c r="A20633" t="s">
        <v>24383</v>
      </c>
      <c r="B20633">
        <v>1023595</v>
      </c>
      <c r="C20633">
        <v>1023596</v>
      </c>
      <c r="D20633">
        <v>1023597</v>
      </c>
    </row>
    <row r="20634" spans="1:4" x14ac:dyDescent="0.25">
      <c r="A20634" t="s">
        <v>16842</v>
      </c>
      <c r="B20634">
        <v>1023598</v>
      </c>
      <c r="C20634">
        <v>1023599</v>
      </c>
      <c r="D20634">
        <v>1023600</v>
      </c>
    </row>
    <row r="20635" spans="1:4" x14ac:dyDescent="0.25">
      <c r="A20635" t="s">
        <v>24388</v>
      </c>
      <c r="B20635">
        <v>1023601</v>
      </c>
      <c r="C20635">
        <v>1023602</v>
      </c>
      <c r="D20635">
        <v>1023603</v>
      </c>
    </row>
    <row r="20636" spans="1:4" x14ac:dyDescent="0.25">
      <c r="A20636" t="s">
        <v>24390</v>
      </c>
      <c r="B20636">
        <v>1023604</v>
      </c>
      <c r="C20636">
        <v>1023605</v>
      </c>
      <c r="D20636">
        <v>1023606</v>
      </c>
    </row>
    <row r="20637" spans="1:4" x14ac:dyDescent="0.25">
      <c r="A20637" t="s">
        <v>24374</v>
      </c>
      <c r="B20637">
        <v>1023607</v>
      </c>
      <c r="C20637">
        <v>1023608</v>
      </c>
      <c r="D20637">
        <v>1023609</v>
      </c>
    </row>
    <row r="20638" spans="1:4" x14ac:dyDescent="0.25">
      <c r="A20638" t="s">
        <v>24371</v>
      </c>
      <c r="B20638">
        <v>1023610</v>
      </c>
      <c r="C20638">
        <v>1023611</v>
      </c>
      <c r="D20638">
        <v>1023612</v>
      </c>
    </row>
    <row r="20639" spans="1:4" x14ac:dyDescent="0.25">
      <c r="A20639" t="s">
        <v>24386</v>
      </c>
      <c r="B20639">
        <v>1023613</v>
      </c>
      <c r="C20639">
        <v>1023614</v>
      </c>
      <c r="D20639">
        <v>1023615</v>
      </c>
    </row>
    <row r="20640" spans="1:4" x14ac:dyDescent="0.25">
      <c r="A20640" t="s">
        <v>24392</v>
      </c>
      <c r="B20640">
        <v>1023616</v>
      </c>
      <c r="C20640">
        <v>1023617</v>
      </c>
      <c r="D20640">
        <v>1023618</v>
      </c>
    </row>
    <row r="20641" spans="1:4" x14ac:dyDescent="0.25">
      <c r="A20641" t="s">
        <v>24375</v>
      </c>
      <c r="B20641">
        <v>1023619</v>
      </c>
      <c r="C20641">
        <v>1023620</v>
      </c>
      <c r="D20641">
        <v>1023621</v>
      </c>
    </row>
    <row r="20642" spans="1:4" x14ac:dyDescent="0.25">
      <c r="A20642" t="s">
        <v>24394</v>
      </c>
      <c r="B20642">
        <v>1023622</v>
      </c>
      <c r="C20642">
        <v>1023623</v>
      </c>
      <c r="D20642">
        <v>1023624</v>
      </c>
    </row>
    <row r="20643" spans="1:4" x14ac:dyDescent="0.25">
      <c r="A20643" t="s">
        <v>14367</v>
      </c>
      <c r="B20643">
        <v>1023625</v>
      </c>
      <c r="C20643">
        <v>1023626</v>
      </c>
      <c r="D20643">
        <v>1023627</v>
      </c>
    </row>
    <row r="20644" spans="1:4" x14ac:dyDescent="0.25">
      <c r="A20644" t="s">
        <v>9133</v>
      </c>
      <c r="B20644">
        <v>1023628</v>
      </c>
      <c r="C20644">
        <v>1023629</v>
      </c>
      <c r="D20644">
        <v>1023630</v>
      </c>
    </row>
    <row r="20645" spans="1:4" x14ac:dyDescent="0.25">
      <c r="A20645" t="s">
        <v>24391</v>
      </c>
      <c r="B20645">
        <v>1023634</v>
      </c>
      <c r="C20645">
        <v>1023635</v>
      </c>
      <c r="D20645">
        <v>1023636</v>
      </c>
    </row>
    <row r="20646" spans="1:4" x14ac:dyDescent="0.25">
      <c r="A20646" t="s">
        <v>3311</v>
      </c>
      <c r="B20646">
        <v>1023637</v>
      </c>
      <c r="C20646">
        <v>1023638</v>
      </c>
      <c r="D20646">
        <v>1023639</v>
      </c>
    </row>
    <row r="20647" spans="1:4" x14ac:dyDescent="0.25">
      <c r="A20647" t="s">
        <v>14056</v>
      </c>
      <c r="B20647">
        <v>1023640</v>
      </c>
      <c r="C20647">
        <v>1023641</v>
      </c>
      <c r="D20647">
        <v>1023642</v>
      </c>
    </row>
    <row r="20648" spans="1:4" x14ac:dyDescent="0.25">
      <c r="A20648" t="s">
        <v>7945</v>
      </c>
      <c r="B20648">
        <v>1023643</v>
      </c>
      <c r="C20648">
        <v>1023644</v>
      </c>
      <c r="D20648">
        <v>1023645</v>
      </c>
    </row>
    <row r="20649" spans="1:4" x14ac:dyDescent="0.25">
      <c r="A20649" t="s">
        <v>24350</v>
      </c>
      <c r="B20649">
        <v>1023646</v>
      </c>
      <c r="C20649">
        <v>1023647</v>
      </c>
      <c r="D20649">
        <v>1023648</v>
      </c>
    </row>
    <row r="20650" spans="1:4" x14ac:dyDescent="0.25">
      <c r="A20650" t="s">
        <v>24389</v>
      </c>
      <c r="B20650">
        <v>1023649</v>
      </c>
      <c r="C20650">
        <v>1023650</v>
      </c>
      <c r="D20650">
        <v>1023651</v>
      </c>
    </row>
    <row r="20651" spans="1:4" x14ac:dyDescent="0.25">
      <c r="A20651" t="s">
        <v>13015</v>
      </c>
      <c r="B20651">
        <v>1023653</v>
      </c>
      <c r="C20651">
        <v>1023654</v>
      </c>
      <c r="D20651">
        <v>1023655</v>
      </c>
    </row>
    <row r="20652" spans="1:4" x14ac:dyDescent="0.25">
      <c r="A20652" t="s">
        <v>7468</v>
      </c>
      <c r="B20652">
        <v>1023656</v>
      </c>
      <c r="C20652">
        <v>1023657</v>
      </c>
      <c r="D20652">
        <v>1023658</v>
      </c>
    </row>
    <row r="20653" spans="1:4" x14ac:dyDescent="0.25">
      <c r="A20653" t="s">
        <v>24378</v>
      </c>
      <c r="B20653">
        <v>1023659</v>
      </c>
      <c r="C20653">
        <v>1023660</v>
      </c>
      <c r="D20653">
        <v>1023661</v>
      </c>
    </row>
    <row r="20654" spans="1:4" x14ac:dyDescent="0.25">
      <c r="A20654" t="s">
        <v>12744</v>
      </c>
      <c r="B20654">
        <v>1023662</v>
      </c>
      <c r="C20654">
        <v>1023663</v>
      </c>
      <c r="D20654">
        <v>1023664</v>
      </c>
    </row>
    <row r="20655" spans="1:4" x14ac:dyDescent="0.25">
      <c r="A20655" t="s">
        <v>24396</v>
      </c>
      <c r="B20655">
        <v>1023665</v>
      </c>
      <c r="C20655">
        <v>1023666</v>
      </c>
      <c r="D20655">
        <v>1023667</v>
      </c>
    </row>
    <row r="20656" spans="1:4" x14ac:dyDescent="0.25">
      <c r="A20656" t="s">
        <v>24399</v>
      </c>
      <c r="B20656">
        <v>1023668</v>
      </c>
      <c r="C20656">
        <v>1023669</v>
      </c>
      <c r="D20656">
        <v>1023670</v>
      </c>
    </row>
    <row r="20657" spans="1:4" x14ac:dyDescent="0.25">
      <c r="A20657" t="s">
        <v>24400</v>
      </c>
      <c r="B20657">
        <v>1023671</v>
      </c>
      <c r="C20657">
        <v>1023672</v>
      </c>
      <c r="D20657">
        <v>1023673</v>
      </c>
    </row>
    <row r="20658" spans="1:4" x14ac:dyDescent="0.25">
      <c r="A20658" t="s">
        <v>15910</v>
      </c>
      <c r="B20658">
        <v>1023674</v>
      </c>
      <c r="C20658">
        <v>1023675</v>
      </c>
      <c r="D20658">
        <v>1023676</v>
      </c>
    </row>
    <row r="20659" spans="1:4" x14ac:dyDescent="0.25">
      <c r="A20659" t="s">
        <v>24393</v>
      </c>
      <c r="B20659">
        <v>1023677</v>
      </c>
      <c r="C20659">
        <v>1023678</v>
      </c>
      <c r="D20659">
        <v>1023679</v>
      </c>
    </row>
    <row r="20660" spans="1:4" x14ac:dyDescent="0.25">
      <c r="A20660" t="s">
        <v>24387</v>
      </c>
      <c r="B20660">
        <v>1023680</v>
      </c>
      <c r="C20660">
        <v>1023681</v>
      </c>
      <c r="D20660">
        <v>1023682</v>
      </c>
    </row>
    <row r="20661" spans="1:4" x14ac:dyDescent="0.25">
      <c r="A20661" t="s">
        <v>24397</v>
      </c>
      <c r="B20661">
        <v>1023683</v>
      </c>
      <c r="C20661">
        <v>1023684</v>
      </c>
      <c r="D20661">
        <v>1023685</v>
      </c>
    </row>
    <row r="20662" spans="1:4" x14ac:dyDescent="0.25">
      <c r="A20662" t="s">
        <v>24408</v>
      </c>
      <c r="B20662">
        <v>1023686</v>
      </c>
      <c r="C20662">
        <v>1023687</v>
      </c>
      <c r="D20662">
        <v>1023688</v>
      </c>
    </row>
    <row r="20663" spans="1:4" x14ac:dyDescent="0.25">
      <c r="A20663" t="s">
        <v>24398</v>
      </c>
      <c r="B20663">
        <v>1023689</v>
      </c>
      <c r="C20663">
        <v>1023690</v>
      </c>
      <c r="D20663">
        <v>1023691</v>
      </c>
    </row>
    <row r="20664" spans="1:4" x14ac:dyDescent="0.25">
      <c r="A20664" t="s">
        <v>3890</v>
      </c>
      <c r="B20664">
        <v>1023692</v>
      </c>
      <c r="C20664">
        <v>1023693</v>
      </c>
      <c r="D20664">
        <v>1023694</v>
      </c>
    </row>
    <row r="20665" spans="1:4" x14ac:dyDescent="0.25">
      <c r="A20665" t="s">
        <v>7542</v>
      </c>
      <c r="B20665">
        <v>1023695</v>
      </c>
      <c r="C20665">
        <v>1023696</v>
      </c>
      <c r="D20665">
        <v>1023697</v>
      </c>
    </row>
    <row r="20666" spans="1:4" x14ac:dyDescent="0.25">
      <c r="A20666" t="s">
        <v>24405</v>
      </c>
      <c r="B20666">
        <v>1023698</v>
      </c>
      <c r="C20666">
        <v>1023699</v>
      </c>
      <c r="D20666">
        <v>1023700</v>
      </c>
    </row>
    <row r="20667" spans="1:4" x14ac:dyDescent="0.25">
      <c r="A20667" t="s">
        <v>24404</v>
      </c>
      <c r="B20667">
        <v>1023701</v>
      </c>
      <c r="C20667">
        <v>1023702</v>
      </c>
      <c r="D20667">
        <v>1023703</v>
      </c>
    </row>
    <row r="20668" spans="1:4" x14ac:dyDescent="0.25">
      <c r="A20668" t="s">
        <v>24409</v>
      </c>
      <c r="B20668">
        <v>1023704</v>
      </c>
      <c r="C20668">
        <v>1023705</v>
      </c>
      <c r="D20668">
        <v>1023706</v>
      </c>
    </row>
    <row r="20669" spans="1:4" x14ac:dyDescent="0.25">
      <c r="A20669" t="s">
        <v>24412</v>
      </c>
      <c r="B20669">
        <v>1023707</v>
      </c>
      <c r="C20669">
        <v>1023708</v>
      </c>
      <c r="D20669">
        <v>1023709</v>
      </c>
    </row>
    <row r="20670" spans="1:4" x14ac:dyDescent="0.25">
      <c r="A20670" t="s">
        <v>24413</v>
      </c>
      <c r="B20670">
        <v>1023710</v>
      </c>
      <c r="C20670">
        <v>1023711</v>
      </c>
      <c r="D20670">
        <v>1023712</v>
      </c>
    </row>
    <row r="20671" spans="1:4" x14ac:dyDescent="0.25">
      <c r="A20671" t="s">
        <v>12408</v>
      </c>
      <c r="B20671">
        <v>1023713</v>
      </c>
      <c r="C20671">
        <v>1023714</v>
      </c>
      <c r="D20671">
        <v>1023715</v>
      </c>
    </row>
    <row r="20672" spans="1:4" x14ac:dyDescent="0.25">
      <c r="A20672" t="s">
        <v>24380</v>
      </c>
      <c r="B20672">
        <v>1023716</v>
      </c>
      <c r="C20672">
        <v>1023717</v>
      </c>
      <c r="D20672">
        <v>1023718</v>
      </c>
    </row>
    <row r="20673" spans="1:4" x14ac:dyDescent="0.25">
      <c r="A20673" t="s">
        <v>24417</v>
      </c>
      <c r="B20673">
        <v>1023719</v>
      </c>
      <c r="C20673">
        <v>1023720</v>
      </c>
      <c r="D20673">
        <v>1023721</v>
      </c>
    </row>
    <row r="20674" spans="1:4" x14ac:dyDescent="0.25">
      <c r="A20674" t="s">
        <v>24406</v>
      </c>
      <c r="B20674">
        <v>1023722</v>
      </c>
      <c r="C20674">
        <v>1023723</v>
      </c>
      <c r="D20674">
        <v>1023724</v>
      </c>
    </row>
    <row r="20675" spans="1:4" x14ac:dyDescent="0.25">
      <c r="A20675" t="s">
        <v>8234</v>
      </c>
      <c r="B20675">
        <v>1023725</v>
      </c>
      <c r="C20675">
        <v>1023726</v>
      </c>
      <c r="D20675">
        <v>1023727</v>
      </c>
    </row>
    <row r="20676" spans="1:4" x14ac:dyDescent="0.25">
      <c r="A20676" t="s">
        <v>24418</v>
      </c>
      <c r="B20676">
        <v>1023728</v>
      </c>
      <c r="C20676">
        <v>1023729</v>
      </c>
      <c r="D20676">
        <v>1023730</v>
      </c>
    </row>
    <row r="20677" spans="1:4" x14ac:dyDescent="0.25">
      <c r="A20677" t="s">
        <v>24419</v>
      </c>
      <c r="B20677">
        <v>1023731</v>
      </c>
      <c r="C20677">
        <v>1023732</v>
      </c>
      <c r="D20677">
        <v>1023733</v>
      </c>
    </row>
    <row r="20678" spans="1:4" x14ac:dyDescent="0.25">
      <c r="A20678" t="s">
        <v>24403</v>
      </c>
      <c r="B20678">
        <v>1023734</v>
      </c>
      <c r="C20678">
        <v>1023735</v>
      </c>
      <c r="D20678">
        <v>1023736</v>
      </c>
    </row>
    <row r="20679" spans="1:4" x14ac:dyDescent="0.25">
      <c r="A20679" t="s">
        <v>24416</v>
      </c>
      <c r="B20679">
        <v>1023737</v>
      </c>
      <c r="C20679">
        <v>1023738</v>
      </c>
      <c r="D20679">
        <v>1023739</v>
      </c>
    </row>
    <row r="20680" spans="1:4" x14ac:dyDescent="0.25">
      <c r="A20680" t="s">
        <v>14999</v>
      </c>
      <c r="B20680">
        <v>1023740</v>
      </c>
      <c r="C20680">
        <v>1023741</v>
      </c>
      <c r="D20680">
        <v>1023742</v>
      </c>
    </row>
    <row r="20681" spans="1:4" x14ac:dyDescent="0.25">
      <c r="A20681" t="s">
        <v>24423</v>
      </c>
      <c r="B20681">
        <v>1023743</v>
      </c>
      <c r="C20681">
        <v>1023744</v>
      </c>
      <c r="D20681">
        <v>1023745</v>
      </c>
    </row>
    <row r="20682" spans="1:4" x14ac:dyDescent="0.25">
      <c r="A20682" t="s">
        <v>24414</v>
      </c>
      <c r="B20682">
        <v>1023746</v>
      </c>
      <c r="C20682">
        <v>1023747</v>
      </c>
      <c r="D20682">
        <v>1023748</v>
      </c>
    </row>
    <row r="20683" spans="1:4" x14ac:dyDescent="0.25">
      <c r="A20683" t="s">
        <v>20545</v>
      </c>
      <c r="B20683">
        <v>1023749</v>
      </c>
      <c r="C20683">
        <v>1023750</v>
      </c>
      <c r="D20683">
        <v>1023751</v>
      </c>
    </row>
    <row r="20684" spans="1:4" x14ac:dyDescent="0.25">
      <c r="A20684" t="s">
        <v>24422</v>
      </c>
      <c r="B20684">
        <v>1023752</v>
      </c>
      <c r="C20684">
        <v>1023753</v>
      </c>
      <c r="D20684">
        <v>1023754</v>
      </c>
    </row>
    <row r="20685" spans="1:4" x14ac:dyDescent="0.25">
      <c r="A20685" t="s">
        <v>24401</v>
      </c>
      <c r="B20685">
        <v>1023755</v>
      </c>
      <c r="C20685">
        <v>1023756</v>
      </c>
      <c r="D20685">
        <v>1023757</v>
      </c>
    </row>
    <row r="20686" spans="1:4" x14ac:dyDescent="0.25">
      <c r="A20686" t="s">
        <v>24425</v>
      </c>
      <c r="B20686">
        <v>1023758</v>
      </c>
      <c r="C20686">
        <v>1023759</v>
      </c>
      <c r="D20686">
        <v>1023760</v>
      </c>
    </row>
    <row r="20687" spans="1:4" x14ac:dyDescent="0.25">
      <c r="A20687" t="s">
        <v>774</v>
      </c>
      <c r="B20687">
        <v>1023761</v>
      </c>
      <c r="C20687">
        <v>1023762</v>
      </c>
      <c r="D20687">
        <v>1023763</v>
      </c>
    </row>
    <row r="20688" spans="1:4" x14ac:dyDescent="0.25">
      <c r="A20688" t="s">
        <v>24430</v>
      </c>
      <c r="B20688">
        <v>1023764</v>
      </c>
      <c r="C20688">
        <v>1023765</v>
      </c>
      <c r="D20688">
        <v>1023766</v>
      </c>
    </row>
    <row r="20689" spans="1:4" x14ac:dyDescent="0.25">
      <c r="A20689" t="s">
        <v>24407</v>
      </c>
      <c r="B20689">
        <v>1023767</v>
      </c>
      <c r="C20689">
        <v>1023768</v>
      </c>
      <c r="D20689">
        <v>1023769</v>
      </c>
    </row>
    <row r="20690" spans="1:4" x14ac:dyDescent="0.25">
      <c r="A20690" t="s">
        <v>24426</v>
      </c>
      <c r="B20690">
        <v>1023770</v>
      </c>
      <c r="C20690">
        <v>1023771</v>
      </c>
      <c r="D20690">
        <v>1023772</v>
      </c>
    </row>
    <row r="20691" spans="1:4" x14ac:dyDescent="0.25">
      <c r="A20691" t="s">
        <v>4987</v>
      </c>
      <c r="B20691">
        <v>1023773</v>
      </c>
      <c r="C20691">
        <v>1023774</v>
      </c>
      <c r="D20691">
        <v>1023775</v>
      </c>
    </row>
    <row r="20692" spans="1:4" x14ac:dyDescent="0.25">
      <c r="A20692" t="s">
        <v>24420</v>
      </c>
      <c r="B20692">
        <v>1023776</v>
      </c>
      <c r="C20692">
        <v>1023777</v>
      </c>
      <c r="D20692">
        <v>1023778</v>
      </c>
    </row>
    <row r="20693" spans="1:4" x14ac:dyDescent="0.25">
      <c r="A20693" t="s">
        <v>24415</v>
      </c>
      <c r="B20693">
        <v>1023779</v>
      </c>
      <c r="C20693">
        <v>1023780</v>
      </c>
      <c r="D20693">
        <v>1023781</v>
      </c>
    </row>
    <row r="20694" spans="1:4" x14ac:dyDescent="0.25">
      <c r="A20694" t="s">
        <v>24432</v>
      </c>
      <c r="B20694">
        <v>1023782</v>
      </c>
      <c r="C20694">
        <v>1023783</v>
      </c>
      <c r="D20694">
        <v>1023784</v>
      </c>
    </row>
    <row r="20695" spans="1:4" x14ac:dyDescent="0.25">
      <c r="A20695" t="s">
        <v>23617</v>
      </c>
      <c r="B20695">
        <v>1023785</v>
      </c>
      <c r="C20695">
        <v>1023786</v>
      </c>
      <c r="D20695">
        <v>1023787</v>
      </c>
    </row>
    <row r="20696" spans="1:4" x14ac:dyDescent="0.25">
      <c r="A20696" t="s">
        <v>24424</v>
      </c>
      <c r="B20696">
        <v>1023788</v>
      </c>
      <c r="C20696">
        <v>1023789</v>
      </c>
      <c r="D20696">
        <v>1023790</v>
      </c>
    </row>
    <row r="20697" spans="1:4" x14ac:dyDescent="0.25">
      <c r="A20697" t="s">
        <v>132</v>
      </c>
      <c r="B20697">
        <v>1023791</v>
      </c>
      <c r="C20697">
        <v>1023792</v>
      </c>
      <c r="D20697">
        <v>1023793</v>
      </c>
    </row>
    <row r="20698" spans="1:4" x14ac:dyDescent="0.25">
      <c r="A20698" t="s">
        <v>24435</v>
      </c>
      <c r="B20698">
        <v>1023794</v>
      </c>
      <c r="C20698">
        <v>1023795</v>
      </c>
      <c r="D20698">
        <v>1023796</v>
      </c>
    </row>
    <row r="20699" spans="1:4" x14ac:dyDescent="0.25">
      <c r="A20699" t="s">
        <v>24437</v>
      </c>
      <c r="B20699">
        <v>1023797</v>
      </c>
      <c r="C20699">
        <v>1023798</v>
      </c>
      <c r="D20699">
        <v>1023799</v>
      </c>
    </row>
    <row r="20700" spans="1:4" x14ac:dyDescent="0.25">
      <c r="A20700" t="s">
        <v>24421</v>
      </c>
      <c r="B20700">
        <v>1023800</v>
      </c>
      <c r="C20700">
        <v>1023801</v>
      </c>
      <c r="D20700">
        <v>1023802</v>
      </c>
    </row>
    <row r="20701" spans="1:4" x14ac:dyDescent="0.25">
      <c r="A20701" t="s">
        <v>24434</v>
      </c>
      <c r="B20701">
        <v>1023803</v>
      </c>
      <c r="C20701">
        <v>1023804</v>
      </c>
      <c r="D20701">
        <v>1023805</v>
      </c>
    </row>
    <row r="20702" spans="1:4" x14ac:dyDescent="0.25">
      <c r="A20702" t="s">
        <v>24428</v>
      </c>
      <c r="B20702">
        <v>1023806</v>
      </c>
      <c r="C20702">
        <v>1023807</v>
      </c>
      <c r="D20702">
        <v>1023808</v>
      </c>
    </row>
    <row r="20703" spans="1:4" x14ac:dyDescent="0.25">
      <c r="A20703" t="s">
        <v>6214</v>
      </c>
      <c r="B20703">
        <v>1023809</v>
      </c>
      <c r="C20703">
        <v>1023810</v>
      </c>
      <c r="D20703">
        <v>1023811</v>
      </c>
    </row>
    <row r="20704" spans="1:4" x14ac:dyDescent="0.25">
      <c r="A20704" t="s">
        <v>15289</v>
      </c>
      <c r="B20704">
        <v>1023812</v>
      </c>
      <c r="C20704">
        <v>1023813</v>
      </c>
      <c r="D20704">
        <v>1023814</v>
      </c>
    </row>
    <row r="20705" spans="1:4" x14ac:dyDescent="0.25">
      <c r="A20705" t="s">
        <v>12055</v>
      </c>
      <c r="B20705">
        <v>1023815</v>
      </c>
      <c r="C20705">
        <v>1023816</v>
      </c>
      <c r="D20705">
        <v>1023817</v>
      </c>
    </row>
    <row r="20706" spans="1:4" x14ac:dyDescent="0.25">
      <c r="A20706" t="s">
        <v>8202</v>
      </c>
      <c r="B20706">
        <v>1023818</v>
      </c>
      <c r="C20706">
        <v>1023819</v>
      </c>
      <c r="D20706">
        <v>1023820</v>
      </c>
    </row>
    <row r="20707" spans="1:4" x14ac:dyDescent="0.25">
      <c r="A20707" t="s">
        <v>24395</v>
      </c>
      <c r="B20707">
        <v>1023821</v>
      </c>
      <c r="C20707">
        <v>1023822</v>
      </c>
      <c r="D20707">
        <v>1023823</v>
      </c>
    </row>
    <row r="20708" spans="1:4" x14ac:dyDescent="0.25">
      <c r="A20708" t="s">
        <v>24429</v>
      </c>
      <c r="B20708">
        <v>1023827</v>
      </c>
      <c r="C20708">
        <v>1023828</v>
      </c>
      <c r="D20708">
        <v>1023829</v>
      </c>
    </row>
    <row r="20709" spans="1:4" x14ac:dyDescent="0.25">
      <c r="A20709" t="s">
        <v>1959</v>
      </c>
      <c r="B20709">
        <v>1023830</v>
      </c>
      <c r="C20709">
        <v>1023831</v>
      </c>
      <c r="D20709">
        <v>1023832</v>
      </c>
    </row>
    <row r="20710" spans="1:4" x14ac:dyDescent="0.25">
      <c r="A20710" t="s">
        <v>24402</v>
      </c>
      <c r="B20710">
        <v>1023833</v>
      </c>
      <c r="C20710">
        <v>1023834</v>
      </c>
      <c r="D20710">
        <v>1023835</v>
      </c>
    </row>
    <row r="20711" spans="1:4" x14ac:dyDescent="0.25">
      <c r="A20711" t="s">
        <v>11334</v>
      </c>
      <c r="B20711">
        <v>1023836</v>
      </c>
      <c r="C20711">
        <v>1023837</v>
      </c>
      <c r="D20711">
        <v>1023838</v>
      </c>
    </row>
    <row r="20712" spans="1:4" x14ac:dyDescent="0.25">
      <c r="A20712" t="s">
        <v>24444</v>
      </c>
      <c r="B20712">
        <v>1023839</v>
      </c>
      <c r="C20712">
        <v>1023840</v>
      </c>
      <c r="D20712">
        <v>1023841</v>
      </c>
    </row>
    <row r="20713" spans="1:4" x14ac:dyDescent="0.25">
      <c r="A20713" t="s">
        <v>24442</v>
      </c>
      <c r="B20713">
        <v>1023842</v>
      </c>
      <c r="C20713">
        <v>1023843</v>
      </c>
      <c r="D20713">
        <v>1023844</v>
      </c>
    </row>
    <row r="20714" spans="1:4" x14ac:dyDescent="0.25">
      <c r="A20714" t="s">
        <v>24441</v>
      </c>
      <c r="B20714">
        <v>1023845</v>
      </c>
      <c r="C20714">
        <v>1023846</v>
      </c>
      <c r="D20714">
        <v>1023847</v>
      </c>
    </row>
    <row r="20715" spans="1:4" x14ac:dyDescent="0.25">
      <c r="A20715" t="s">
        <v>2970</v>
      </c>
      <c r="B20715">
        <v>1023848</v>
      </c>
      <c r="C20715">
        <v>1023849</v>
      </c>
      <c r="D20715">
        <v>1023850</v>
      </c>
    </row>
    <row r="20716" spans="1:4" x14ac:dyDescent="0.25">
      <c r="A20716" t="s">
        <v>10472</v>
      </c>
      <c r="B20716">
        <v>1023851</v>
      </c>
      <c r="C20716">
        <v>1023852</v>
      </c>
      <c r="D20716">
        <v>1023853</v>
      </c>
    </row>
    <row r="20717" spans="1:4" x14ac:dyDescent="0.25">
      <c r="A20717" t="s">
        <v>24445</v>
      </c>
      <c r="B20717">
        <v>1023855</v>
      </c>
      <c r="C20717">
        <v>1023856</v>
      </c>
      <c r="D20717">
        <v>1023857</v>
      </c>
    </row>
    <row r="20718" spans="1:4" x14ac:dyDescent="0.25">
      <c r="A20718" t="s">
        <v>24443</v>
      </c>
      <c r="B20718">
        <v>1023858</v>
      </c>
      <c r="C20718">
        <v>1023859</v>
      </c>
      <c r="D20718">
        <v>1023860</v>
      </c>
    </row>
    <row r="20719" spans="1:4" x14ac:dyDescent="0.25">
      <c r="A20719" t="s">
        <v>24448</v>
      </c>
      <c r="B20719">
        <v>1023861</v>
      </c>
      <c r="C20719">
        <v>1023862</v>
      </c>
      <c r="D20719">
        <v>1023863</v>
      </c>
    </row>
    <row r="20720" spans="1:4" x14ac:dyDescent="0.25">
      <c r="A20720" t="s">
        <v>24440</v>
      </c>
      <c r="B20720">
        <v>1023864</v>
      </c>
      <c r="C20720">
        <v>1023865</v>
      </c>
      <c r="D20720">
        <v>1023866</v>
      </c>
    </row>
    <row r="20721" spans="1:4" x14ac:dyDescent="0.25">
      <c r="A20721" t="s">
        <v>24447</v>
      </c>
      <c r="B20721">
        <v>1023867</v>
      </c>
      <c r="C20721">
        <v>1023868</v>
      </c>
      <c r="D20721">
        <v>1023869</v>
      </c>
    </row>
    <row r="20722" spans="1:4" x14ac:dyDescent="0.25">
      <c r="A20722" t="s">
        <v>1947</v>
      </c>
      <c r="B20722">
        <v>1023870</v>
      </c>
      <c r="C20722">
        <v>1023871</v>
      </c>
      <c r="D20722">
        <v>1023872</v>
      </c>
    </row>
    <row r="20723" spans="1:4" x14ac:dyDescent="0.25">
      <c r="A20723" t="s">
        <v>24436</v>
      </c>
      <c r="B20723">
        <v>1023873</v>
      </c>
      <c r="C20723">
        <v>1023874</v>
      </c>
      <c r="D20723">
        <v>1023875</v>
      </c>
    </row>
    <row r="20724" spans="1:4" x14ac:dyDescent="0.25">
      <c r="A20724" t="s">
        <v>24410</v>
      </c>
      <c r="B20724">
        <v>1023876</v>
      </c>
      <c r="C20724">
        <v>1023877</v>
      </c>
      <c r="D20724">
        <v>1023878</v>
      </c>
    </row>
    <row r="20725" spans="1:4" x14ac:dyDescent="0.25">
      <c r="A20725" t="s">
        <v>9535</v>
      </c>
      <c r="B20725">
        <v>1023879</v>
      </c>
      <c r="C20725">
        <v>1023880</v>
      </c>
      <c r="D20725">
        <v>1023881</v>
      </c>
    </row>
    <row r="20726" spans="1:4" x14ac:dyDescent="0.25">
      <c r="A20726" t="s">
        <v>24433</v>
      </c>
      <c r="B20726">
        <v>1023882</v>
      </c>
      <c r="C20726">
        <v>1023883</v>
      </c>
      <c r="D20726">
        <v>1023884</v>
      </c>
    </row>
    <row r="20727" spans="1:4" x14ac:dyDescent="0.25">
      <c r="A20727" t="s">
        <v>16027</v>
      </c>
      <c r="B20727">
        <v>1023885</v>
      </c>
      <c r="C20727">
        <v>1023886</v>
      </c>
      <c r="D20727">
        <v>1023887</v>
      </c>
    </row>
    <row r="20728" spans="1:4" x14ac:dyDescent="0.25">
      <c r="A20728" t="s">
        <v>24438</v>
      </c>
      <c r="B20728">
        <v>1023888</v>
      </c>
      <c r="C20728">
        <v>1023889</v>
      </c>
      <c r="D20728">
        <v>1023890</v>
      </c>
    </row>
    <row r="20729" spans="1:4" x14ac:dyDescent="0.25">
      <c r="A20729" t="s">
        <v>1036</v>
      </c>
      <c r="B20729">
        <v>1023892</v>
      </c>
      <c r="C20729">
        <v>1023893</v>
      </c>
      <c r="D20729">
        <v>1023894</v>
      </c>
    </row>
    <row r="20730" spans="1:4" x14ac:dyDescent="0.25">
      <c r="A20730" t="s">
        <v>24450</v>
      </c>
      <c r="B20730">
        <v>1023895</v>
      </c>
      <c r="C20730">
        <v>1023896</v>
      </c>
      <c r="D20730">
        <v>1023897</v>
      </c>
    </row>
    <row r="20731" spans="1:4" x14ac:dyDescent="0.25">
      <c r="A20731" t="s">
        <v>20092</v>
      </c>
      <c r="B20731">
        <v>1023898</v>
      </c>
      <c r="C20731">
        <v>1023899</v>
      </c>
      <c r="D20731">
        <v>1023900</v>
      </c>
    </row>
    <row r="20732" spans="1:4" x14ac:dyDescent="0.25">
      <c r="A20732" t="s">
        <v>24446</v>
      </c>
      <c r="B20732">
        <v>1023901</v>
      </c>
      <c r="C20732">
        <v>1023902</v>
      </c>
      <c r="D20732">
        <v>1023903</v>
      </c>
    </row>
    <row r="20733" spans="1:4" x14ac:dyDescent="0.25">
      <c r="A20733" t="s">
        <v>24457</v>
      </c>
      <c r="B20733">
        <v>1023904</v>
      </c>
      <c r="C20733">
        <v>1023905</v>
      </c>
      <c r="D20733">
        <v>1023906</v>
      </c>
    </row>
    <row r="20734" spans="1:4" x14ac:dyDescent="0.25">
      <c r="A20734" t="s">
        <v>24439</v>
      </c>
      <c r="B20734">
        <v>1023907</v>
      </c>
      <c r="C20734">
        <v>1023908</v>
      </c>
      <c r="D20734">
        <v>1023909</v>
      </c>
    </row>
    <row r="20735" spans="1:4" x14ac:dyDescent="0.25">
      <c r="A20735" t="s">
        <v>24455</v>
      </c>
      <c r="B20735">
        <v>1023910</v>
      </c>
      <c r="C20735">
        <v>1023911</v>
      </c>
      <c r="D20735">
        <v>1023912</v>
      </c>
    </row>
    <row r="20736" spans="1:4" x14ac:dyDescent="0.25">
      <c r="A20736" t="s">
        <v>9635</v>
      </c>
      <c r="B20736">
        <v>1023913</v>
      </c>
      <c r="C20736">
        <v>1023914</v>
      </c>
      <c r="D20736">
        <v>1023915</v>
      </c>
    </row>
    <row r="20737" spans="1:4" x14ac:dyDescent="0.25">
      <c r="A20737" t="s">
        <v>24461</v>
      </c>
      <c r="B20737">
        <v>1023916</v>
      </c>
      <c r="C20737">
        <v>1023917</v>
      </c>
      <c r="D20737">
        <v>1023918</v>
      </c>
    </row>
    <row r="20738" spans="1:4" x14ac:dyDescent="0.25">
      <c r="A20738" t="s">
        <v>3141</v>
      </c>
      <c r="B20738">
        <v>1023919</v>
      </c>
      <c r="C20738">
        <v>1023920</v>
      </c>
      <c r="D20738">
        <v>1023921</v>
      </c>
    </row>
    <row r="20739" spans="1:4" x14ac:dyDescent="0.25">
      <c r="A20739" t="s">
        <v>24456</v>
      </c>
      <c r="B20739">
        <v>1023922</v>
      </c>
      <c r="C20739">
        <v>1023923</v>
      </c>
      <c r="D20739">
        <v>1023924</v>
      </c>
    </row>
    <row r="20740" spans="1:4" x14ac:dyDescent="0.25">
      <c r="A20740" t="s">
        <v>24460</v>
      </c>
      <c r="B20740">
        <v>1023925</v>
      </c>
      <c r="C20740">
        <v>1023926</v>
      </c>
      <c r="D20740">
        <v>1023927</v>
      </c>
    </row>
    <row r="20741" spans="1:4" x14ac:dyDescent="0.25">
      <c r="A20741" t="s">
        <v>24451</v>
      </c>
      <c r="B20741">
        <v>1023928</v>
      </c>
      <c r="C20741">
        <v>1023929</v>
      </c>
      <c r="D20741">
        <v>1023930</v>
      </c>
    </row>
    <row r="20742" spans="1:4" x14ac:dyDescent="0.25">
      <c r="A20742" t="s">
        <v>9872</v>
      </c>
      <c r="B20742">
        <v>1023931</v>
      </c>
      <c r="C20742">
        <v>1023932</v>
      </c>
      <c r="D20742">
        <v>1023933</v>
      </c>
    </row>
    <row r="20743" spans="1:4" x14ac:dyDescent="0.25">
      <c r="A20743" t="s">
        <v>24452</v>
      </c>
      <c r="B20743">
        <v>1023934</v>
      </c>
      <c r="C20743">
        <v>1023935</v>
      </c>
      <c r="D20743">
        <v>1023936</v>
      </c>
    </row>
    <row r="20744" spans="1:4" x14ac:dyDescent="0.25">
      <c r="A20744" t="s">
        <v>4752</v>
      </c>
      <c r="B20744">
        <v>1023937</v>
      </c>
      <c r="C20744">
        <v>1023938</v>
      </c>
      <c r="D20744">
        <v>1023939</v>
      </c>
    </row>
    <row r="20745" spans="1:4" x14ac:dyDescent="0.25">
      <c r="A20745" t="s">
        <v>24454</v>
      </c>
      <c r="B20745">
        <v>1023940</v>
      </c>
      <c r="C20745">
        <v>1023941</v>
      </c>
      <c r="D20745">
        <v>1023942</v>
      </c>
    </row>
    <row r="20746" spans="1:4" x14ac:dyDescent="0.25">
      <c r="A20746" t="s">
        <v>24466</v>
      </c>
      <c r="B20746">
        <v>1023943</v>
      </c>
      <c r="C20746">
        <v>1023944</v>
      </c>
      <c r="D20746">
        <v>1023945</v>
      </c>
    </row>
    <row r="20747" spans="1:4" x14ac:dyDescent="0.25">
      <c r="A20747" t="s">
        <v>24470</v>
      </c>
      <c r="B20747">
        <v>1023946</v>
      </c>
      <c r="C20747">
        <v>1023947</v>
      </c>
      <c r="D20747">
        <v>1023948</v>
      </c>
    </row>
    <row r="20748" spans="1:4" x14ac:dyDescent="0.25">
      <c r="A20748" t="s">
        <v>24468</v>
      </c>
      <c r="B20748">
        <v>1023950</v>
      </c>
      <c r="C20748">
        <v>1023951</v>
      </c>
      <c r="D20748">
        <v>1023952</v>
      </c>
    </row>
    <row r="20749" spans="1:4" x14ac:dyDescent="0.25">
      <c r="A20749" t="s">
        <v>24469</v>
      </c>
      <c r="B20749">
        <v>1023953</v>
      </c>
      <c r="C20749">
        <v>1023954</v>
      </c>
      <c r="D20749">
        <v>1023955</v>
      </c>
    </row>
    <row r="20750" spans="1:4" x14ac:dyDescent="0.25">
      <c r="A20750" t="s">
        <v>24459</v>
      </c>
      <c r="B20750">
        <v>1023956</v>
      </c>
      <c r="C20750">
        <v>1023957</v>
      </c>
      <c r="D20750">
        <v>1023958</v>
      </c>
    </row>
    <row r="20751" spans="1:4" x14ac:dyDescent="0.25">
      <c r="A20751" t="s">
        <v>24465</v>
      </c>
      <c r="B20751">
        <v>1023959</v>
      </c>
      <c r="C20751">
        <v>1023960</v>
      </c>
      <c r="D20751">
        <v>1023961</v>
      </c>
    </row>
    <row r="20752" spans="1:4" x14ac:dyDescent="0.25">
      <c r="A20752" t="s">
        <v>24464</v>
      </c>
      <c r="B20752">
        <v>1023962</v>
      </c>
      <c r="C20752">
        <v>1023963</v>
      </c>
      <c r="D20752">
        <v>1023964</v>
      </c>
    </row>
    <row r="20753" spans="1:4" x14ac:dyDescent="0.25">
      <c r="A20753" t="s">
        <v>24462</v>
      </c>
      <c r="B20753">
        <v>1023965</v>
      </c>
      <c r="C20753">
        <v>1023966</v>
      </c>
      <c r="D20753">
        <v>1023967</v>
      </c>
    </row>
    <row r="20754" spans="1:4" x14ac:dyDescent="0.25">
      <c r="A20754" t="s">
        <v>24467</v>
      </c>
      <c r="B20754">
        <v>1023968</v>
      </c>
      <c r="C20754">
        <v>1023969</v>
      </c>
      <c r="D20754">
        <v>1023970</v>
      </c>
    </row>
    <row r="20755" spans="1:4" x14ac:dyDescent="0.25">
      <c r="A20755" t="s">
        <v>24458</v>
      </c>
      <c r="B20755">
        <v>1023972</v>
      </c>
      <c r="C20755">
        <v>1023973</v>
      </c>
      <c r="D20755">
        <v>1023974</v>
      </c>
    </row>
    <row r="20756" spans="1:4" x14ac:dyDescent="0.25">
      <c r="A20756" t="s">
        <v>24472</v>
      </c>
      <c r="B20756">
        <v>1023975</v>
      </c>
      <c r="C20756">
        <v>1023976</v>
      </c>
      <c r="D20756">
        <v>1023977</v>
      </c>
    </row>
    <row r="20757" spans="1:4" x14ac:dyDescent="0.25">
      <c r="A20757" t="s">
        <v>13738</v>
      </c>
      <c r="B20757">
        <v>1023978</v>
      </c>
      <c r="C20757">
        <v>1023979</v>
      </c>
      <c r="D20757">
        <v>1023980</v>
      </c>
    </row>
    <row r="20758" spans="1:4" x14ac:dyDescent="0.25">
      <c r="A20758" t="s">
        <v>24478</v>
      </c>
      <c r="B20758">
        <v>1023981</v>
      </c>
      <c r="C20758">
        <v>1023982</v>
      </c>
      <c r="D20758">
        <v>1023983</v>
      </c>
    </row>
    <row r="20759" spans="1:4" x14ac:dyDescent="0.25">
      <c r="A20759" t="s">
        <v>24449</v>
      </c>
      <c r="B20759">
        <v>1023984</v>
      </c>
      <c r="C20759">
        <v>1023985</v>
      </c>
      <c r="D20759">
        <v>1023986</v>
      </c>
    </row>
    <row r="20760" spans="1:4" x14ac:dyDescent="0.25">
      <c r="A20760" t="s">
        <v>4592</v>
      </c>
      <c r="B20760">
        <v>1023987</v>
      </c>
      <c r="C20760">
        <v>1023988</v>
      </c>
      <c r="D20760">
        <v>1023989</v>
      </c>
    </row>
    <row r="20761" spans="1:4" x14ac:dyDescent="0.25">
      <c r="A20761" t="s">
        <v>24475</v>
      </c>
      <c r="B20761">
        <v>1023990</v>
      </c>
      <c r="C20761">
        <v>1023991</v>
      </c>
      <c r="D20761">
        <v>1023992</v>
      </c>
    </row>
    <row r="20762" spans="1:4" x14ac:dyDescent="0.25">
      <c r="A20762" t="s">
        <v>24480</v>
      </c>
      <c r="B20762">
        <v>1023993</v>
      </c>
      <c r="C20762">
        <v>1023994</v>
      </c>
      <c r="D20762">
        <v>1023995</v>
      </c>
    </row>
    <row r="20763" spans="1:4" x14ac:dyDescent="0.25">
      <c r="A20763" t="s">
        <v>24473</v>
      </c>
      <c r="B20763">
        <v>1023996</v>
      </c>
      <c r="C20763">
        <v>1023997</v>
      </c>
      <c r="D20763">
        <v>1023998</v>
      </c>
    </row>
    <row r="20764" spans="1:4" x14ac:dyDescent="0.25">
      <c r="A20764" t="s">
        <v>24471</v>
      </c>
      <c r="B20764">
        <v>1023999</v>
      </c>
      <c r="C20764">
        <v>1024000</v>
      </c>
      <c r="D20764">
        <v>1024001</v>
      </c>
    </row>
    <row r="20765" spans="1:4" x14ac:dyDescent="0.25">
      <c r="A20765" t="s">
        <v>11969</v>
      </c>
      <c r="B20765">
        <v>1024002</v>
      </c>
      <c r="C20765">
        <v>1024003</v>
      </c>
      <c r="D20765">
        <v>1024004</v>
      </c>
    </row>
    <row r="20766" spans="1:4" x14ac:dyDescent="0.25">
      <c r="A20766" t="s">
        <v>4085</v>
      </c>
      <c r="B20766">
        <v>1024005</v>
      </c>
      <c r="C20766">
        <v>1024006</v>
      </c>
      <c r="D20766">
        <v>1024007</v>
      </c>
    </row>
    <row r="20767" spans="1:4" x14ac:dyDescent="0.25">
      <c r="A20767" t="s">
        <v>9327</v>
      </c>
      <c r="B20767">
        <v>1024008</v>
      </c>
      <c r="C20767">
        <v>1024009</v>
      </c>
      <c r="D20767">
        <v>1024010</v>
      </c>
    </row>
    <row r="20768" spans="1:4" x14ac:dyDescent="0.25">
      <c r="A20768" t="s">
        <v>24484</v>
      </c>
      <c r="B20768">
        <v>1024011</v>
      </c>
      <c r="C20768">
        <v>1024012</v>
      </c>
      <c r="D20768">
        <v>1024013</v>
      </c>
    </row>
    <row r="20769" spans="1:4" x14ac:dyDescent="0.25">
      <c r="A20769" t="s">
        <v>24483</v>
      </c>
      <c r="B20769">
        <v>1024014</v>
      </c>
      <c r="C20769">
        <v>1024015</v>
      </c>
      <c r="D20769">
        <v>1024016</v>
      </c>
    </row>
    <row r="20770" spans="1:4" x14ac:dyDescent="0.25">
      <c r="A20770" t="s">
        <v>24474</v>
      </c>
      <c r="B20770">
        <v>1024017</v>
      </c>
      <c r="C20770">
        <v>1024018</v>
      </c>
      <c r="D20770">
        <v>1024019</v>
      </c>
    </row>
    <row r="20771" spans="1:4" x14ac:dyDescent="0.25">
      <c r="A20771" t="s">
        <v>24427</v>
      </c>
      <c r="B20771">
        <v>1024020</v>
      </c>
      <c r="C20771">
        <v>1024021</v>
      </c>
      <c r="D20771">
        <v>1024022</v>
      </c>
    </row>
    <row r="20772" spans="1:4" x14ac:dyDescent="0.25">
      <c r="A20772" t="s">
        <v>24485</v>
      </c>
      <c r="B20772">
        <v>1024023</v>
      </c>
      <c r="C20772">
        <v>1024024</v>
      </c>
      <c r="D20772">
        <v>1024025</v>
      </c>
    </row>
    <row r="20773" spans="1:4" x14ac:dyDescent="0.25">
      <c r="A20773" t="s">
        <v>24493</v>
      </c>
      <c r="B20773">
        <v>1024026</v>
      </c>
      <c r="C20773">
        <v>1024027</v>
      </c>
      <c r="D20773">
        <v>1024028</v>
      </c>
    </row>
    <row r="20774" spans="1:4" x14ac:dyDescent="0.25">
      <c r="A20774" t="s">
        <v>24487</v>
      </c>
      <c r="B20774">
        <v>1024029</v>
      </c>
      <c r="C20774">
        <v>1024030</v>
      </c>
      <c r="D20774">
        <v>1024031</v>
      </c>
    </row>
    <row r="20775" spans="1:4" x14ac:dyDescent="0.25">
      <c r="A20775" t="s">
        <v>13227</v>
      </c>
      <c r="B20775">
        <v>1024032</v>
      </c>
      <c r="C20775">
        <v>1024033</v>
      </c>
      <c r="D20775">
        <v>1024034</v>
      </c>
    </row>
    <row r="20776" spans="1:4" x14ac:dyDescent="0.25">
      <c r="A20776" t="s">
        <v>24482</v>
      </c>
      <c r="B20776">
        <v>1024035</v>
      </c>
      <c r="C20776">
        <v>1024036</v>
      </c>
      <c r="D20776">
        <v>1024037</v>
      </c>
    </row>
    <row r="20777" spans="1:4" x14ac:dyDescent="0.25">
      <c r="A20777" t="s">
        <v>24494</v>
      </c>
      <c r="B20777">
        <v>1024038</v>
      </c>
      <c r="C20777">
        <v>1024039</v>
      </c>
      <c r="D20777">
        <v>1024040</v>
      </c>
    </row>
    <row r="20778" spans="1:4" x14ac:dyDescent="0.25">
      <c r="A20778" t="s">
        <v>24477</v>
      </c>
      <c r="B20778">
        <v>1024041</v>
      </c>
      <c r="C20778">
        <v>1024042</v>
      </c>
      <c r="D20778">
        <v>1024043</v>
      </c>
    </row>
    <row r="20779" spans="1:4" x14ac:dyDescent="0.25">
      <c r="A20779" t="s">
        <v>14534</v>
      </c>
      <c r="B20779">
        <v>1024044</v>
      </c>
      <c r="C20779">
        <v>1024045</v>
      </c>
      <c r="D20779">
        <v>1024046</v>
      </c>
    </row>
    <row r="20780" spans="1:4" x14ac:dyDescent="0.25">
      <c r="A20780" t="s">
        <v>24479</v>
      </c>
      <c r="B20780">
        <v>1024047</v>
      </c>
      <c r="C20780">
        <v>1024048</v>
      </c>
      <c r="D20780">
        <v>1024049</v>
      </c>
    </row>
    <row r="20781" spans="1:4" x14ac:dyDescent="0.25">
      <c r="A20781" t="s">
        <v>24476</v>
      </c>
      <c r="B20781">
        <v>1024050</v>
      </c>
      <c r="C20781">
        <v>1024051</v>
      </c>
      <c r="D20781">
        <v>1024052</v>
      </c>
    </row>
    <row r="20782" spans="1:4" x14ac:dyDescent="0.25">
      <c r="A20782" t="s">
        <v>24495</v>
      </c>
      <c r="B20782">
        <v>1024054</v>
      </c>
      <c r="C20782">
        <v>1024055</v>
      </c>
      <c r="D20782">
        <v>1024056</v>
      </c>
    </row>
    <row r="20783" spans="1:4" x14ac:dyDescent="0.25">
      <c r="A20783" t="s">
        <v>15021</v>
      </c>
      <c r="B20783">
        <v>1024057</v>
      </c>
      <c r="C20783">
        <v>1024058</v>
      </c>
      <c r="D20783">
        <v>1024059</v>
      </c>
    </row>
    <row r="20784" spans="1:4" x14ac:dyDescent="0.25">
      <c r="A20784" t="s">
        <v>24491</v>
      </c>
      <c r="B20784">
        <v>1024060</v>
      </c>
      <c r="C20784">
        <v>1024061</v>
      </c>
      <c r="D20784">
        <v>1024062</v>
      </c>
    </row>
    <row r="20785" spans="1:4" x14ac:dyDescent="0.25">
      <c r="A20785" t="s">
        <v>16636</v>
      </c>
      <c r="B20785">
        <v>1024063</v>
      </c>
      <c r="C20785">
        <v>1024064</v>
      </c>
      <c r="D20785">
        <v>1024065</v>
      </c>
    </row>
    <row r="20786" spans="1:4" x14ac:dyDescent="0.25">
      <c r="A20786" t="s">
        <v>24497</v>
      </c>
      <c r="B20786">
        <v>1024066</v>
      </c>
      <c r="C20786">
        <v>1024067</v>
      </c>
      <c r="D20786">
        <v>1024068</v>
      </c>
    </row>
    <row r="20787" spans="1:4" x14ac:dyDescent="0.25">
      <c r="A20787" t="s">
        <v>11699</v>
      </c>
      <c r="B20787">
        <v>1024069</v>
      </c>
      <c r="C20787">
        <v>1024070</v>
      </c>
      <c r="D20787">
        <v>1024071</v>
      </c>
    </row>
    <row r="20788" spans="1:4" x14ac:dyDescent="0.25">
      <c r="A20788" t="s">
        <v>24502</v>
      </c>
      <c r="B20788">
        <v>1024072</v>
      </c>
      <c r="C20788">
        <v>1024073</v>
      </c>
      <c r="D20788">
        <v>1024074</v>
      </c>
    </row>
    <row r="20789" spans="1:4" x14ac:dyDescent="0.25">
      <c r="A20789" t="s">
        <v>24489</v>
      </c>
      <c r="B20789">
        <v>1024075</v>
      </c>
      <c r="C20789">
        <v>1024076</v>
      </c>
      <c r="D20789">
        <v>1024077</v>
      </c>
    </row>
    <row r="20790" spans="1:4" x14ac:dyDescent="0.25">
      <c r="A20790" t="s">
        <v>24499</v>
      </c>
      <c r="B20790">
        <v>1024078</v>
      </c>
      <c r="C20790">
        <v>1024079</v>
      </c>
      <c r="D20790">
        <v>1024080</v>
      </c>
    </row>
    <row r="20791" spans="1:4" x14ac:dyDescent="0.25">
      <c r="A20791" t="s">
        <v>24503</v>
      </c>
      <c r="B20791">
        <v>1024081</v>
      </c>
      <c r="C20791">
        <v>1024082</v>
      </c>
      <c r="D20791">
        <v>1024083</v>
      </c>
    </row>
    <row r="20792" spans="1:4" x14ac:dyDescent="0.25">
      <c r="A20792" t="s">
        <v>24486</v>
      </c>
      <c r="B20792">
        <v>1024087</v>
      </c>
      <c r="C20792">
        <v>1024088</v>
      </c>
      <c r="D20792">
        <v>1024089</v>
      </c>
    </row>
    <row r="20793" spans="1:4" x14ac:dyDescent="0.25">
      <c r="A20793" t="s">
        <v>24496</v>
      </c>
      <c r="B20793">
        <v>1024090</v>
      </c>
      <c r="C20793">
        <v>1024091</v>
      </c>
      <c r="D20793">
        <v>1024092</v>
      </c>
    </row>
    <row r="20794" spans="1:4" x14ac:dyDescent="0.25">
      <c r="A20794" t="s">
        <v>5187</v>
      </c>
      <c r="B20794">
        <v>1024093</v>
      </c>
      <c r="C20794">
        <v>1024094</v>
      </c>
      <c r="D20794">
        <v>1024095</v>
      </c>
    </row>
    <row r="20795" spans="1:4" x14ac:dyDescent="0.25">
      <c r="A20795" t="s">
        <v>24506</v>
      </c>
      <c r="B20795">
        <v>1024096</v>
      </c>
      <c r="C20795">
        <v>1024097</v>
      </c>
      <c r="D20795">
        <v>1024098</v>
      </c>
    </row>
    <row r="20796" spans="1:4" x14ac:dyDescent="0.25">
      <c r="A20796" t="s">
        <v>24488</v>
      </c>
      <c r="B20796">
        <v>1024099</v>
      </c>
      <c r="C20796">
        <v>1024100</v>
      </c>
      <c r="D20796">
        <v>1024101</v>
      </c>
    </row>
    <row r="20797" spans="1:4" x14ac:dyDescent="0.25">
      <c r="A20797" t="s">
        <v>24505</v>
      </c>
      <c r="B20797">
        <v>1024102</v>
      </c>
      <c r="C20797">
        <v>1024103</v>
      </c>
      <c r="D20797">
        <v>1024104</v>
      </c>
    </row>
    <row r="20798" spans="1:4" x14ac:dyDescent="0.25">
      <c r="A20798" t="s">
        <v>24507</v>
      </c>
      <c r="B20798">
        <v>1024106</v>
      </c>
      <c r="C20798">
        <v>1024107</v>
      </c>
      <c r="D20798">
        <v>1024108</v>
      </c>
    </row>
    <row r="20799" spans="1:4" x14ac:dyDescent="0.25">
      <c r="A20799" t="s">
        <v>16647</v>
      </c>
      <c r="B20799">
        <v>1024110</v>
      </c>
      <c r="C20799">
        <v>1024111</v>
      </c>
      <c r="D20799">
        <v>1024112</v>
      </c>
    </row>
    <row r="20800" spans="1:4" x14ac:dyDescent="0.25">
      <c r="A20800" t="s">
        <v>24498</v>
      </c>
      <c r="B20800">
        <v>1024113</v>
      </c>
      <c r="C20800">
        <v>1024114</v>
      </c>
      <c r="D20800">
        <v>1024115</v>
      </c>
    </row>
    <row r="20801" spans="1:4" x14ac:dyDescent="0.25">
      <c r="A20801" t="s">
        <v>3229</v>
      </c>
      <c r="B20801">
        <v>1024116</v>
      </c>
      <c r="C20801">
        <v>1024117</v>
      </c>
      <c r="D20801">
        <v>1024118</v>
      </c>
    </row>
    <row r="20802" spans="1:4" x14ac:dyDescent="0.25">
      <c r="A20802" t="s">
        <v>5593</v>
      </c>
      <c r="B20802">
        <v>1024119</v>
      </c>
      <c r="C20802">
        <v>1024120</v>
      </c>
      <c r="D20802">
        <v>1024121</v>
      </c>
    </row>
    <row r="20803" spans="1:4" x14ac:dyDescent="0.25">
      <c r="A20803" t="s">
        <v>24504</v>
      </c>
      <c r="B20803">
        <v>1024122</v>
      </c>
      <c r="C20803">
        <v>1024123</v>
      </c>
      <c r="D20803">
        <v>1024124</v>
      </c>
    </row>
    <row r="20804" spans="1:4" x14ac:dyDescent="0.25">
      <c r="A20804" t="s">
        <v>24492</v>
      </c>
      <c r="B20804">
        <v>1024125</v>
      </c>
      <c r="C20804">
        <v>1024126</v>
      </c>
      <c r="D20804">
        <v>1024127</v>
      </c>
    </row>
    <row r="20805" spans="1:4" x14ac:dyDescent="0.25">
      <c r="A20805" t="s">
        <v>24511</v>
      </c>
      <c r="B20805">
        <v>1024128</v>
      </c>
      <c r="C20805">
        <v>1024129</v>
      </c>
      <c r="D20805">
        <v>1024130</v>
      </c>
    </row>
    <row r="20806" spans="1:4" x14ac:dyDescent="0.25">
      <c r="A20806" t="s">
        <v>15075</v>
      </c>
      <c r="B20806">
        <v>1024131</v>
      </c>
      <c r="C20806">
        <v>1024132</v>
      </c>
      <c r="D20806">
        <v>1024133</v>
      </c>
    </row>
    <row r="20807" spans="1:4" x14ac:dyDescent="0.25">
      <c r="A20807" t="s">
        <v>24512</v>
      </c>
      <c r="B20807">
        <v>1024134</v>
      </c>
      <c r="C20807">
        <v>1024135</v>
      </c>
      <c r="D20807">
        <v>1024136</v>
      </c>
    </row>
    <row r="20808" spans="1:4" x14ac:dyDescent="0.25">
      <c r="A20808" t="s">
        <v>24508</v>
      </c>
      <c r="B20808">
        <v>1024137</v>
      </c>
      <c r="C20808">
        <v>1024138</v>
      </c>
      <c r="D20808">
        <v>1024139</v>
      </c>
    </row>
    <row r="20809" spans="1:4" x14ac:dyDescent="0.25">
      <c r="A20809" t="s">
        <v>23326</v>
      </c>
      <c r="B20809">
        <v>1024140</v>
      </c>
      <c r="C20809">
        <v>1024141</v>
      </c>
      <c r="D20809">
        <v>1024142</v>
      </c>
    </row>
    <row r="20810" spans="1:4" x14ac:dyDescent="0.25">
      <c r="A20810" t="s">
        <v>24513</v>
      </c>
      <c r="B20810">
        <v>1024143</v>
      </c>
      <c r="C20810">
        <v>1024144</v>
      </c>
      <c r="D20810">
        <v>1024145</v>
      </c>
    </row>
    <row r="20811" spans="1:4" x14ac:dyDescent="0.25">
      <c r="A20811" t="s">
        <v>11571</v>
      </c>
      <c r="B20811">
        <v>1024146</v>
      </c>
      <c r="C20811">
        <v>1024147</v>
      </c>
      <c r="D20811">
        <v>1024148</v>
      </c>
    </row>
    <row r="20812" spans="1:4" x14ac:dyDescent="0.25">
      <c r="A20812" t="s">
        <v>24518</v>
      </c>
      <c r="B20812">
        <v>1024149</v>
      </c>
      <c r="C20812">
        <v>1024150</v>
      </c>
      <c r="D20812">
        <v>1024151</v>
      </c>
    </row>
    <row r="20813" spans="1:4" x14ac:dyDescent="0.25">
      <c r="A20813" t="s">
        <v>24515</v>
      </c>
      <c r="B20813">
        <v>1024152</v>
      </c>
      <c r="C20813">
        <v>1024153</v>
      </c>
      <c r="D20813">
        <v>1024154</v>
      </c>
    </row>
    <row r="20814" spans="1:4" x14ac:dyDescent="0.25">
      <c r="A20814" t="s">
        <v>24519</v>
      </c>
      <c r="B20814">
        <v>1024155</v>
      </c>
      <c r="C20814">
        <v>1024156</v>
      </c>
      <c r="D20814">
        <v>1024157</v>
      </c>
    </row>
    <row r="20815" spans="1:4" x14ac:dyDescent="0.25">
      <c r="A20815" t="s">
        <v>24500</v>
      </c>
      <c r="B20815">
        <v>1024158</v>
      </c>
      <c r="C20815">
        <v>1024159</v>
      </c>
      <c r="D20815">
        <v>1024160</v>
      </c>
    </row>
    <row r="20816" spans="1:4" x14ac:dyDescent="0.25">
      <c r="A20816" t="s">
        <v>12116</v>
      </c>
      <c r="B20816">
        <v>1024161</v>
      </c>
      <c r="C20816">
        <v>1024162</v>
      </c>
      <c r="D20816">
        <v>1024163</v>
      </c>
    </row>
    <row r="20817" spans="1:4" x14ac:dyDescent="0.25">
      <c r="A20817" t="s">
        <v>12212</v>
      </c>
      <c r="B20817">
        <v>1024164</v>
      </c>
      <c r="C20817">
        <v>1024165</v>
      </c>
      <c r="D20817">
        <v>1024166</v>
      </c>
    </row>
    <row r="20818" spans="1:4" x14ac:dyDescent="0.25">
      <c r="A20818" t="s">
        <v>24521</v>
      </c>
      <c r="B20818">
        <v>1024167</v>
      </c>
      <c r="C20818">
        <v>1024168</v>
      </c>
      <c r="D20818">
        <v>1024169</v>
      </c>
    </row>
    <row r="20819" spans="1:4" x14ac:dyDescent="0.25">
      <c r="A20819" t="s">
        <v>24520</v>
      </c>
      <c r="B20819">
        <v>1024170</v>
      </c>
      <c r="C20819">
        <v>1024171</v>
      </c>
      <c r="D20819">
        <v>1024172</v>
      </c>
    </row>
    <row r="20820" spans="1:4" x14ac:dyDescent="0.25">
      <c r="A20820" t="s">
        <v>24481</v>
      </c>
      <c r="B20820">
        <v>1024173</v>
      </c>
      <c r="C20820">
        <v>1024174</v>
      </c>
      <c r="D20820">
        <v>1024175</v>
      </c>
    </row>
    <row r="20821" spans="1:4" x14ac:dyDescent="0.25">
      <c r="A20821" t="s">
        <v>23413</v>
      </c>
      <c r="B20821">
        <v>1024177</v>
      </c>
      <c r="C20821">
        <v>1024178</v>
      </c>
      <c r="D20821">
        <v>1024179</v>
      </c>
    </row>
    <row r="20822" spans="1:4" x14ac:dyDescent="0.25">
      <c r="A20822" t="s">
        <v>6937</v>
      </c>
      <c r="B20822">
        <v>1024180</v>
      </c>
      <c r="C20822">
        <v>1024181</v>
      </c>
      <c r="D20822">
        <v>1024182</v>
      </c>
    </row>
    <row r="20823" spans="1:4" x14ac:dyDescent="0.25">
      <c r="A20823" t="s">
        <v>24524</v>
      </c>
      <c r="B20823">
        <v>1024183</v>
      </c>
      <c r="C20823">
        <v>1024184</v>
      </c>
      <c r="D20823">
        <v>1024185</v>
      </c>
    </row>
    <row r="20824" spans="1:4" x14ac:dyDescent="0.25">
      <c r="A20824" t="s">
        <v>24510</v>
      </c>
      <c r="B20824">
        <v>1024186</v>
      </c>
      <c r="C20824">
        <v>1024187</v>
      </c>
      <c r="D20824">
        <v>1024188</v>
      </c>
    </row>
    <row r="20825" spans="1:4" x14ac:dyDescent="0.25">
      <c r="A20825" t="s">
        <v>24516</v>
      </c>
      <c r="B20825">
        <v>1024189</v>
      </c>
      <c r="C20825">
        <v>1024190</v>
      </c>
      <c r="D20825">
        <v>1024191</v>
      </c>
    </row>
    <row r="20826" spans="1:4" x14ac:dyDescent="0.25">
      <c r="A20826" t="s">
        <v>24525</v>
      </c>
      <c r="B20826">
        <v>1024192</v>
      </c>
      <c r="C20826">
        <v>1024193</v>
      </c>
      <c r="D20826">
        <v>1024194</v>
      </c>
    </row>
    <row r="20827" spans="1:4" x14ac:dyDescent="0.25">
      <c r="A20827" t="s">
        <v>24526</v>
      </c>
      <c r="B20827">
        <v>1024195</v>
      </c>
      <c r="C20827">
        <v>1024196</v>
      </c>
      <c r="D20827">
        <v>1024197</v>
      </c>
    </row>
    <row r="20828" spans="1:4" x14ac:dyDescent="0.25">
      <c r="A20828" t="s">
        <v>24490</v>
      </c>
      <c r="B20828">
        <v>1024198</v>
      </c>
      <c r="C20828">
        <v>1024199</v>
      </c>
      <c r="D20828">
        <v>1024200</v>
      </c>
    </row>
    <row r="20829" spans="1:4" x14ac:dyDescent="0.25">
      <c r="A20829" t="s">
        <v>9366</v>
      </c>
      <c r="B20829">
        <v>1024202</v>
      </c>
      <c r="C20829">
        <v>1024203</v>
      </c>
      <c r="D20829">
        <v>1024204</v>
      </c>
    </row>
    <row r="20830" spans="1:4" x14ac:dyDescent="0.25">
      <c r="A20830" t="s">
        <v>3264</v>
      </c>
      <c r="B20830">
        <v>1024205</v>
      </c>
      <c r="C20830">
        <v>1024206</v>
      </c>
      <c r="D20830">
        <v>1024207</v>
      </c>
    </row>
    <row r="20831" spans="1:4" x14ac:dyDescent="0.25">
      <c r="A20831" t="s">
        <v>12815</v>
      </c>
      <c r="B20831">
        <v>1024208</v>
      </c>
      <c r="C20831">
        <v>1024209</v>
      </c>
      <c r="D20831">
        <v>1024210</v>
      </c>
    </row>
    <row r="20832" spans="1:4" x14ac:dyDescent="0.25">
      <c r="A20832" t="s">
        <v>24531</v>
      </c>
      <c r="B20832">
        <v>1024211</v>
      </c>
      <c r="C20832">
        <v>1024212</v>
      </c>
      <c r="D20832">
        <v>1024213</v>
      </c>
    </row>
    <row r="20833" spans="1:4" x14ac:dyDescent="0.25">
      <c r="A20833" t="s">
        <v>24536</v>
      </c>
      <c r="B20833">
        <v>1024214</v>
      </c>
      <c r="C20833">
        <v>1024215</v>
      </c>
      <c r="D20833">
        <v>1024216</v>
      </c>
    </row>
    <row r="20834" spans="1:4" x14ac:dyDescent="0.25">
      <c r="A20834" t="s">
        <v>24509</v>
      </c>
      <c r="B20834">
        <v>1024217</v>
      </c>
      <c r="C20834">
        <v>1024218</v>
      </c>
      <c r="D20834">
        <v>1024219</v>
      </c>
    </row>
    <row r="20835" spans="1:4" x14ac:dyDescent="0.25">
      <c r="A20835" t="s">
        <v>2362</v>
      </c>
      <c r="B20835">
        <v>1024220</v>
      </c>
      <c r="C20835">
        <v>1024221</v>
      </c>
      <c r="D20835">
        <v>1024222</v>
      </c>
    </row>
    <row r="20836" spans="1:4" x14ac:dyDescent="0.25">
      <c r="A20836" t="s">
        <v>24534</v>
      </c>
      <c r="B20836">
        <v>1024223</v>
      </c>
      <c r="C20836">
        <v>1024224</v>
      </c>
      <c r="D20836">
        <v>1024225</v>
      </c>
    </row>
    <row r="20837" spans="1:4" x14ac:dyDescent="0.25">
      <c r="A20837" t="s">
        <v>24522</v>
      </c>
      <c r="B20837">
        <v>1024226</v>
      </c>
      <c r="C20837">
        <v>1024227</v>
      </c>
      <c r="D20837">
        <v>1024228</v>
      </c>
    </row>
    <row r="20838" spans="1:4" x14ac:dyDescent="0.25">
      <c r="A20838" t="s">
        <v>24529</v>
      </c>
      <c r="B20838">
        <v>1024229</v>
      </c>
      <c r="C20838">
        <v>1024230</v>
      </c>
      <c r="D20838">
        <v>1024231</v>
      </c>
    </row>
    <row r="20839" spans="1:4" x14ac:dyDescent="0.25">
      <c r="A20839" t="s">
        <v>24514</v>
      </c>
      <c r="B20839">
        <v>1024232</v>
      </c>
      <c r="C20839">
        <v>1024233</v>
      </c>
      <c r="D20839">
        <v>1024234</v>
      </c>
    </row>
    <row r="20840" spans="1:4" x14ac:dyDescent="0.25">
      <c r="A20840" t="s">
        <v>24537</v>
      </c>
      <c r="B20840">
        <v>1024235</v>
      </c>
      <c r="C20840">
        <v>1024236</v>
      </c>
      <c r="D20840">
        <v>1024237</v>
      </c>
    </row>
    <row r="20841" spans="1:4" x14ac:dyDescent="0.25">
      <c r="A20841" t="s">
        <v>24533</v>
      </c>
      <c r="B20841">
        <v>1024238</v>
      </c>
      <c r="C20841">
        <v>1024239</v>
      </c>
      <c r="D20841">
        <v>1024240</v>
      </c>
    </row>
    <row r="20842" spans="1:4" x14ac:dyDescent="0.25">
      <c r="A20842" t="s">
        <v>24523</v>
      </c>
      <c r="B20842">
        <v>1024241</v>
      </c>
      <c r="C20842">
        <v>1024242</v>
      </c>
      <c r="D20842">
        <v>1024243</v>
      </c>
    </row>
    <row r="20843" spans="1:4" x14ac:dyDescent="0.25">
      <c r="A20843" t="s">
        <v>24517</v>
      </c>
      <c r="B20843">
        <v>1024244</v>
      </c>
      <c r="C20843">
        <v>1024245</v>
      </c>
      <c r="D20843">
        <v>1024246</v>
      </c>
    </row>
    <row r="20844" spans="1:4" x14ac:dyDescent="0.25">
      <c r="A20844" t="s">
        <v>24538</v>
      </c>
      <c r="B20844">
        <v>1024247</v>
      </c>
      <c r="C20844">
        <v>1024248</v>
      </c>
      <c r="D20844">
        <v>1024249</v>
      </c>
    </row>
    <row r="20845" spans="1:4" x14ac:dyDescent="0.25">
      <c r="A20845" t="s">
        <v>24540</v>
      </c>
      <c r="B20845">
        <v>1024250</v>
      </c>
      <c r="C20845">
        <v>1024251</v>
      </c>
      <c r="D20845">
        <v>1024252</v>
      </c>
    </row>
    <row r="20846" spans="1:4" x14ac:dyDescent="0.25">
      <c r="A20846" t="s">
        <v>24530</v>
      </c>
      <c r="B20846">
        <v>1024253</v>
      </c>
      <c r="C20846">
        <v>1024254</v>
      </c>
      <c r="D20846">
        <v>1024255</v>
      </c>
    </row>
    <row r="20847" spans="1:4" x14ac:dyDescent="0.25">
      <c r="A20847" t="s">
        <v>24543</v>
      </c>
      <c r="B20847">
        <v>1024256</v>
      </c>
      <c r="C20847">
        <v>1024257</v>
      </c>
      <c r="D20847">
        <v>1024258</v>
      </c>
    </row>
    <row r="20848" spans="1:4" x14ac:dyDescent="0.25">
      <c r="A20848" t="s">
        <v>24532</v>
      </c>
      <c r="B20848">
        <v>1024259</v>
      </c>
      <c r="C20848">
        <v>1024260</v>
      </c>
      <c r="D20848">
        <v>1024261</v>
      </c>
    </row>
    <row r="20849" spans="1:4" x14ac:dyDescent="0.25">
      <c r="A20849" t="s">
        <v>15792</v>
      </c>
      <c r="B20849">
        <v>1024262</v>
      </c>
      <c r="C20849">
        <v>1024263</v>
      </c>
      <c r="D20849">
        <v>1024264</v>
      </c>
    </row>
    <row r="20850" spans="1:4" x14ac:dyDescent="0.25">
      <c r="A20850" t="s">
        <v>24541</v>
      </c>
      <c r="B20850">
        <v>1024265</v>
      </c>
      <c r="C20850">
        <v>1024266</v>
      </c>
      <c r="D20850">
        <v>1024267</v>
      </c>
    </row>
    <row r="20851" spans="1:4" x14ac:dyDescent="0.25">
      <c r="A20851" t="s">
        <v>24528</v>
      </c>
      <c r="B20851">
        <v>1024268</v>
      </c>
      <c r="C20851">
        <v>1024269</v>
      </c>
      <c r="D20851">
        <v>1024270</v>
      </c>
    </row>
    <row r="20852" spans="1:4" x14ac:dyDescent="0.25">
      <c r="A20852" t="s">
        <v>24545</v>
      </c>
      <c r="B20852">
        <v>1024271</v>
      </c>
      <c r="C20852">
        <v>1024272</v>
      </c>
      <c r="D20852">
        <v>1024273</v>
      </c>
    </row>
    <row r="20853" spans="1:4" x14ac:dyDescent="0.25">
      <c r="A20853" t="s">
        <v>24542</v>
      </c>
      <c r="B20853">
        <v>1024274</v>
      </c>
      <c r="C20853">
        <v>1024275</v>
      </c>
      <c r="D20853">
        <v>1024276</v>
      </c>
    </row>
    <row r="20854" spans="1:4" x14ac:dyDescent="0.25">
      <c r="A20854" t="s">
        <v>24535</v>
      </c>
      <c r="B20854">
        <v>1024277</v>
      </c>
      <c r="C20854">
        <v>1024278</v>
      </c>
      <c r="D20854">
        <v>1024279</v>
      </c>
    </row>
    <row r="20855" spans="1:4" x14ac:dyDescent="0.25">
      <c r="A20855" t="s">
        <v>24544</v>
      </c>
      <c r="B20855">
        <v>1024280</v>
      </c>
      <c r="C20855">
        <v>1024281</v>
      </c>
      <c r="D20855">
        <v>1024282</v>
      </c>
    </row>
    <row r="20856" spans="1:4" x14ac:dyDescent="0.25">
      <c r="A20856" t="s">
        <v>24546</v>
      </c>
      <c r="B20856">
        <v>1024283</v>
      </c>
      <c r="C20856">
        <v>1024284</v>
      </c>
      <c r="D20856">
        <v>1024285</v>
      </c>
    </row>
    <row r="20857" spans="1:4" x14ac:dyDescent="0.25">
      <c r="A20857" t="s">
        <v>18481</v>
      </c>
      <c r="B20857">
        <v>1024286</v>
      </c>
      <c r="C20857">
        <v>1024287</v>
      </c>
      <c r="D20857">
        <v>1024288</v>
      </c>
    </row>
    <row r="20858" spans="1:4" x14ac:dyDescent="0.25">
      <c r="A20858" t="s">
        <v>24551</v>
      </c>
      <c r="B20858">
        <v>1024289</v>
      </c>
      <c r="C20858">
        <v>1024290</v>
      </c>
      <c r="D20858">
        <v>1024291</v>
      </c>
    </row>
    <row r="20859" spans="1:4" x14ac:dyDescent="0.25">
      <c r="A20859" t="s">
        <v>24527</v>
      </c>
      <c r="B20859">
        <v>1024292</v>
      </c>
      <c r="C20859">
        <v>1024293</v>
      </c>
      <c r="D20859">
        <v>1024294</v>
      </c>
    </row>
    <row r="20860" spans="1:4" x14ac:dyDescent="0.25">
      <c r="A20860" t="s">
        <v>24553</v>
      </c>
      <c r="B20860">
        <v>1024295</v>
      </c>
      <c r="C20860">
        <v>1024296</v>
      </c>
      <c r="D20860">
        <v>1024297</v>
      </c>
    </row>
    <row r="20861" spans="1:4" x14ac:dyDescent="0.25">
      <c r="A20861" t="s">
        <v>24554</v>
      </c>
      <c r="B20861">
        <v>1024299</v>
      </c>
      <c r="C20861">
        <v>1024300</v>
      </c>
      <c r="D20861">
        <v>1024301</v>
      </c>
    </row>
    <row r="20862" spans="1:4" x14ac:dyDescent="0.25">
      <c r="A20862" t="s">
        <v>24539</v>
      </c>
      <c r="B20862">
        <v>1024302</v>
      </c>
      <c r="C20862">
        <v>1024303</v>
      </c>
      <c r="D20862">
        <v>1024304</v>
      </c>
    </row>
    <row r="20863" spans="1:4" x14ac:dyDescent="0.25">
      <c r="A20863" t="s">
        <v>24556</v>
      </c>
      <c r="B20863">
        <v>1024305</v>
      </c>
      <c r="C20863">
        <v>1024306</v>
      </c>
      <c r="D20863">
        <v>1024307</v>
      </c>
    </row>
    <row r="20864" spans="1:4" x14ac:dyDescent="0.25">
      <c r="A20864" t="s">
        <v>24558</v>
      </c>
      <c r="B20864">
        <v>1024308</v>
      </c>
      <c r="C20864">
        <v>1024309</v>
      </c>
      <c r="D20864">
        <v>1024310</v>
      </c>
    </row>
    <row r="20865" spans="1:4" x14ac:dyDescent="0.25">
      <c r="A20865" t="s">
        <v>24550</v>
      </c>
      <c r="B20865">
        <v>1024312</v>
      </c>
      <c r="C20865">
        <v>1024313</v>
      </c>
      <c r="D20865">
        <v>1024314</v>
      </c>
    </row>
    <row r="20866" spans="1:4" x14ac:dyDescent="0.25">
      <c r="A20866" t="s">
        <v>4323</v>
      </c>
      <c r="B20866">
        <v>1024315</v>
      </c>
      <c r="C20866">
        <v>1024316</v>
      </c>
      <c r="D20866">
        <v>1024317</v>
      </c>
    </row>
    <row r="20867" spans="1:4" x14ac:dyDescent="0.25">
      <c r="A20867" t="s">
        <v>24559</v>
      </c>
      <c r="B20867">
        <v>1024318</v>
      </c>
      <c r="C20867">
        <v>1024319</v>
      </c>
      <c r="D20867">
        <v>1024320</v>
      </c>
    </row>
    <row r="20868" spans="1:4" x14ac:dyDescent="0.25">
      <c r="A20868" t="s">
        <v>24555</v>
      </c>
      <c r="B20868">
        <v>1024321</v>
      </c>
      <c r="C20868">
        <v>1024322</v>
      </c>
      <c r="D20868">
        <v>1024323</v>
      </c>
    </row>
    <row r="20869" spans="1:4" x14ac:dyDescent="0.25">
      <c r="A20869" t="s">
        <v>24548</v>
      </c>
      <c r="B20869">
        <v>1024324</v>
      </c>
      <c r="C20869">
        <v>1024325</v>
      </c>
      <c r="D20869">
        <v>1024326</v>
      </c>
    </row>
    <row r="20870" spans="1:4" x14ac:dyDescent="0.25">
      <c r="A20870" t="s">
        <v>9994</v>
      </c>
      <c r="B20870">
        <v>1024328</v>
      </c>
      <c r="C20870">
        <v>1024329</v>
      </c>
      <c r="D20870">
        <v>1024330</v>
      </c>
    </row>
    <row r="20871" spans="1:4" x14ac:dyDescent="0.25">
      <c r="A20871" t="s">
        <v>24563</v>
      </c>
      <c r="B20871">
        <v>1024331</v>
      </c>
      <c r="C20871">
        <v>1024332</v>
      </c>
      <c r="D20871">
        <v>1024333</v>
      </c>
    </row>
    <row r="20872" spans="1:4" x14ac:dyDescent="0.25">
      <c r="A20872" t="s">
        <v>1581</v>
      </c>
      <c r="B20872">
        <v>1024334</v>
      </c>
      <c r="C20872">
        <v>1024335</v>
      </c>
      <c r="D20872">
        <v>1024336</v>
      </c>
    </row>
    <row r="20873" spans="1:4" x14ac:dyDescent="0.25">
      <c r="A20873" t="s">
        <v>24562</v>
      </c>
      <c r="B20873">
        <v>1024337</v>
      </c>
      <c r="C20873">
        <v>1024338</v>
      </c>
      <c r="D20873">
        <v>1024339</v>
      </c>
    </row>
    <row r="20874" spans="1:4" x14ac:dyDescent="0.25">
      <c r="A20874" t="s">
        <v>24564</v>
      </c>
      <c r="B20874">
        <v>1024340</v>
      </c>
      <c r="C20874">
        <v>1024341</v>
      </c>
      <c r="D20874">
        <v>1024342</v>
      </c>
    </row>
    <row r="20875" spans="1:4" x14ac:dyDescent="0.25">
      <c r="A20875" t="s">
        <v>24565</v>
      </c>
      <c r="B20875">
        <v>1024343</v>
      </c>
      <c r="C20875">
        <v>1024344</v>
      </c>
      <c r="D20875">
        <v>1024345</v>
      </c>
    </row>
    <row r="20876" spans="1:4" x14ac:dyDescent="0.25">
      <c r="A20876" t="s">
        <v>24567</v>
      </c>
      <c r="B20876">
        <v>1024346</v>
      </c>
      <c r="C20876">
        <v>1024347</v>
      </c>
      <c r="D20876">
        <v>1024348</v>
      </c>
    </row>
    <row r="20877" spans="1:4" x14ac:dyDescent="0.25">
      <c r="A20877" t="s">
        <v>24547</v>
      </c>
      <c r="B20877">
        <v>1024349</v>
      </c>
      <c r="C20877">
        <v>1024350</v>
      </c>
      <c r="D20877">
        <v>1024351</v>
      </c>
    </row>
    <row r="20878" spans="1:4" x14ac:dyDescent="0.25">
      <c r="A20878" t="s">
        <v>24566</v>
      </c>
      <c r="B20878">
        <v>1024352</v>
      </c>
      <c r="C20878">
        <v>1024353</v>
      </c>
      <c r="D20878">
        <v>1024354</v>
      </c>
    </row>
    <row r="20879" spans="1:4" x14ac:dyDescent="0.25">
      <c r="A20879" t="s">
        <v>24568</v>
      </c>
      <c r="B20879">
        <v>1024356</v>
      </c>
      <c r="C20879">
        <v>1024357</v>
      </c>
      <c r="D20879">
        <v>1024358</v>
      </c>
    </row>
    <row r="20880" spans="1:4" x14ac:dyDescent="0.25">
      <c r="A20880" t="s">
        <v>15615</v>
      </c>
      <c r="B20880">
        <v>1024359</v>
      </c>
      <c r="C20880">
        <v>1024360</v>
      </c>
      <c r="D20880">
        <v>1024361</v>
      </c>
    </row>
    <row r="20881" spans="1:4" x14ac:dyDescent="0.25">
      <c r="A20881" t="s">
        <v>6721</v>
      </c>
      <c r="B20881">
        <v>1024362</v>
      </c>
      <c r="C20881">
        <v>1024363</v>
      </c>
      <c r="D20881">
        <v>1024364</v>
      </c>
    </row>
    <row r="20882" spans="1:4" x14ac:dyDescent="0.25">
      <c r="A20882" t="s">
        <v>10604</v>
      </c>
      <c r="B20882">
        <v>1024365</v>
      </c>
      <c r="C20882">
        <v>1024366</v>
      </c>
      <c r="D20882">
        <v>1024367</v>
      </c>
    </row>
    <row r="20883" spans="1:4" x14ac:dyDescent="0.25">
      <c r="A20883" t="s">
        <v>24349</v>
      </c>
      <c r="B20883">
        <v>1024371</v>
      </c>
      <c r="C20883">
        <v>1024372</v>
      </c>
      <c r="D20883">
        <v>1024373</v>
      </c>
    </row>
    <row r="20884" spans="1:4" x14ac:dyDescent="0.25">
      <c r="A20884" t="s">
        <v>24570</v>
      </c>
      <c r="B20884">
        <v>1024375</v>
      </c>
      <c r="C20884">
        <v>1024376</v>
      </c>
      <c r="D20884">
        <v>1024377</v>
      </c>
    </row>
    <row r="20885" spans="1:4" x14ac:dyDescent="0.25">
      <c r="A20885" t="s">
        <v>11947</v>
      </c>
      <c r="B20885">
        <v>1024378</v>
      </c>
      <c r="C20885">
        <v>1024379</v>
      </c>
      <c r="D20885">
        <v>1024380</v>
      </c>
    </row>
    <row r="20886" spans="1:4" x14ac:dyDescent="0.25">
      <c r="A20886" t="s">
        <v>24569</v>
      </c>
      <c r="B20886">
        <v>1024381</v>
      </c>
      <c r="C20886">
        <v>1024382</v>
      </c>
      <c r="D20886">
        <v>1024383</v>
      </c>
    </row>
    <row r="20887" spans="1:4" x14ac:dyDescent="0.25">
      <c r="A20887" t="s">
        <v>24573</v>
      </c>
      <c r="B20887">
        <v>1024384</v>
      </c>
      <c r="C20887">
        <v>1024385</v>
      </c>
      <c r="D20887">
        <v>1024386</v>
      </c>
    </row>
    <row r="20888" spans="1:4" x14ac:dyDescent="0.25">
      <c r="A20888" t="s">
        <v>12239</v>
      </c>
      <c r="B20888">
        <v>1024387</v>
      </c>
      <c r="C20888">
        <v>1024388</v>
      </c>
      <c r="D20888">
        <v>1024389</v>
      </c>
    </row>
    <row r="20889" spans="1:4" x14ac:dyDescent="0.25">
      <c r="A20889" t="s">
        <v>16667</v>
      </c>
      <c r="B20889">
        <v>1024390</v>
      </c>
      <c r="C20889">
        <v>1024391</v>
      </c>
      <c r="D20889">
        <v>1024392</v>
      </c>
    </row>
    <row r="20890" spans="1:4" x14ac:dyDescent="0.25">
      <c r="A20890" t="s">
        <v>24557</v>
      </c>
      <c r="B20890">
        <v>1024393</v>
      </c>
      <c r="C20890">
        <v>1024394</v>
      </c>
      <c r="D20890">
        <v>1024395</v>
      </c>
    </row>
    <row r="20891" spans="1:4" x14ac:dyDescent="0.25">
      <c r="A20891" t="s">
        <v>24574</v>
      </c>
      <c r="B20891">
        <v>1024396</v>
      </c>
      <c r="C20891">
        <v>1024397</v>
      </c>
      <c r="D20891">
        <v>1024398</v>
      </c>
    </row>
    <row r="20892" spans="1:4" x14ac:dyDescent="0.25">
      <c r="A20892" t="s">
        <v>889</v>
      </c>
      <c r="B20892">
        <v>1024399</v>
      </c>
      <c r="C20892">
        <v>1024400</v>
      </c>
      <c r="D20892">
        <v>1024401</v>
      </c>
    </row>
    <row r="20893" spans="1:4" x14ac:dyDescent="0.25">
      <c r="A20893" t="s">
        <v>7138</v>
      </c>
      <c r="B20893">
        <v>1024402</v>
      </c>
      <c r="C20893">
        <v>1024403</v>
      </c>
      <c r="D20893">
        <v>1024404</v>
      </c>
    </row>
    <row r="20894" spans="1:4" x14ac:dyDescent="0.25">
      <c r="A20894" t="s">
        <v>24571</v>
      </c>
      <c r="B20894">
        <v>1024405</v>
      </c>
      <c r="C20894">
        <v>1024406</v>
      </c>
      <c r="D20894">
        <v>1024407</v>
      </c>
    </row>
    <row r="20895" spans="1:4" x14ac:dyDescent="0.25">
      <c r="A20895" t="s">
        <v>24576</v>
      </c>
      <c r="B20895">
        <v>1024408</v>
      </c>
      <c r="C20895">
        <v>1024409</v>
      </c>
      <c r="D20895">
        <v>1024410</v>
      </c>
    </row>
    <row r="20896" spans="1:4" x14ac:dyDescent="0.25">
      <c r="A20896" t="s">
        <v>24572</v>
      </c>
      <c r="B20896">
        <v>1024414</v>
      </c>
      <c r="C20896">
        <v>1024415</v>
      </c>
      <c r="D20896">
        <v>1024416</v>
      </c>
    </row>
    <row r="20897" spans="1:4" x14ac:dyDescent="0.25">
      <c r="A20897" t="s">
        <v>8086</v>
      </c>
      <c r="B20897">
        <v>1024417</v>
      </c>
      <c r="C20897">
        <v>1024418</v>
      </c>
      <c r="D20897">
        <v>1024419</v>
      </c>
    </row>
    <row r="20898" spans="1:4" x14ac:dyDescent="0.25">
      <c r="A20898" t="s">
        <v>15709</v>
      </c>
      <c r="B20898">
        <v>1024420</v>
      </c>
      <c r="C20898">
        <v>1024421</v>
      </c>
      <c r="D20898">
        <v>1024422</v>
      </c>
    </row>
    <row r="20899" spans="1:4" x14ac:dyDescent="0.25">
      <c r="A20899" t="s">
        <v>24580</v>
      </c>
      <c r="B20899">
        <v>1024423</v>
      </c>
      <c r="C20899">
        <v>1024424</v>
      </c>
      <c r="D20899">
        <v>1024425</v>
      </c>
    </row>
    <row r="20900" spans="1:4" x14ac:dyDescent="0.25">
      <c r="A20900" t="s">
        <v>24578</v>
      </c>
      <c r="B20900">
        <v>1024426</v>
      </c>
      <c r="C20900">
        <v>1024427</v>
      </c>
      <c r="D20900">
        <v>1024428</v>
      </c>
    </row>
    <row r="20901" spans="1:4" x14ac:dyDescent="0.25">
      <c r="A20901" t="s">
        <v>24577</v>
      </c>
      <c r="B20901">
        <v>1024429</v>
      </c>
      <c r="C20901">
        <v>1024430</v>
      </c>
      <c r="D20901">
        <v>1024431</v>
      </c>
    </row>
    <row r="20902" spans="1:4" x14ac:dyDescent="0.25">
      <c r="A20902" t="s">
        <v>24561</v>
      </c>
      <c r="B20902">
        <v>1024432</v>
      </c>
      <c r="C20902">
        <v>1024433</v>
      </c>
      <c r="D20902">
        <v>1024434</v>
      </c>
    </row>
    <row r="20903" spans="1:4" x14ac:dyDescent="0.25">
      <c r="A20903" t="s">
        <v>24583</v>
      </c>
      <c r="B20903">
        <v>1024435</v>
      </c>
      <c r="C20903">
        <v>1024436</v>
      </c>
      <c r="D20903">
        <v>1024437</v>
      </c>
    </row>
    <row r="20904" spans="1:4" x14ac:dyDescent="0.25">
      <c r="A20904" t="s">
        <v>24582</v>
      </c>
      <c r="B20904">
        <v>1024438</v>
      </c>
      <c r="C20904">
        <v>1024439</v>
      </c>
      <c r="D20904">
        <v>1024440</v>
      </c>
    </row>
    <row r="20905" spans="1:4" x14ac:dyDescent="0.25">
      <c r="A20905" t="s">
        <v>24575</v>
      </c>
      <c r="B20905">
        <v>1024441</v>
      </c>
      <c r="C20905">
        <v>1024442</v>
      </c>
      <c r="D20905">
        <v>1024443</v>
      </c>
    </row>
    <row r="20906" spans="1:4" x14ac:dyDescent="0.25">
      <c r="A20906" t="s">
        <v>24579</v>
      </c>
      <c r="B20906">
        <v>1024444</v>
      </c>
      <c r="C20906">
        <v>1024445</v>
      </c>
      <c r="D20906">
        <v>1024446</v>
      </c>
    </row>
    <row r="20907" spans="1:4" x14ac:dyDescent="0.25">
      <c r="A20907" t="s">
        <v>24560</v>
      </c>
      <c r="B20907">
        <v>1024447</v>
      </c>
      <c r="C20907">
        <v>1024448</v>
      </c>
      <c r="D20907">
        <v>1024449</v>
      </c>
    </row>
    <row r="20908" spans="1:4" x14ac:dyDescent="0.25">
      <c r="A20908" t="s">
        <v>16389</v>
      </c>
      <c r="B20908">
        <v>1024450</v>
      </c>
      <c r="C20908">
        <v>1024451</v>
      </c>
      <c r="D20908">
        <v>1024452</v>
      </c>
    </row>
    <row r="20909" spans="1:4" x14ac:dyDescent="0.25">
      <c r="A20909" t="s">
        <v>933</v>
      </c>
      <c r="B20909">
        <v>1024453</v>
      </c>
      <c r="C20909">
        <v>1024454</v>
      </c>
      <c r="D20909">
        <v>1024455</v>
      </c>
    </row>
    <row r="20910" spans="1:4" x14ac:dyDescent="0.25">
      <c r="A20910" t="s">
        <v>24588</v>
      </c>
      <c r="B20910">
        <v>1024456</v>
      </c>
      <c r="C20910">
        <v>1024457</v>
      </c>
      <c r="D20910">
        <v>1024458</v>
      </c>
    </row>
    <row r="20911" spans="1:4" x14ac:dyDescent="0.25">
      <c r="A20911" t="s">
        <v>24585</v>
      </c>
      <c r="B20911">
        <v>1024459</v>
      </c>
      <c r="C20911">
        <v>1024460</v>
      </c>
      <c r="D20911">
        <v>1024461</v>
      </c>
    </row>
    <row r="20912" spans="1:4" x14ac:dyDescent="0.25">
      <c r="A20912" t="s">
        <v>15245</v>
      </c>
      <c r="B20912">
        <v>1024462</v>
      </c>
      <c r="C20912">
        <v>1024463</v>
      </c>
      <c r="D20912">
        <v>1024464</v>
      </c>
    </row>
    <row r="20913" spans="1:4" x14ac:dyDescent="0.25">
      <c r="A20913" t="s">
        <v>8598</v>
      </c>
      <c r="B20913">
        <v>1024465</v>
      </c>
      <c r="C20913">
        <v>1024466</v>
      </c>
      <c r="D20913">
        <v>1024467</v>
      </c>
    </row>
    <row r="20914" spans="1:4" x14ac:dyDescent="0.25">
      <c r="A20914" t="s">
        <v>24584</v>
      </c>
      <c r="B20914">
        <v>1024468</v>
      </c>
      <c r="C20914">
        <v>1024469</v>
      </c>
      <c r="D20914">
        <v>1024470</v>
      </c>
    </row>
    <row r="20915" spans="1:4" x14ac:dyDescent="0.25">
      <c r="A20915" t="s">
        <v>24589</v>
      </c>
      <c r="B20915">
        <v>1024471</v>
      </c>
      <c r="C20915">
        <v>1024472</v>
      </c>
      <c r="D20915">
        <v>1024473</v>
      </c>
    </row>
    <row r="20916" spans="1:4" x14ac:dyDescent="0.25">
      <c r="A20916" t="s">
        <v>24587</v>
      </c>
      <c r="B20916">
        <v>1024474</v>
      </c>
      <c r="C20916">
        <v>1024475</v>
      </c>
      <c r="D20916">
        <v>1024476</v>
      </c>
    </row>
    <row r="20917" spans="1:4" x14ac:dyDescent="0.25">
      <c r="A20917" t="s">
        <v>13521</v>
      </c>
      <c r="B20917">
        <v>1024477</v>
      </c>
      <c r="C20917">
        <v>1024478</v>
      </c>
      <c r="D20917">
        <v>1024479</v>
      </c>
    </row>
    <row r="20918" spans="1:4" x14ac:dyDescent="0.25">
      <c r="A20918" t="s">
        <v>24590</v>
      </c>
      <c r="B20918">
        <v>1024480</v>
      </c>
      <c r="C20918">
        <v>1024481</v>
      </c>
      <c r="D20918">
        <v>1024482</v>
      </c>
    </row>
    <row r="20919" spans="1:4" x14ac:dyDescent="0.25">
      <c r="A20919" t="s">
        <v>24549</v>
      </c>
      <c r="B20919">
        <v>1024483</v>
      </c>
      <c r="C20919">
        <v>1024484</v>
      </c>
      <c r="D20919">
        <v>1024485</v>
      </c>
    </row>
    <row r="20920" spans="1:4" x14ac:dyDescent="0.25">
      <c r="A20920" t="s">
        <v>24594</v>
      </c>
      <c r="B20920">
        <v>1024486</v>
      </c>
      <c r="C20920">
        <v>1024487</v>
      </c>
      <c r="D20920">
        <v>1024488</v>
      </c>
    </row>
    <row r="20921" spans="1:4" x14ac:dyDescent="0.25">
      <c r="A20921" t="s">
        <v>24593</v>
      </c>
      <c r="B20921">
        <v>1024489</v>
      </c>
      <c r="C20921">
        <v>1024490</v>
      </c>
      <c r="D20921">
        <v>1024491</v>
      </c>
    </row>
    <row r="20922" spans="1:4" x14ac:dyDescent="0.25">
      <c r="A20922" t="s">
        <v>9712</v>
      </c>
      <c r="B20922">
        <v>1024492</v>
      </c>
      <c r="C20922">
        <v>1024493</v>
      </c>
      <c r="D20922">
        <v>1024494</v>
      </c>
    </row>
    <row r="20923" spans="1:4" x14ac:dyDescent="0.25">
      <c r="A20923" t="s">
        <v>178</v>
      </c>
      <c r="B20923">
        <v>1024495</v>
      </c>
      <c r="C20923">
        <v>1024496</v>
      </c>
      <c r="D20923">
        <v>1024497</v>
      </c>
    </row>
    <row r="20924" spans="1:4" x14ac:dyDescent="0.25">
      <c r="A20924" t="s">
        <v>24595</v>
      </c>
      <c r="B20924">
        <v>1024498</v>
      </c>
      <c r="C20924">
        <v>1024499</v>
      </c>
      <c r="D20924">
        <v>1024500</v>
      </c>
    </row>
    <row r="20925" spans="1:4" x14ac:dyDescent="0.25">
      <c r="A20925" t="s">
        <v>24596</v>
      </c>
      <c r="B20925">
        <v>1024501</v>
      </c>
      <c r="C20925">
        <v>1024502</v>
      </c>
      <c r="D20925">
        <v>1024503</v>
      </c>
    </row>
    <row r="20926" spans="1:4" x14ac:dyDescent="0.25">
      <c r="A20926" t="s">
        <v>9373</v>
      </c>
      <c r="B20926">
        <v>1024504</v>
      </c>
      <c r="C20926">
        <v>1024505</v>
      </c>
      <c r="D20926">
        <v>1024506</v>
      </c>
    </row>
    <row r="20927" spans="1:4" x14ac:dyDescent="0.25">
      <c r="A20927" t="s">
        <v>24592</v>
      </c>
      <c r="B20927">
        <v>1024507</v>
      </c>
      <c r="C20927">
        <v>1024508</v>
      </c>
      <c r="D20927">
        <v>1024509</v>
      </c>
    </row>
    <row r="20928" spans="1:4" x14ac:dyDescent="0.25">
      <c r="A20928" t="s">
        <v>9889</v>
      </c>
      <c r="B20928">
        <v>1024510</v>
      </c>
      <c r="C20928">
        <v>1024511</v>
      </c>
      <c r="D20928">
        <v>1024512</v>
      </c>
    </row>
    <row r="20929" spans="1:4" x14ac:dyDescent="0.25">
      <c r="A20929" t="s">
        <v>24597</v>
      </c>
      <c r="B20929">
        <v>1024513</v>
      </c>
      <c r="C20929">
        <v>1024514</v>
      </c>
      <c r="D20929">
        <v>1024515</v>
      </c>
    </row>
    <row r="20930" spans="1:4" x14ac:dyDescent="0.25">
      <c r="A20930" t="s">
        <v>24599</v>
      </c>
      <c r="B20930">
        <v>1024516</v>
      </c>
      <c r="C20930">
        <v>1024517</v>
      </c>
      <c r="D20930">
        <v>1024518</v>
      </c>
    </row>
    <row r="20931" spans="1:4" x14ac:dyDescent="0.25">
      <c r="A20931" t="s">
        <v>24591</v>
      </c>
      <c r="B20931">
        <v>1024519</v>
      </c>
      <c r="C20931">
        <v>1024520</v>
      </c>
      <c r="D20931">
        <v>1024521</v>
      </c>
    </row>
    <row r="20932" spans="1:4" x14ac:dyDescent="0.25">
      <c r="A20932" t="s">
        <v>24586</v>
      </c>
      <c r="B20932">
        <v>1024522</v>
      </c>
      <c r="C20932">
        <v>1024523</v>
      </c>
      <c r="D20932">
        <v>1024524</v>
      </c>
    </row>
    <row r="20933" spans="1:4" x14ac:dyDescent="0.25">
      <c r="A20933" t="s">
        <v>24600</v>
      </c>
      <c r="B20933">
        <v>1024525</v>
      </c>
      <c r="C20933">
        <v>1024526</v>
      </c>
      <c r="D20933">
        <v>1024527</v>
      </c>
    </row>
    <row r="20934" spans="1:4" x14ac:dyDescent="0.25">
      <c r="A20934" t="s">
        <v>11032</v>
      </c>
      <c r="B20934">
        <v>1024528</v>
      </c>
      <c r="C20934">
        <v>1024529</v>
      </c>
      <c r="D20934">
        <v>1024530</v>
      </c>
    </row>
    <row r="20935" spans="1:4" x14ac:dyDescent="0.25">
      <c r="A20935" t="s">
        <v>24606</v>
      </c>
      <c r="B20935">
        <v>1024531</v>
      </c>
      <c r="C20935">
        <v>1024532</v>
      </c>
      <c r="D20935">
        <v>1024533</v>
      </c>
    </row>
    <row r="20936" spans="1:4" x14ac:dyDescent="0.25">
      <c r="A20936" t="s">
        <v>24601</v>
      </c>
      <c r="B20936">
        <v>1024534</v>
      </c>
      <c r="C20936">
        <v>1024535</v>
      </c>
      <c r="D20936">
        <v>1024536</v>
      </c>
    </row>
    <row r="20937" spans="1:4" x14ac:dyDescent="0.25">
      <c r="A20937" t="s">
        <v>24608</v>
      </c>
      <c r="B20937">
        <v>1024537</v>
      </c>
      <c r="C20937">
        <v>1024538</v>
      </c>
      <c r="D20937">
        <v>1024539</v>
      </c>
    </row>
    <row r="20938" spans="1:4" x14ac:dyDescent="0.25">
      <c r="A20938" t="s">
        <v>24605</v>
      </c>
      <c r="B20938">
        <v>1024545</v>
      </c>
      <c r="C20938">
        <v>1024546</v>
      </c>
      <c r="D20938">
        <v>1024547</v>
      </c>
    </row>
    <row r="20939" spans="1:4" x14ac:dyDescent="0.25">
      <c r="A20939" t="s">
        <v>24607</v>
      </c>
      <c r="B20939">
        <v>1024548</v>
      </c>
      <c r="C20939">
        <v>1024549</v>
      </c>
      <c r="D20939">
        <v>1024550</v>
      </c>
    </row>
    <row r="20940" spans="1:4" x14ac:dyDescent="0.25">
      <c r="A20940" t="s">
        <v>24581</v>
      </c>
      <c r="B20940">
        <v>1024552</v>
      </c>
      <c r="C20940">
        <v>1024553</v>
      </c>
      <c r="D20940">
        <v>1024554</v>
      </c>
    </row>
    <row r="20941" spans="1:4" x14ac:dyDescent="0.25">
      <c r="A20941" t="s">
        <v>24598</v>
      </c>
      <c r="B20941">
        <v>1024555</v>
      </c>
      <c r="C20941">
        <v>1024556</v>
      </c>
      <c r="D20941">
        <v>1024557</v>
      </c>
    </row>
    <row r="20942" spans="1:4" x14ac:dyDescent="0.25">
      <c r="A20942" t="s">
        <v>5</v>
      </c>
      <c r="B20942">
        <v>1024558</v>
      </c>
      <c r="C20942">
        <v>1024559</v>
      </c>
      <c r="D20942">
        <v>1024560</v>
      </c>
    </row>
    <row r="20943" spans="1:4" x14ac:dyDescent="0.25">
      <c r="A20943" t="s">
        <v>24602</v>
      </c>
      <c r="B20943">
        <v>1024561</v>
      </c>
      <c r="C20943">
        <v>1024562</v>
      </c>
      <c r="D20943">
        <v>1024563</v>
      </c>
    </row>
    <row r="20944" spans="1:4" x14ac:dyDescent="0.25">
      <c r="A20944" t="s">
        <v>24609</v>
      </c>
      <c r="B20944">
        <v>1024564</v>
      </c>
      <c r="C20944">
        <v>1024565</v>
      </c>
      <c r="D20944">
        <v>1024566</v>
      </c>
    </row>
    <row r="20945" spans="1:4" x14ac:dyDescent="0.25">
      <c r="A20945" t="s">
        <v>5538</v>
      </c>
      <c r="B20945">
        <v>1024567</v>
      </c>
      <c r="C20945">
        <v>1024568</v>
      </c>
      <c r="D20945">
        <v>1024569</v>
      </c>
    </row>
    <row r="20946" spans="1:4" x14ac:dyDescent="0.25">
      <c r="A20946" t="s">
        <v>24610</v>
      </c>
      <c r="B20946">
        <v>1024570</v>
      </c>
      <c r="C20946">
        <v>1024571</v>
      </c>
      <c r="D20946">
        <v>1024572</v>
      </c>
    </row>
    <row r="20947" spans="1:4" x14ac:dyDescent="0.25">
      <c r="A20947" t="s">
        <v>24611</v>
      </c>
      <c r="B20947">
        <v>1024573</v>
      </c>
      <c r="C20947">
        <v>1024574</v>
      </c>
      <c r="D20947">
        <v>1024575</v>
      </c>
    </row>
    <row r="20948" spans="1:4" x14ac:dyDescent="0.25">
      <c r="A20948" t="s">
        <v>24612</v>
      </c>
      <c r="B20948">
        <v>1024576</v>
      </c>
      <c r="C20948">
        <v>1024577</v>
      </c>
      <c r="D20948">
        <v>1024578</v>
      </c>
    </row>
    <row r="20949" spans="1:4" x14ac:dyDescent="0.25">
      <c r="A20949" t="s">
        <v>24614</v>
      </c>
      <c r="B20949">
        <v>1024579</v>
      </c>
      <c r="C20949">
        <v>1024580</v>
      </c>
      <c r="D20949">
        <v>1024581</v>
      </c>
    </row>
    <row r="20950" spans="1:4" x14ac:dyDescent="0.25">
      <c r="A20950" t="s">
        <v>11697</v>
      </c>
      <c r="B20950">
        <v>1024582</v>
      </c>
      <c r="C20950">
        <v>1024583</v>
      </c>
      <c r="D20950">
        <v>1024584</v>
      </c>
    </row>
    <row r="20951" spans="1:4" x14ac:dyDescent="0.25">
      <c r="A20951" t="s">
        <v>5290</v>
      </c>
      <c r="B20951">
        <v>1024585</v>
      </c>
      <c r="C20951">
        <v>1024586</v>
      </c>
      <c r="D20951">
        <v>1024587</v>
      </c>
    </row>
    <row r="20952" spans="1:4" x14ac:dyDescent="0.25">
      <c r="A20952" t="s">
        <v>23088</v>
      </c>
      <c r="B20952">
        <v>1024588</v>
      </c>
      <c r="C20952">
        <v>1024589</v>
      </c>
      <c r="D20952">
        <v>1024590</v>
      </c>
    </row>
    <row r="20953" spans="1:4" x14ac:dyDescent="0.25">
      <c r="A20953" t="s">
        <v>14785</v>
      </c>
      <c r="B20953">
        <v>1024592</v>
      </c>
      <c r="C20953">
        <v>1024593</v>
      </c>
      <c r="D20953">
        <v>1024594</v>
      </c>
    </row>
    <row r="20954" spans="1:4" x14ac:dyDescent="0.25">
      <c r="A20954" t="s">
        <v>11061</v>
      </c>
      <c r="B20954">
        <v>1024595</v>
      </c>
      <c r="C20954">
        <v>1024596</v>
      </c>
      <c r="D20954">
        <v>1024597</v>
      </c>
    </row>
    <row r="20955" spans="1:4" x14ac:dyDescent="0.25">
      <c r="A20955" t="s">
        <v>24613</v>
      </c>
      <c r="B20955">
        <v>1024598</v>
      </c>
      <c r="C20955">
        <v>1024599</v>
      </c>
      <c r="D20955">
        <v>1024600</v>
      </c>
    </row>
    <row r="20956" spans="1:4" x14ac:dyDescent="0.25">
      <c r="A20956" t="s">
        <v>24619</v>
      </c>
      <c r="B20956">
        <v>1024601</v>
      </c>
      <c r="C20956">
        <v>1024602</v>
      </c>
      <c r="D20956">
        <v>1024603</v>
      </c>
    </row>
    <row r="20957" spans="1:4" x14ac:dyDescent="0.25">
      <c r="A20957" t="s">
        <v>24622</v>
      </c>
      <c r="B20957">
        <v>1024604</v>
      </c>
      <c r="C20957">
        <v>1024605</v>
      </c>
      <c r="D20957">
        <v>1024606</v>
      </c>
    </row>
    <row r="20958" spans="1:4" x14ac:dyDescent="0.25">
      <c r="A20958" t="s">
        <v>24623</v>
      </c>
      <c r="B20958">
        <v>1024608</v>
      </c>
      <c r="C20958">
        <v>1024609</v>
      </c>
      <c r="D20958">
        <v>1024610</v>
      </c>
    </row>
    <row r="20959" spans="1:4" x14ac:dyDescent="0.25">
      <c r="A20959" t="s">
        <v>24106</v>
      </c>
      <c r="B20959">
        <v>1024611</v>
      </c>
      <c r="C20959">
        <v>1024612</v>
      </c>
      <c r="D20959">
        <v>1024613</v>
      </c>
    </row>
    <row r="20960" spans="1:4" x14ac:dyDescent="0.25">
      <c r="A20960" t="s">
        <v>24616</v>
      </c>
      <c r="B20960">
        <v>1024614</v>
      </c>
      <c r="C20960">
        <v>1024615</v>
      </c>
      <c r="D20960">
        <v>1024616</v>
      </c>
    </row>
    <row r="20961" spans="1:4" x14ac:dyDescent="0.25">
      <c r="A20961" t="s">
        <v>24620</v>
      </c>
      <c r="B20961">
        <v>1024617</v>
      </c>
      <c r="C20961">
        <v>1024618</v>
      </c>
      <c r="D20961">
        <v>1024619</v>
      </c>
    </row>
    <row r="20962" spans="1:4" x14ac:dyDescent="0.25">
      <c r="A20962" t="s">
        <v>24617</v>
      </c>
      <c r="B20962">
        <v>1024620</v>
      </c>
      <c r="C20962">
        <v>1024621</v>
      </c>
      <c r="D20962">
        <v>1024622</v>
      </c>
    </row>
    <row r="20963" spans="1:4" x14ac:dyDescent="0.25">
      <c r="A20963" t="s">
        <v>24627</v>
      </c>
      <c r="B20963">
        <v>1024623</v>
      </c>
      <c r="C20963">
        <v>1024624</v>
      </c>
      <c r="D20963">
        <v>1024625</v>
      </c>
    </row>
    <row r="20964" spans="1:4" x14ac:dyDescent="0.25">
      <c r="A20964" t="s">
        <v>24604</v>
      </c>
      <c r="B20964">
        <v>1024627</v>
      </c>
      <c r="C20964">
        <v>1024628</v>
      </c>
      <c r="D20964">
        <v>1024629</v>
      </c>
    </row>
    <row r="20965" spans="1:4" x14ac:dyDescent="0.25">
      <c r="A20965" t="s">
        <v>24618</v>
      </c>
      <c r="B20965">
        <v>1024630</v>
      </c>
      <c r="C20965">
        <v>1024631</v>
      </c>
      <c r="D20965">
        <v>1024632</v>
      </c>
    </row>
    <row r="20966" spans="1:4" x14ac:dyDescent="0.25">
      <c r="A20966" t="s">
        <v>11288</v>
      </c>
      <c r="B20966">
        <v>1024633</v>
      </c>
      <c r="C20966">
        <v>1024634</v>
      </c>
      <c r="D20966">
        <v>1024635</v>
      </c>
    </row>
    <row r="20967" spans="1:4" x14ac:dyDescent="0.25">
      <c r="A20967" t="s">
        <v>13428</v>
      </c>
      <c r="B20967">
        <v>1024636</v>
      </c>
      <c r="C20967">
        <v>1024637</v>
      </c>
      <c r="D20967">
        <v>1024638</v>
      </c>
    </row>
    <row r="20968" spans="1:4" x14ac:dyDescent="0.25">
      <c r="A20968" t="s">
        <v>24625</v>
      </c>
      <c r="B20968">
        <v>1024642</v>
      </c>
      <c r="C20968">
        <v>1024643</v>
      </c>
      <c r="D20968">
        <v>1024644</v>
      </c>
    </row>
    <row r="20969" spans="1:4" x14ac:dyDescent="0.25">
      <c r="A20969" t="s">
        <v>15479</v>
      </c>
      <c r="B20969">
        <v>1024645</v>
      </c>
      <c r="C20969">
        <v>1024646</v>
      </c>
      <c r="D20969">
        <v>1024647</v>
      </c>
    </row>
    <row r="20970" spans="1:4" x14ac:dyDescent="0.25">
      <c r="A20970" t="s">
        <v>24626</v>
      </c>
      <c r="B20970">
        <v>1024648</v>
      </c>
      <c r="C20970">
        <v>1024649</v>
      </c>
      <c r="D20970">
        <v>1024650</v>
      </c>
    </row>
    <row r="20971" spans="1:4" x14ac:dyDescent="0.25">
      <c r="A20971" t="s">
        <v>5098</v>
      </c>
      <c r="B20971">
        <v>1024651</v>
      </c>
      <c r="C20971">
        <v>1024652</v>
      </c>
      <c r="D20971">
        <v>1024653</v>
      </c>
    </row>
    <row r="20972" spans="1:4" x14ac:dyDescent="0.25">
      <c r="A20972" t="s">
        <v>24632</v>
      </c>
      <c r="B20972">
        <v>1024654</v>
      </c>
      <c r="C20972">
        <v>1024655</v>
      </c>
      <c r="D20972">
        <v>1024656</v>
      </c>
    </row>
    <row r="20973" spans="1:4" x14ac:dyDescent="0.25">
      <c r="A20973" t="s">
        <v>9385</v>
      </c>
      <c r="B20973">
        <v>1024657</v>
      </c>
      <c r="C20973">
        <v>1024658</v>
      </c>
      <c r="D20973">
        <v>1024659</v>
      </c>
    </row>
    <row r="20974" spans="1:4" x14ac:dyDescent="0.25">
      <c r="A20974" t="s">
        <v>24634</v>
      </c>
      <c r="B20974">
        <v>1024660</v>
      </c>
      <c r="C20974">
        <v>1024661</v>
      </c>
      <c r="D20974">
        <v>1024662</v>
      </c>
    </row>
    <row r="20975" spans="1:4" x14ac:dyDescent="0.25">
      <c r="A20975" t="s">
        <v>24633</v>
      </c>
      <c r="B20975">
        <v>1024663</v>
      </c>
      <c r="C20975">
        <v>1024664</v>
      </c>
      <c r="D20975">
        <v>1024665</v>
      </c>
    </row>
    <row r="20976" spans="1:4" x14ac:dyDescent="0.25">
      <c r="A20976" t="s">
        <v>24635</v>
      </c>
      <c r="B20976">
        <v>1024666</v>
      </c>
      <c r="C20976">
        <v>1024667</v>
      </c>
      <c r="D20976">
        <v>1024668</v>
      </c>
    </row>
    <row r="20977" spans="1:4" x14ac:dyDescent="0.25">
      <c r="A20977" t="s">
        <v>24628</v>
      </c>
      <c r="B20977">
        <v>1024670</v>
      </c>
      <c r="C20977">
        <v>1024671</v>
      </c>
      <c r="D20977">
        <v>1024672</v>
      </c>
    </row>
    <row r="20978" spans="1:4" x14ac:dyDescent="0.25">
      <c r="A20978" t="s">
        <v>24630</v>
      </c>
      <c r="B20978">
        <v>1024673</v>
      </c>
      <c r="C20978">
        <v>1024674</v>
      </c>
      <c r="D20978">
        <v>1024675</v>
      </c>
    </row>
    <row r="20979" spans="1:4" x14ac:dyDescent="0.25">
      <c r="A20979" t="s">
        <v>5144</v>
      </c>
      <c r="B20979">
        <v>1024676</v>
      </c>
      <c r="C20979">
        <v>1024677</v>
      </c>
      <c r="D20979">
        <v>1024678</v>
      </c>
    </row>
    <row r="20980" spans="1:4" x14ac:dyDescent="0.25">
      <c r="A20980" t="s">
        <v>24453</v>
      </c>
      <c r="B20980">
        <v>1024679</v>
      </c>
      <c r="C20980">
        <v>1024680</v>
      </c>
      <c r="D20980">
        <v>1024681</v>
      </c>
    </row>
    <row r="20981" spans="1:4" x14ac:dyDescent="0.25">
      <c r="A20981" t="s">
        <v>24621</v>
      </c>
      <c r="B20981">
        <v>1024682</v>
      </c>
      <c r="C20981">
        <v>1024683</v>
      </c>
      <c r="D20981">
        <v>1024684</v>
      </c>
    </row>
    <row r="20982" spans="1:4" x14ac:dyDescent="0.25">
      <c r="A20982" t="s">
        <v>24636</v>
      </c>
      <c r="B20982">
        <v>1024685</v>
      </c>
      <c r="C20982">
        <v>1024686</v>
      </c>
      <c r="D20982">
        <v>1024687</v>
      </c>
    </row>
    <row r="20983" spans="1:4" x14ac:dyDescent="0.25">
      <c r="A20983" t="s">
        <v>13163</v>
      </c>
      <c r="B20983">
        <v>1024688</v>
      </c>
      <c r="C20983">
        <v>1024689</v>
      </c>
      <c r="D20983">
        <v>1024690</v>
      </c>
    </row>
    <row r="20984" spans="1:4" x14ac:dyDescent="0.25">
      <c r="A20984" t="s">
        <v>14916</v>
      </c>
      <c r="B20984">
        <v>1024691</v>
      </c>
      <c r="C20984">
        <v>1024692</v>
      </c>
      <c r="D20984">
        <v>1024693</v>
      </c>
    </row>
    <row r="20985" spans="1:4" x14ac:dyDescent="0.25">
      <c r="A20985" t="s">
        <v>11567</v>
      </c>
      <c r="B20985">
        <v>1024694</v>
      </c>
      <c r="C20985">
        <v>1024695</v>
      </c>
      <c r="D20985">
        <v>1024696</v>
      </c>
    </row>
    <row r="20986" spans="1:4" x14ac:dyDescent="0.25">
      <c r="A20986" t="s">
        <v>24639</v>
      </c>
      <c r="B20986">
        <v>1024697</v>
      </c>
      <c r="C20986">
        <v>1024698</v>
      </c>
      <c r="D20986">
        <v>1024699</v>
      </c>
    </row>
    <row r="20987" spans="1:4" x14ac:dyDescent="0.25">
      <c r="A20987" t="s">
        <v>8606</v>
      </c>
      <c r="B20987">
        <v>1024700</v>
      </c>
      <c r="C20987">
        <v>1024701</v>
      </c>
      <c r="D20987">
        <v>1024702</v>
      </c>
    </row>
    <row r="20988" spans="1:4" x14ac:dyDescent="0.25">
      <c r="A20988" t="s">
        <v>24631</v>
      </c>
      <c r="B20988">
        <v>1024703</v>
      </c>
      <c r="C20988">
        <v>1024704</v>
      </c>
      <c r="D20988">
        <v>1024705</v>
      </c>
    </row>
    <row r="20989" spans="1:4" x14ac:dyDescent="0.25">
      <c r="A20989" t="s">
        <v>24637</v>
      </c>
      <c r="B20989">
        <v>1024707</v>
      </c>
      <c r="C20989">
        <v>1024708</v>
      </c>
      <c r="D20989">
        <v>1024709</v>
      </c>
    </row>
    <row r="20990" spans="1:4" x14ac:dyDescent="0.25">
      <c r="A20990" t="s">
        <v>24431</v>
      </c>
      <c r="B20990">
        <v>1024710</v>
      </c>
      <c r="C20990">
        <v>1024711</v>
      </c>
      <c r="D20990">
        <v>1024712</v>
      </c>
    </row>
    <row r="20991" spans="1:4" x14ac:dyDescent="0.25">
      <c r="A20991" t="s">
        <v>14417</v>
      </c>
      <c r="B20991">
        <v>1024713</v>
      </c>
      <c r="C20991">
        <v>1024714</v>
      </c>
      <c r="D20991">
        <v>1024715</v>
      </c>
    </row>
    <row r="20992" spans="1:4" x14ac:dyDescent="0.25">
      <c r="A20992" t="s">
        <v>24641</v>
      </c>
      <c r="B20992">
        <v>1024716</v>
      </c>
      <c r="C20992">
        <v>1024717</v>
      </c>
      <c r="D20992">
        <v>1024718</v>
      </c>
    </row>
    <row r="20993" spans="1:4" x14ac:dyDescent="0.25">
      <c r="A20993" t="s">
        <v>2429</v>
      </c>
      <c r="B20993">
        <v>1024719</v>
      </c>
      <c r="C20993">
        <v>1024720</v>
      </c>
      <c r="D20993">
        <v>1024721</v>
      </c>
    </row>
    <row r="20994" spans="1:4" x14ac:dyDescent="0.25">
      <c r="A20994" t="s">
        <v>8944</v>
      </c>
      <c r="B20994">
        <v>1024722</v>
      </c>
      <c r="C20994">
        <v>1024723</v>
      </c>
      <c r="D20994">
        <v>1024724</v>
      </c>
    </row>
    <row r="20995" spans="1:4" x14ac:dyDescent="0.25">
      <c r="A20995" t="s">
        <v>12838</v>
      </c>
      <c r="B20995">
        <v>1024725</v>
      </c>
      <c r="C20995">
        <v>1024726</v>
      </c>
      <c r="D20995">
        <v>1024727</v>
      </c>
    </row>
    <row r="20996" spans="1:4" x14ac:dyDescent="0.25">
      <c r="A20996" t="s">
        <v>24615</v>
      </c>
      <c r="B20996">
        <v>1024728</v>
      </c>
      <c r="C20996">
        <v>1024729</v>
      </c>
      <c r="D20996">
        <v>1024730</v>
      </c>
    </row>
    <row r="20997" spans="1:4" x14ac:dyDescent="0.25">
      <c r="A20997" t="s">
        <v>24640</v>
      </c>
      <c r="B20997">
        <v>1024731</v>
      </c>
      <c r="C20997">
        <v>1024732</v>
      </c>
      <c r="D20997">
        <v>1024733</v>
      </c>
    </row>
    <row r="20998" spans="1:4" x14ac:dyDescent="0.25">
      <c r="A20998" t="s">
        <v>12341</v>
      </c>
      <c r="B20998">
        <v>1024734</v>
      </c>
      <c r="C20998">
        <v>1024735</v>
      </c>
      <c r="D20998">
        <v>1024736</v>
      </c>
    </row>
    <row r="20999" spans="1:4" x14ac:dyDescent="0.25">
      <c r="A20999" t="s">
        <v>24624</v>
      </c>
      <c r="B20999">
        <v>1024737</v>
      </c>
      <c r="C20999">
        <v>1024738</v>
      </c>
      <c r="D20999">
        <v>1024739</v>
      </c>
    </row>
    <row r="21000" spans="1:4" x14ac:dyDescent="0.25">
      <c r="A21000" t="s">
        <v>24645</v>
      </c>
      <c r="B21000">
        <v>1024740</v>
      </c>
      <c r="C21000">
        <v>1024741</v>
      </c>
      <c r="D21000">
        <v>1024742</v>
      </c>
    </row>
    <row r="21001" spans="1:4" x14ac:dyDescent="0.25">
      <c r="A21001" t="s">
        <v>12002</v>
      </c>
      <c r="B21001">
        <v>1024744</v>
      </c>
      <c r="C21001">
        <v>1024745</v>
      </c>
      <c r="D21001">
        <v>1024746</v>
      </c>
    </row>
    <row r="21002" spans="1:4" x14ac:dyDescent="0.25">
      <c r="A21002" t="s">
        <v>24649</v>
      </c>
      <c r="B21002">
        <v>1024747</v>
      </c>
      <c r="C21002">
        <v>1024748</v>
      </c>
      <c r="D21002">
        <v>1024749</v>
      </c>
    </row>
    <row r="21003" spans="1:4" x14ac:dyDescent="0.25">
      <c r="A21003" t="s">
        <v>24644</v>
      </c>
      <c r="B21003">
        <v>1024750</v>
      </c>
      <c r="C21003">
        <v>1024751</v>
      </c>
      <c r="D21003">
        <v>1024752</v>
      </c>
    </row>
    <row r="21004" spans="1:4" x14ac:dyDescent="0.25">
      <c r="A21004" t="s">
        <v>24643</v>
      </c>
      <c r="B21004">
        <v>1024753</v>
      </c>
      <c r="C21004">
        <v>1024754</v>
      </c>
      <c r="D21004">
        <v>1024755</v>
      </c>
    </row>
    <row r="21005" spans="1:4" x14ac:dyDescent="0.25">
      <c r="A21005" t="s">
        <v>10786</v>
      </c>
      <c r="B21005">
        <v>1024756</v>
      </c>
      <c r="C21005">
        <v>1024757</v>
      </c>
      <c r="D21005">
        <v>1024758</v>
      </c>
    </row>
    <row r="21006" spans="1:4" x14ac:dyDescent="0.25">
      <c r="A21006" t="s">
        <v>24648</v>
      </c>
      <c r="B21006">
        <v>1024759</v>
      </c>
      <c r="C21006">
        <v>1024760</v>
      </c>
      <c r="D21006">
        <v>1024761</v>
      </c>
    </row>
    <row r="21007" spans="1:4" x14ac:dyDescent="0.25">
      <c r="A21007" t="s">
        <v>24629</v>
      </c>
      <c r="B21007">
        <v>1024762</v>
      </c>
      <c r="C21007">
        <v>1024763</v>
      </c>
      <c r="D21007">
        <v>1024764</v>
      </c>
    </row>
    <row r="21008" spans="1:4" x14ac:dyDescent="0.25">
      <c r="A21008" t="s">
        <v>7391</v>
      </c>
      <c r="B21008">
        <v>1024765</v>
      </c>
      <c r="C21008">
        <v>1024766</v>
      </c>
      <c r="D21008">
        <v>1024767</v>
      </c>
    </row>
    <row r="21009" spans="1:4" x14ac:dyDescent="0.25">
      <c r="A21009" t="s">
        <v>23972</v>
      </c>
      <c r="B21009">
        <v>1024768</v>
      </c>
      <c r="C21009">
        <v>1024769</v>
      </c>
      <c r="D21009">
        <v>1024770</v>
      </c>
    </row>
    <row r="21010" spans="1:4" x14ac:dyDescent="0.25">
      <c r="A21010" t="s">
        <v>24646</v>
      </c>
      <c r="B21010">
        <v>1024771</v>
      </c>
      <c r="C21010">
        <v>1024772</v>
      </c>
      <c r="D21010">
        <v>1024773</v>
      </c>
    </row>
    <row r="21011" spans="1:4" x14ac:dyDescent="0.25">
      <c r="A21011" t="s">
        <v>24647</v>
      </c>
      <c r="B21011">
        <v>1024774</v>
      </c>
      <c r="C21011">
        <v>1024775</v>
      </c>
      <c r="D21011">
        <v>1024776</v>
      </c>
    </row>
    <row r="21012" spans="1:4" x14ac:dyDescent="0.25">
      <c r="A21012" t="s">
        <v>24650</v>
      </c>
      <c r="B21012">
        <v>1024778</v>
      </c>
      <c r="C21012">
        <v>1024779</v>
      </c>
      <c r="D21012">
        <v>1024780</v>
      </c>
    </row>
    <row r="21013" spans="1:4" x14ac:dyDescent="0.25">
      <c r="A21013" t="s">
        <v>24651</v>
      </c>
      <c r="B21013">
        <v>1024782</v>
      </c>
      <c r="C21013">
        <v>1024783</v>
      </c>
      <c r="D21013">
        <v>1024784</v>
      </c>
    </row>
    <row r="21014" spans="1:4" x14ac:dyDescent="0.25">
      <c r="A21014" t="s">
        <v>16423</v>
      </c>
      <c r="B21014">
        <v>1024785</v>
      </c>
      <c r="C21014">
        <v>1024786</v>
      </c>
      <c r="D21014">
        <v>1024787</v>
      </c>
    </row>
    <row r="21015" spans="1:4" x14ac:dyDescent="0.25">
      <c r="A21015" t="s">
        <v>9137</v>
      </c>
      <c r="B21015">
        <v>1024788</v>
      </c>
      <c r="C21015">
        <v>1024789</v>
      </c>
      <c r="D21015">
        <v>1024790</v>
      </c>
    </row>
    <row r="21016" spans="1:4" x14ac:dyDescent="0.25">
      <c r="A21016" t="s">
        <v>24652</v>
      </c>
      <c r="B21016">
        <v>1024791</v>
      </c>
      <c r="C21016">
        <v>1024792</v>
      </c>
      <c r="D21016">
        <v>1024793</v>
      </c>
    </row>
    <row r="21017" spans="1:4" x14ac:dyDescent="0.25">
      <c r="A21017" t="s">
        <v>24655</v>
      </c>
      <c r="B21017">
        <v>1024794</v>
      </c>
      <c r="C21017">
        <v>1024795</v>
      </c>
      <c r="D21017">
        <v>1024796</v>
      </c>
    </row>
    <row r="21018" spans="1:4" x14ac:dyDescent="0.25">
      <c r="A21018" t="s">
        <v>24654</v>
      </c>
      <c r="B21018">
        <v>1024797</v>
      </c>
      <c r="C21018">
        <v>1024798</v>
      </c>
      <c r="D21018">
        <v>1024799</v>
      </c>
    </row>
    <row r="21019" spans="1:4" x14ac:dyDescent="0.25">
      <c r="A21019" t="s">
        <v>10808</v>
      </c>
      <c r="B21019">
        <v>1024800</v>
      </c>
      <c r="C21019">
        <v>1024801</v>
      </c>
      <c r="D21019">
        <v>1024802</v>
      </c>
    </row>
    <row r="21020" spans="1:4" x14ac:dyDescent="0.25">
      <c r="A21020" t="s">
        <v>24657</v>
      </c>
      <c r="B21020">
        <v>1024803</v>
      </c>
      <c r="C21020">
        <v>1024804</v>
      </c>
      <c r="D21020">
        <v>1024805</v>
      </c>
    </row>
    <row r="21021" spans="1:4" x14ac:dyDescent="0.25">
      <c r="A21021" t="s">
        <v>24658</v>
      </c>
      <c r="B21021">
        <v>1024806</v>
      </c>
      <c r="C21021">
        <v>1024807</v>
      </c>
      <c r="D21021">
        <v>1024808</v>
      </c>
    </row>
    <row r="21022" spans="1:4" x14ac:dyDescent="0.25">
      <c r="A21022" t="s">
        <v>7775</v>
      </c>
      <c r="B21022">
        <v>1024809</v>
      </c>
      <c r="C21022">
        <v>1024810</v>
      </c>
      <c r="D21022">
        <v>1024811</v>
      </c>
    </row>
    <row r="21023" spans="1:4" x14ac:dyDescent="0.25">
      <c r="A21023" t="s">
        <v>24659</v>
      </c>
      <c r="B21023">
        <v>1024812</v>
      </c>
      <c r="C21023">
        <v>1024813</v>
      </c>
      <c r="D21023">
        <v>1024814</v>
      </c>
    </row>
    <row r="21024" spans="1:4" x14ac:dyDescent="0.25">
      <c r="A21024" t="s">
        <v>2178</v>
      </c>
      <c r="B21024">
        <v>1024815</v>
      </c>
      <c r="C21024">
        <v>1024816</v>
      </c>
      <c r="D21024">
        <v>1024817</v>
      </c>
    </row>
    <row r="21025" spans="1:4" x14ac:dyDescent="0.25">
      <c r="A21025" t="s">
        <v>24653</v>
      </c>
      <c r="B21025">
        <v>1024818</v>
      </c>
      <c r="C21025">
        <v>1024819</v>
      </c>
      <c r="D21025">
        <v>1024820</v>
      </c>
    </row>
    <row r="21026" spans="1:4" x14ac:dyDescent="0.25">
      <c r="A21026" t="s">
        <v>24662</v>
      </c>
      <c r="B21026">
        <v>1024821</v>
      </c>
      <c r="C21026">
        <v>1024822</v>
      </c>
      <c r="D21026">
        <v>1024823</v>
      </c>
    </row>
    <row r="21027" spans="1:4" x14ac:dyDescent="0.25">
      <c r="A21027" t="s">
        <v>10308</v>
      </c>
      <c r="B21027">
        <v>1024824</v>
      </c>
      <c r="C21027">
        <v>1024825</v>
      </c>
      <c r="D21027">
        <v>1024826</v>
      </c>
    </row>
    <row r="21028" spans="1:4" x14ac:dyDescent="0.25">
      <c r="A21028" t="s">
        <v>24661</v>
      </c>
      <c r="B21028">
        <v>1024827</v>
      </c>
      <c r="C21028">
        <v>1024828</v>
      </c>
      <c r="D21028">
        <v>1024829</v>
      </c>
    </row>
    <row r="21029" spans="1:4" x14ac:dyDescent="0.25">
      <c r="A21029" t="s">
        <v>24665</v>
      </c>
      <c r="B21029">
        <v>1024830</v>
      </c>
      <c r="C21029">
        <v>1024831</v>
      </c>
      <c r="D21029">
        <v>1024832</v>
      </c>
    </row>
    <row r="21030" spans="1:4" x14ac:dyDescent="0.25">
      <c r="A21030" t="s">
        <v>24668</v>
      </c>
      <c r="B21030">
        <v>1024833</v>
      </c>
      <c r="C21030">
        <v>1024834</v>
      </c>
      <c r="D21030">
        <v>1024835</v>
      </c>
    </row>
    <row r="21031" spans="1:4" x14ac:dyDescent="0.25">
      <c r="A21031" t="s">
        <v>24664</v>
      </c>
      <c r="B21031">
        <v>1024836</v>
      </c>
      <c r="C21031">
        <v>1024837</v>
      </c>
      <c r="D21031">
        <v>1024838</v>
      </c>
    </row>
    <row r="21032" spans="1:4" x14ac:dyDescent="0.25">
      <c r="A21032" t="s">
        <v>24667</v>
      </c>
      <c r="B21032">
        <v>1024839</v>
      </c>
      <c r="C21032">
        <v>1024840</v>
      </c>
      <c r="D21032">
        <v>1024841</v>
      </c>
    </row>
    <row r="21033" spans="1:4" x14ac:dyDescent="0.25">
      <c r="A21033" t="s">
        <v>15614</v>
      </c>
      <c r="B21033">
        <v>1024843</v>
      </c>
      <c r="C21033">
        <v>1024844</v>
      </c>
      <c r="D21033">
        <v>1024845</v>
      </c>
    </row>
    <row r="21034" spans="1:4" x14ac:dyDescent="0.25">
      <c r="A21034" t="s">
        <v>24663</v>
      </c>
      <c r="B21034">
        <v>1024846</v>
      </c>
      <c r="C21034">
        <v>1024847</v>
      </c>
      <c r="D21034">
        <v>1024848</v>
      </c>
    </row>
    <row r="21035" spans="1:4" x14ac:dyDescent="0.25">
      <c r="A21035" t="s">
        <v>24660</v>
      </c>
      <c r="B21035">
        <v>1024850</v>
      </c>
      <c r="C21035">
        <v>1024851</v>
      </c>
      <c r="D21035">
        <v>1024852</v>
      </c>
    </row>
    <row r="21036" spans="1:4" x14ac:dyDescent="0.25">
      <c r="A21036" t="s">
        <v>14580</v>
      </c>
      <c r="B21036">
        <v>1024854</v>
      </c>
      <c r="C21036">
        <v>1024855</v>
      </c>
      <c r="D21036">
        <v>1024856</v>
      </c>
    </row>
    <row r="21037" spans="1:4" x14ac:dyDescent="0.25">
      <c r="A21037" t="s">
        <v>24671</v>
      </c>
      <c r="B21037">
        <v>1024857</v>
      </c>
      <c r="C21037">
        <v>1024858</v>
      </c>
      <c r="D21037">
        <v>1024859</v>
      </c>
    </row>
    <row r="21038" spans="1:4" x14ac:dyDescent="0.25">
      <c r="A21038" t="s">
        <v>12391</v>
      </c>
      <c r="B21038">
        <v>1024861</v>
      </c>
      <c r="C21038">
        <v>1024862</v>
      </c>
      <c r="D21038">
        <v>1024863</v>
      </c>
    </row>
    <row r="21039" spans="1:4" x14ac:dyDescent="0.25">
      <c r="A21039" t="s">
        <v>7398</v>
      </c>
      <c r="B21039">
        <v>1024864</v>
      </c>
      <c r="C21039">
        <v>1024865</v>
      </c>
      <c r="D21039">
        <v>1024866</v>
      </c>
    </row>
    <row r="21040" spans="1:4" x14ac:dyDescent="0.25">
      <c r="A21040" t="s">
        <v>24673</v>
      </c>
      <c r="B21040">
        <v>1024867</v>
      </c>
      <c r="C21040">
        <v>1024868</v>
      </c>
      <c r="D21040">
        <v>1024869</v>
      </c>
    </row>
    <row r="21041" spans="1:4" x14ac:dyDescent="0.25">
      <c r="A21041" t="s">
        <v>7896</v>
      </c>
      <c r="B21041">
        <v>1024871</v>
      </c>
      <c r="C21041">
        <v>1024872</v>
      </c>
      <c r="D21041">
        <v>1024873</v>
      </c>
    </row>
    <row r="21042" spans="1:4" x14ac:dyDescent="0.25">
      <c r="A21042" t="s">
        <v>1534</v>
      </c>
      <c r="B21042">
        <v>1024874</v>
      </c>
      <c r="C21042">
        <v>1024875</v>
      </c>
      <c r="D21042">
        <v>1024876</v>
      </c>
    </row>
    <row r="21043" spans="1:4" x14ac:dyDescent="0.25">
      <c r="A21043" t="s">
        <v>24666</v>
      </c>
      <c r="B21043">
        <v>1024877</v>
      </c>
      <c r="C21043">
        <v>1024878</v>
      </c>
      <c r="D21043">
        <v>1024879</v>
      </c>
    </row>
    <row r="21044" spans="1:4" x14ac:dyDescent="0.25">
      <c r="A21044" t="s">
        <v>11319</v>
      </c>
      <c r="B21044">
        <v>1024880</v>
      </c>
      <c r="C21044">
        <v>1024881</v>
      </c>
      <c r="D21044">
        <v>1024882</v>
      </c>
    </row>
    <row r="21045" spans="1:4" x14ac:dyDescent="0.25">
      <c r="A21045" t="s">
        <v>24156</v>
      </c>
      <c r="B21045">
        <v>1024883</v>
      </c>
      <c r="C21045">
        <v>1024884</v>
      </c>
      <c r="D21045">
        <v>1024885</v>
      </c>
    </row>
    <row r="21046" spans="1:4" x14ac:dyDescent="0.25">
      <c r="A21046" t="s">
        <v>4173</v>
      </c>
      <c r="B21046">
        <v>1024886</v>
      </c>
      <c r="C21046">
        <v>1024887</v>
      </c>
      <c r="D21046">
        <v>1024888</v>
      </c>
    </row>
    <row r="21047" spans="1:4" x14ac:dyDescent="0.25">
      <c r="A21047" t="s">
        <v>24674</v>
      </c>
      <c r="B21047">
        <v>1024889</v>
      </c>
      <c r="C21047">
        <v>1024890</v>
      </c>
      <c r="D21047">
        <v>1024891</v>
      </c>
    </row>
    <row r="21048" spans="1:4" x14ac:dyDescent="0.25">
      <c r="A21048" t="s">
        <v>13900</v>
      </c>
      <c r="B21048">
        <v>1024892</v>
      </c>
      <c r="C21048">
        <v>1024893</v>
      </c>
      <c r="D21048">
        <v>1024894</v>
      </c>
    </row>
    <row r="21049" spans="1:4" x14ac:dyDescent="0.25">
      <c r="A21049" t="s">
        <v>24669</v>
      </c>
      <c r="B21049">
        <v>1024895</v>
      </c>
      <c r="C21049">
        <v>1024896</v>
      </c>
      <c r="D21049">
        <v>1024897</v>
      </c>
    </row>
    <row r="21050" spans="1:4" x14ac:dyDescent="0.25">
      <c r="A21050" t="s">
        <v>24677</v>
      </c>
      <c r="B21050">
        <v>1024898</v>
      </c>
      <c r="C21050">
        <v>1024899</v>
      </c>
      <c r="D21050">
        <v>1024900</v>
      </c>
    </row>
    <row r="21051" spans="1:4" x14ac:dyDescent="0.25">
      <c r="A21051" t="s">
        <v>13062</v>
      </c>
      <c r="B21051">
        <v>1024901</v>
      </c>
      <c r="C21051">
        <v>1024902</v>
      </c>
      <c r="D21051">
        <v>1024903</v>
      </c>
    </row>
    <row r="21052" spans="1:4" x14ac:dyDescent="0.25">
      <c r="A21052" t="s">
        <v>24681</v>
      </c>
      <c r="B21052">
        <v>1024904</v>
      </c>
      <c r="C21052">
        <v>1024905</v>
      </c>
      <c r="D21052">
        <v>1024906</v>
      </c>
    </row>
    <row r="21053" spans="1:4" x14ac:dyDescent="0.25">
      <c r="A21053" t="s">
        <v>24682</v>
      </c>
      <c r="B21053">
        <v>1024910</v>
      </c>
      <c r="C21053">
        <v>1024911</v>
      </c>
      <c r="D21053">
        <v>1024912</v>
      </c>
    </row>
    <row r="21054" spans="1:4" x14ac:dyDescent="0.25">
      <c r="A21054" t="s">
        <v>14531</v>
      </c>
      <c r="B21054">
        <v>1024913</v>
      </c>
      <c r="C21054">
        <v>1024914</v>
      </c>
      <c r="D21054">
        <v>1024915</v>
      </c>
    </row>
    <row r="21055" spans="1:4" x14ac:dyDescent="0.25">
      <c r="A21055" t="s">
        <v>24675</v>
      </c>
      <c r="B21055">
        <v>1024916</v>
      </c>
      <c r="C21055">
        <v>1024917</v>
      </c>
      <c r="D21055">
        <v>1024918</v>
      </c>
    </row>
    <row r="21056" spans="1:4" x14ac:dyDescent="0.25">
      <c r="A21056" t="s">
        <v>4286</v>
      </c>
      <c r="B21056">
        <v>1024919</v>
      </c>
      <c r="C21056">
        <v>1024920</v>
      </c>
      <c r="D21056">
        <v>1024921</v>
      </c>
    </row>
    <row r="21057" spans="1:4" x14ac:dyDescent="0.25">
      <c r="A21057" t="s">
        <v>24684</v>
      </c>
      <c r="B21057">
        <v>1024922</v>
      </c>
      <c r="C21057">
        <v>1024923</v>
      </c>
      <c r="D21057">
        <v>1024924</v>
      </c>
    </row>
    <row r="21058" spans="1:4" x14ac:dyDescent="0.25">
      <c r="A21058" t="s">
        <v>24680</v>
      </c>
      <c r="B21058">
        <v>1024925</v>
      </c>
      <c r="C21058">
        <v>1024926</v>
      </c>
      <c r="D21058">
        <v>1024927</v>
      </c>
    </row>
    <row r="21059" spans="1:4" x14ac:dyDescent="0.25">
      <c r="A21059" t="s">
        <v>24686</v>
      </c>
      <c r="B21059">
        <v>1024929</v>
      </c>
      <c r="C21059">
        <v>1024930</v>
      </c>
      <c r="D21059">
        <v>1024931</v>
      </c>
    </row>
    <row r="21060" spans="1:4" x14ac:dyDescent="0.25">
      <c r="A21060" t="s">
        <v>24678</v>
      </c>
      <c r="B21060">
        <v>1024932</v>
      </c>
      <c r="C21060">
        <v>1024933</v>
      </c>
      <c r="D21060">
        <v>1024934</v>
      </c>
    </row>
    <row r="21061" spans="1:4" x14ac:dyDescent="0.25">
      <c r="A21061" t="s">
        <v>24676</v>
      </c>
      <c r="B21061">
        <v>1024935</v>
      </c>
      <c r="C21061">
        <v>1024936</v>
      </c>
      <c r="D21061">
        <v>1024937</v>
      </c>
    </row>
    <row r="21062" spans="1:4" x14ac:dyDescent="0.25">
      <c r="A21062" t="s">
        <v>24687</v>
      </c>
      <c r="B21062">
        <v>1024938</v>
      </c>
      <c r="C21062">
        <v>1024939</v>
      </c>
      <c r="D21062">
        <v>1024940</v>
      </c>
    </row>
    <row r="21063" spans="1:4" x14ac:dyDescent="0.25">
      <c r="A21063" t="s">
        <v>24672</v>
      </c>
      <c r="B21063">
        <v>1024942</v>
      </c>
      <c r="C21063">
        <v>1024943</v>
      </c>
      <c r="D21063">
        <v>1024944</v>
      </c>
    </row>
    <row r="21064" spans="1:4" x14ac:dyDescent="0.25">
      <c r="A21064" t="s">
        <v>7823</v>
      </c>
      <c r="B21064">
        <v>1024945</v>
      </c>
      <c r="C21064">
        <v>1024946</v>
      </c>
      <c r="D21064">
        <v>1024947</v>
      </c>
    </row>
    <row r="21065" spans="1:4" x14ac:dyDescent="0.25">
      <c r="A21065" t="s">
        <v>24688</v>
      </c>
      <c r="B21065">
        <v>1024948</v>
      </c>
      <c r="C21065">
        <v>1024949</v>
      </c>
      <c r="D21065">
        <v>1024950</v>
      </c>
    </row>
    <row r="21066" spans="1:4" x14ac:dyDescent="0.25">
      <c r="A21066" t="s">
        <v>24683</v>
      </c>
      <c r="B21066">
        <v>1024952</v>
      </c>
      <c r="C21066">
        <v>1024953</v>
      </c>
      <c r="D21066">
        <v>1024954</v>
      </c>
    </row>
    <row r="21067" spans="1:4" x14ac:dyDescent="0.25">
      <c r="A21067" t="s">
        <v>24689</v>
      </c>
      <c r="B21067">
        <v>1024955</v>
      </c>
      <c r="C21067">
        <v>1024956</v>
      </c>
      <c r="D21067">
        <v>1024957</v>
      </c>
    </row>
    <row r="21068" spans="1:4" x14ac:dyDescent="0.25">
      <c r="A21068" t="s">
        <v>24690</v>
      </c>
      <c r="B21068">
        <v>1024958</v>
      </c>
      <c r="C21068">
        <v>1024959</v>
      </c>
      <c r="D21068">
        <v>1024960</v>
      </c>
    </row>
    <row r="21069" spans="1:4" x14ac:dyDescent="0.25">
      <c r="A21069" t="s">
        <v>24685</v>
      </c>
      <c r="B21069">
        <v>1024961</v>
      </c>
      <c r="C21069">
        <v>1024962</v>
      </c>
      <c r="D21069">
        <v>1024963</v>
      </c>
    </row>
    <row r="21070" spans="1:4" x14ac:dyDescent="0.25">
      <c r="A21070" t="s">
        <v>14912</v>
      </c>
      <c r="B21070">
        <v>1024964</v>
      </c>
      <c r="C21070">
        <v>1024965</v>
      </c>
      <c r="D21070">
        <v>1024966</v>
      </c>
    </row>
    <row r="21071" spans="1:4" x14ac:dyDescent="0.25">
      <c r="A21071" t="s">
        <v>24603</v>
      </c>
      <c r="B21071">
        <v>1024968</v>
      </c>
      <c r="C21071">
        <v>1024969</v>
      </c>
      <c r="D21071">
        <v>1024970</v>
      </c>
    </row>
    <row r="21072" spans="1:4" x14ac:dyDescent="0.25">
      <c r="A21072" t="s">
        <v>24695</v>
      </c>
      <c r="B21072">
        <v>1024971</v>
      </c>
      <c r="C21072">
        <v>1024972</v>
      </c>
      <c r="D21072">
        <v>1024973</v>
      </c>
    </row>
    <row r="21073" spans="1:4" x14ac:dyDescent="0.25">
      <c r="A21073" t="s">
        <v>24693</v>
      </c>
      <c r="B21073">
        <v>1024977</v>
      </c>
      <c r="C21073">
        <v>1024978</v>
      </c>
      <c r="D21073">
        <v>1024979</v>
      </c>
    </row>
    <row r="21074" spans="1:4" x14ac:dyDescent="0.25">
      <c r="A21074" t="s">
        <v>24700</v>
      </c>
      <c r="B21074">
        <v>1024980</v>
      </c>
      <c r="C21074">
        <v>1024981</v>
      </c>
      <c r="D21074">
        <v>1024982</v>
      </c>
    </row>
    <row r="21075" spans="1:4" x14ac:dyDescent="0.25">
      <c r="A21075" t="s">
        <v>11207</v>
      </c>
      <c r="B21075">
        <v>1024983</v>
      </c>
      <c r="C21075">
        <v>1024984</v>
      </c>
      <c r="D21075">
        <v>1024985</v>
      </c>
    </row>
    <row r="21076" spans="1:4" x14ac:dyDescent="0.25">
      <c r="A21076" t="s">
        <v>24694</v>
      </c>
      <c r="B21076">
        <v>1024986</v>
      </c>
      <c r="C21076">
        <v>1024987</v>
      </c>
      <c r="D21076">
        <v>1024988</v>
      </c>
    </row>
    <row r="21077" spans="1:4" x14ac:dyDescent="0.25">
      <c r="A21077" t="s">
        <v>24699</v>
      </c>
      <c r="B21077">
        <v>1024989</v>
      </c>
      <c r="C21077">
        <v>1024990</v>
      </c>
      <c r="D21077">
        <v>1024991</v>
      </c>
    </row>
    <row r="21078" spans="1:4" x14ac:dyDescent="0.25">
      <c r="A21078" t="s">
        <v>24692</v>
      </c>
      <c r="B21078">
        <v>1024993</v>
      </c>
      <c r="C21078">
        <v>1024994</v>
      </c>
      <c r="D21078">
        <v>1024995</v>
      </c>
    </row>
    <row r="21079" spans="1:4" x14ac:dyDescent="0.25">
      <c r="A21079" t="s">
        <v>3716</v>
      </c>
      <c r="B21079">
        <v>1024999</v>
      </c>
      <c r="C21079">
        <v>1025000</v>
      </c>
      <c r="D21079">
        <v>1025001</v>
      </c>
    </row>
    <row r="21080" spans="1:4" x14ac:dyDescent="0.25">
      <c r="A21080" t="s">
        <v>6673</v>
      </c>
      <c r="B21080">
        <v>1025002</v>
      </c>
      <c r="C21080">
        <v>1025003</v>
      </c>
      <c r="D21080">
        <v>1025004</v>
      </c>
    </row>
    <row r="21081" spans="1:4" x14ac:dyDescent="0.25">
      <c r="A21081" t="s">
        <v>24697</v>
      </c>
      <c r="B21081">
        <v>1025005</v>
      </c>
      <c r="C21081">
        <v>1025006</v>
      </c>
      <c r="D21081">
        <v>1025007</v>
      </c>
    </row>
    <row r="21082" spans="1:4" x14ac:dyDescent="0.25">
      <c r="A21082" t="s">
        <v>24696</v>
      </c>
      <c r="B21082">
        <v>1025011</v>
      </c>
      <c r="C21082">
        <v>1025012</v>
      </c>
      <c r="D21082">
        <v>1025013</v>
      </c>
    </row>
    <row r="21083" spans="1:4" x14ac:dyDescent="0.25">
      <c r="A21083" t="s">
        <v>24701</v>
      </c>
      <c r="B21083">
        <v>1025014</v>
      </c>
      <c r="C21083">
        <v>1025015</v>
      </c>
      <c r="D21083">
        <v>1025016</v>
      </c>
    </row>
    <row r="21084" spans="1:4" x14ac:dyDescent="0.25">
      <c r="A21084" t="s">
        <v>14458</v>
      </c>
      <c r="B21084">
        <v>1025017</v>
      </c>
      <c r="C21084">
        <v>1025018</v>
      </c>
      <c r="D21084">
        <v>1025019</v>
      </c>
    </row>
    <row r="21085" spans="1:4" x14ac:dyDescent="0.25">
      <c r="A21085" t="s">
        <v>24703</v>
      </c>
      <c r="B21085">
        <v>1025020</v>
      </c>
      <c r="C21085">
        <v>1025021</v>
      </c>
      <c r="D21085">
        <v>1025022</v>
      </c>
    </row>
    <row r="21086" spans="1:4" x14ac:dyDescent="0.25">
      <c r="A21086" t="s">
        <v>24702</v>
      </c>
      <c r="B21086">
        <v>1025023</v>
      </c>
      <c r="C21086">
        <v>1025024</v>
      </c>
      <c r="D21086">
        <v>1025025</v>
      </c>
    </row>
    <row r="21087" spans="1:4" x14ac:dyDescent="0.25">
      <c r="A21087" t="s">
        <v>16558</v>
      </c>
      <c r="B21087">
        <v>1025026</v>
      </c>
      <c r="C21087">
        <v>1025027</v>
      </c>
      <c r="D21087">
        <v>1025028</v>
      </c>
    </row>
    <row r="21088" spans="1:4" x14ac:dyDescent="0.25">
      <c r="A21088" t="s">
        <v>24704</v>
      </c>
      <c r="B21088">
        <v>1025029</v>
      </c>
      <c r="C21088">
        <v>1025030</v>
      </c>
      <c r="D21088">
        <v>1025031</v>
      </c>
    </row>
    <row r="21089" spans="1:4" x14ac:dyDescent="0.25">
      <c r="A21089" t="s">
        <v>12404</v>
      </c>
      <c r="B21089">
        <v>1025032</v>
      </c>
      <c r="C21089">
        <v>1025033</v>
      </c>
      <c r="D21089">
        <v>1025034</v>
      </c>
    </row>
    <row r="21090" spans="1:4" x14ac:dyDescent="0.25">
      <c r="A21090">
        <v>9149702401</v>
      </c>
      <c r="B21090">
        <v>1025036</v>
      </c>
      <c r="C21090">
        <v>1025037</v>
      </c>
      <c r="D21090">
        <v>1025038</v>
      </c>
    </row>
    <row r="21091" spans="1:4" x14ac:dyDescent="0.25">
      <c r="A21091" t="s">
        <v>22335</v>
      </c>
      <c r="B21091">
        <v>1025039</v>
      </c>
      <c r="C21091">
        <v>1025040</v>
      </c>
      <c r="D21091">
        <v>1025041</v>
      </c>
    </row>
    <row r="21092" spans="1:4" x14ac:dyDescent="0.25">
      <c r="A21092" t="s">
        <v>13177</v>
      </c>
      <c r="B21092">
        <v>1025042</v>
      </c>
      <c r="C21092">
        <v>1025043</v>
      </c>
      <c r="D21092">
        <v>1025044</v>
      </c>
    </row>
    <row r="21093" spans="1:4" x14ac:dyDescent="0.25">
      <c r="A21093" t="s">
        <v>24712</v>
      </c>
      <c r="B21093">
        <v>1025045</v>
      </c>
      <c r="C21093">
        <v>1025046</v>
      </c>
      <c r="D21093">
        <v>1025047</v>
      </c>
    </row>
    <row r="21094" spans="1:4" x14ac:dyDescent="0.25">
      <c r="A21094" t="s">
        <v>9266</v>
      </c>
      <c r="B21094">
        <v>1025048</v>
      </c>
      <c r="C21094">
        <v>1025049</v>
      </c>
      <c r="D21094">
        <v>1025050</v>
      </c>
    </row>
    <row r="21095" spans="1:4" x14ac:dyDescent="0.25">
      <c r="A21095" t="s">
        <v>24714</v>
      </c>
      <c r="B21095">
        <v>1025051</v>
      </c>
      <c r="C21095">
        <v>1025052</v>
      </c>
      <c r="D21095">
        <v>1025053</v>
      </c>
    </row>
    <row r="21096" spans="1:4" x14ac:dyDescent="0.25">
      <c r="A21096" t="s">
        <v>24715</v>
      </c>
      <c r="B21096">
        <v>1025055</v>
      </c>
      <c r="C21096">
        <v>1025056</v>
      </c>
      <c r="D21096">
        <v>1025057</v>
      </c>
    </row>
    <row r="21097" spans="1:4" x14ac:dyDescent="0.25">
      <c r="A21097" t="s">
        <v>24710</v>
      </c>
      <c r="B21097">
        <v>1025058</v>
      </c>
      <c r="C21097">
        <v>1025059</v>
      </c>
      <c r="D21097">
        <v>1025060</v>
      </c>
    </row>
    <row r="21098" spans="1:4" x14ac:dyDescent="0.25">
      <c r="A21098" t="s">
        <v>16033</v>
      </c>
      <c r="B21098">
        <v>1025061</v>
      </c>
      <c r="C21098">
        <v>1025062</v>
      </c>
      <c r="D21098">
        <v>1025063</v>
      </c>
    </row>
    <row r="21099" spans="1:4" x14ac:dyDescent="0.25">
      <c r="A21099" t="s">
        <v>24716</v>
      </c>
      <c r="B21099">
        <v>1025064</v>
      </c>
      <c r="C21099">
        <v>1025065</v>
      </c>
      <c r="D21099">
        <v>1025066</v>
      </c>
    </row>
    <row r="21100" spans="1:4" x14ac:dyDescent="0.25">
      <c r="A21100" t="s">
        <v>24708</v>
      </c>
      <c r="B21100">
        <v>1025067</v>
      </c>
      <c r="C21100">
        <v>1025068</v>
      </c>
      <c r="D21100">
        <v>1025069</v>
      </c>
    </row>
    <row r="21101" spans="1:4" x14ac:dyDescent="0.25">
      <c r="A21101" t="s">
        <v>7938</v>
      </c>
      <c r="B21101">
        <v>1025070</v>
      </c>
      <c r="C21101">
        <v>1025071</v>
      </c>
      <c r="D21101">
        <v>1025072</v>
      </c>
    </row>
    <row r="21102" spans="1:4" x14ac:dyDescent="0.25">
      <c r="A21102" t="s">
        <v>388</v>
      </c>
      <c r="B21102">
        <v>1025073</v>
      </c>
      <c r="C21102">
        <v>1025074</v>
      </c>
      <c r="D21102">
        <v>1025075</v>
      </c>
    </row>
    <row r="21103" spans="1:4" x14ac:dyDescent="0.25">
      <c r="A21103" t="s">
        <v>12659</v>
      </c>
      <c r="B21103">
        <v>1025076</v>
      </c>
      <c r="C21103">
        <v>1025077</v>
      </c>
      <c r="D21103">
        <v>1025078</v>
      </c>
    </row>
    <row r="21104" spans="1:4" x14ac:dyDescent="0.25">
      <c r="A21104" t="s">
        <v>24718</v>
      </c>
      <c r="B21104">
        <v>1025079</v>
      </c>
      <c r="C21104">
        <v>1025080</v>
      </c>
      <c r="D21104">
        <v>1025081</v>
      </c>
    </row>
    <row r="21105" spans="1:4" x14ac:dyDescent="0.25">
      <c r="A21105" t="s">
        <v>24713</v>
      </c>
      <c r="B21105">
        <v>1025082</v>
      </c>
      <c r="C21105">
        <v>1025083</v>
      </c>
      <c r="D21105">
        <v>1025084</v>
      </c>
    </row>
    <row r="21106" spans="1:4" x14ac:dyDescent="0.25">
      <c r="A21106" t="s">
        <v>24705</v>
      </c>
      <c r="B21106">
        <v>1025085</v>
      </c>
      <c r="C21106">
        <v>1025086</v>
      </c>
      <c r="D21106">
        <v>1025087</v>
      </c>
    </row>
    <row r="21107" spans="1:4" x14ac:dyDescent="0.25">
      <c r="A21107" t="s">
        <v>10639</v>
      </c>
      <c r="B21107">
        <v>1025088</v>
      </c>
      <c r="C21107">
        <v>1025089</v>
      </c>
      <c r="D21107">
        <v>1025090</v>
      </c>
    </row>
    <row r="21108" spans="1:4" x14ac:dyDescent="0.25">
      <c r="A21108" t="s">
        <v>11360</v>
      </c>
      <c r="B21108">
        <v>1025091</v>
      </c>
      <c r="C21108">
        <v>1025092</v>
      </c>
      <c r="D21108">
        <v>1025093</v>
      </c>
    </row>
    <row r="21109" spans="1:4" x14ac:dyDescent="0.25">
      <c r="A21109" t="s">
        <v>24720</v>
      </c>
      <c r="B21109">
        <v>1025094</v>
      </c>
      <c r="C21109">
        <v>1025095</v>
      </c>
      <c r="D21109">
        <v>1025096</v>
      </c>
    </row>
    <row r="21110" spans="1:4" x14ac:dyDescent="0.25">
      <c r="A21110" t="s">
        <v>24721</v>
      </c>
      <c r="B21110">
        <v>1025097</v>
      </c>
      <c r="C21110">
        <v>1025098</v>
      </c>
      <c r="D21110">
        <v>1025099</v>
      </c>
    </row>
    <row r="21111" spans="1:4" x14ac:dyDescent="0.25">
      <c r="A21111" t="s">
        <v>24722</v>
      </c>
      <c r="B21111">
        <v>1025100</v>
      </c>
      <c r="C21111">
        <v>1025101</v>
      </c>
      <c r="D21111">
        <v>1025102</v>
      </c>
    </row>
    <row r="21112" spans="1:4" x14ac:dyDescent="0.25">
      <c r="A21112" t="s">
        <v>24719</v>
      </c>
      <c r="B21112">
        <v>1025103</v>
      </c>
      <c r="C21112">
        <v>1025104</v>
      </c>
      <c r="D21112">
        <v>1025105</v>
      </c>
    </row>
    <row r="21113" spans="1:4" x14ac:dyDescent="0.25">
      <c r="A21113" t="s">
        <v>24725</v>
      </c>
      <c r="B21113">
        <v>1025106</v>
      </c>
      <c r="C21113">
        <v>1025107</v>
      </c>
      <c r="D21113">
        <v>1025108</v>
      </c>
    </row>
    <row r="21114" spans="1:4" x14ac:dyDescent="0.25">
      <c r="A21114" t="s">
        <v>24724</v>
      </c>
      <c r="B21114">
        <v>1025109</v>
      </c>
      <c r="C21114">
        <v>1025110</v>
      </c>
      <c r="D21114">
        <v>1025111</v>
      </c>
    </row>
    <row r="21115" spans="1:4" x14ac:dyDescent="0.25">
      <c r="A21115" t="s">
        <v>5042</v>
      </c>
      <c r="B21115">
        <v>1025112</v>
      </c>
      <c r="C21115">
        <v>1025113</v>
      </c>
      <c r="D21115">
        <v>1025114</v>
      </c>
    </row>
    <row r="21116" spans="1:4" x14ac:dyDescent="0.25">
      <c r="A21116" t="s">
        <v>9811</v>
      </c>
      <c r="B21116">
        <v>1025115</v>
      </c>
      <c r="C21116">
        <v>1025116</v>
      </c>
      <c r="D21116">
        <v>1025117</v>
      </c>
    </row>
    <row r="21117" spans="1:4" x14ac:dyDescent="0.25">
      <c r="A21117" t="s">
        <v>24723</v>
      </c>
      <c r="B21117">
        <v>1025118</v>
      </c>
      <c r="C21117">
        <v>1025119</v>
      </c>
      <c r="D21117">
        <v>1025120</v>
      </c>
    </row>
    <row r="21118" spans="1:4" x14ac:dyDescent="0.25">
      <c r="A21118" t="s">
        <v>9621</v>
      </c>
      <c r="B21118">
        <v>1025121</v>
      </c>
      <c r="C21118">
        <v>1025122</v>
      </c>
      <c r="D21118">
        <v>1025123</v>
      </c>
    </row>
    <row r="21119" spans="1:4" x14ac:dyDescent="0.25">
      <c r="A21119" t="s">
        <v>24728</v>
      </c>
      <c r="B21119">
        <v>1025124</v>
      </c>
      <c r="C21119">
        <v>1025125</v>
      </c>
      <c r="D21119">
        <v>1025126</v>
      </c>
    </row>
    <row r="21120" spans="1:4" x14ac:dyDescent="0.25">
      <c r="A21120" t="s">
        <v>10977</v>
      </c>
      <c r="B21120">
        <v>1025127</v>
      </c>
      <c r="C21120">
        <v>1025128</v>
      </c>
      <c r="D21120">
        <v>1025129</v>
      </c>
    </row>
    <row r="21121" spans="1:4" x14ac:dyDescent="0.25">
      <c r="A21121" t="s">
        <v>24726</v>
      </c>
      <c r="B21121">
        <v>1025130</v>
      </c>
      <c r="C21121">
        <v>1025131</v>
      </c>
      <c r="D21121">
        <v>1025132</v>
      </c>
    </row>
    <row r="21122" spans="1:4" x14ac:dyDescent="0.25">
      <c r="A21122" t="s">
        <v>3895</v>
      </c>
      <c r="B21122">
        <v>1025133</v>
      </c>
      <c r="C21122">
        <v>1025134</v>
      </c>
      <c r="D21122">
        <v>1025135</v>
      </c>
    </row>
    <row r="21123" spans="1:4" x14ac:dyDescent="0.25">
      <c r="A21123" t="s">
        <v>24706</v>
      </c>
      <c r="B21123">
        <v>1025136</v>
      </c>
      <c r="C21123">
        <v>1025137</v>
      </c>
      <c r="D21123">
        <v>1025138</v>
      </c>
    </row>
    <row r="21124" spans="1:4" x14ac:dyDescent="0.25">
      <c r="A21124" t="s">
        <v>24729</v>
      </c>
      <c r="B21124">
        <v>1025139</v>
      </c>
      <c r="C21124">
        <v>1025140</v>
      </c>
      <c r="D21124">
        <v>1025141</v>
      </c>
    </row>
    <row r="21125" spans="1:4" x14ac:dyDescent="0.25">
      <c r="A21125" t="s">
        <v>24730</v>
      </c>
      <c r="B21125">
        <v>1025142</v>
      </c>
      <c r="C21125">
        <v>1025143</v>
      </c>
      <c r="D21125">
        <v>1025144</v>
      </c>
    </row>
    <row r="21126" spans="1:4" x14ac:dyDescent="0.25">
      <c r="A21126" t="s">
        <v>24732</v>
      </c>
      <c r="B21126">
        <v>1025145</v>
      </c>
      <c r="C21126">
        <v>1025146</v>
      </c>
      <c r="D21126">
        <v>1025147</v>
      </c>
    </row>
    <row r="21127" spans="1:4" x14ac:dyDescent="0.25">
      <c r="A21127" t="s">
        <v>24731</v>
      </c>
      <c r="B21127">
        <v>1025148</v>
      </c>
      <c r="C21127">
        <v>1025149</v>
      </c>
      <c r="D21127">
        <v>1025150</v>
      </c>
    </row>
    <row r="21128" spans="1:4" x14ac:dyDescent="0.25">
      <c r="A21128" t="s">
        <v>9729</v>
      </c>
      <c r="B21128">
        <v>1025151</v>
      </c>
      <c r="C21128">
        <v>1025152</v>
      </c>
      <c r="D21128">
        <v>1025153</v>
      </c>
    </row>
    <row r="21129" spans="1:4" x14ac:dyDescent="0.25">
      <c r="A21129" t="s">
        <v>24737</v>
      </c>
      <c r="B21129">
        <v>1025154</v>
      </c>
      <c r="C21129">
        <v>1025155</v>
      </c>
      <c r="D21129">
        <v>1025156</v>
      </c>
    </row>
    <row r="21130" spans="1:4" x14ac:dyDescent="0.25">
      <c r="A21130" t="s">
        <v>24736</v>
      </c>
      <c r="B21130">
        <v>1025157</v>
      </c>
      <c r="C21130">
        <v>1025158</v>
      </c>
      <c r="D21130">
        <v>1025159</v>
      </c>
    </row>
    <row r="21131" spans="1:4" x14ac:dyDescent="0.25">
      <c r="A21131" t="s">
        <v>24740</v>
      </c>
      <c r="B21131">
        <v>1025160</v>
      </c>
      <c r="C21131">
        <v>1025161</v>
      </c>
      <c r="D21131">
        <v>1025162</v>
      </c>
    </row>
    <row r="21132" spans="1:4" x14ac:dyDescent="0.25">
      <c r="A21132" t="s">
        <v>24743</v>
      </c>
      <c r="B21132">
        <v>1025163</v>
      </c>
      <c r="C21132">
        <v>1025164</v>
      </c>
      <c r="D21132">
        <v>1025165</v>
      </c>
    </row>
    <row r="21133" spans="1:4" x14ac:dyDescent="0.25">
      <c r="A21133" t="s">
        <v>24741</v>
      </c>
      <c r="B21133">
        <v>1025166</v>
      </c>
      <c r="C21133">
        <v>1025167</v>
      </c>
      <c r="D21133">
        <v>1025168</v>
      </c>
    </row>
    <row r="21134" spans="1:4" x14ac:dyDescent="0.25">
      <c r="A21134" t="s">
        <v>24733</v>
      </c>
      <c r="B21134">
        <v>1025169</v>
      </c>
      <c r="C21134">
        <v>1025170</v>
      </c>
      <c r="D21134">
        <v>1025171</v>
      </c>
    </row>
    <row r="21135" spans="1:4" x14ac:dyDescent="0.25">
      <c r="A21135" t="s">
        <v>24739</v>
      </c>
      <c r="B21135">
        <v>1025172</v>
      </c>
      <c r="C21135">
        <v>1025173</v>
      </c>
      <c r="D21135">
        <v>1025174</v>
      </c>
    </row>
    <row r="21136" spans="1:4" x14ac:dyDescent="0.25">
      <c r="A21136" t="s">
        <v>24744</v>
      </c>
      <c r="B21136">
        <v>1025175</v>
      </c>
      <c r="C21136">
        <v>1025176</v>
      </c>
      <c r="D21136">
        <v>1025177</v>
      </c>
    </row>
    <row r="21137" spans="1:4" x14ac:dyDescent="0.25">
      <c r="A21137" t="s">
        <v>24742</v>
      </c>
      <c r="B21137">
        <v>1025178</v>
      </c>
      <c r="C21137">
        <v>1025179</v>
      </c>
      <c r="D21137">
        <v>1025180</v>
      </c>
    </row>
    <row r="21138" spans="1:4" x14ac:dyDescent="0.25">
      <c r="A21138" t="s">
        <v>24747</v>
      </c>
      <c r="B21138">
        <v>1025181</v>
      </c>
      <c r="C21138">
        <v>1025182</v>
      </c>
      <c r="D21138">
        <v>1025183</v>
      </c>
    </row>
    <row r="21139" spans="1:4" x14ac:dyDescent="0.25">
      <c r="A21139" t="s">
        <v>24734</v>
      </c>
      <c r="B21139">
        <v>1025184</v>
      </c>
      <c r="C21139">
        <v>1025185</v>
      </c>
      <c r="D21139">
        <v>1025186</v>
      </c>
    </row>
    <row r="21140" spans="1:4" x14ac:dyDescent="0.25">
      <c r="A21140" t="s">
        <v>24735</v>
      </c>
      <c r="B21140">
        <v>1025187</v>
      </c>
      <c r="C21140">
        <v>1025188</v>
      </c>
      <c r="D21140">
        <v>1025189</v>
      </c>
    </row>
    <row r="21141" spans="1:4" x14ac:dyDescent="0.25">
      <c r="A21141" t="s">
        <v>7167</v>
      </c>
      <c r="B21141">
        <v>1025190</v>
      </c>
      <c r="C21141">
        <v>1025191</v>
      </c>
      <c r="D21141">
        <v>1025192</v>
      </c>
    </row>
    <row r="21142" spans="1:4" x14ac:dyDescent="0.25">
      <c r="A21142" t="s">
        <v>24746</v>
      </c>
      <c r="B21142">
        <v>1025193</v>
      </c>
      <c r="C21142">
        <v>1025194</v>
      </c>
      <c r="D21142">
        <v>1025195</v>
      </c>
    </row>
    <row r="21143" spans="1:4" x14ac:dyDescent="0.25">
      <c r="A21143" t="s">
        <v>24745</v>
      </c>
      <c r="B21143">
        <v>1025196</v>
      </c>
      <c r="C21143">
        <v>1025197</v>
      </c>
      <c r="D21143">
        <v>1025198</v>
      </c>
    </row>
    <row r="21144" spans="1:4" x14ac:dyDescent="0.25">
      <c r="A21144" t="s">
        <v>24751</v>
      </c>
      <c r="B21144">
        <v>1025199</v>
      </c>
      <c r="C21144">
        <v>1025200</v>
      </c>
      <c r="D21144">
        <v>1025201</v>
      </c>
    </row>
    <row r="21145" spans="1:4" x14ac:dyDescent="0.25">
      <c r="A21145" t="s">
        <v>24727</v>
      </c>
      <c r="B21145">
        <v>1025202</v>
      </c>
      <c r="C21145">
        <v>1025203</v>
      </c>
      <c r="D21145">
        <v>1025204</v>
      </c>
    </row>
    <row r="21146" spans="1:4" x14ac:dyDescent="0.25">
      <c r="A21146" t="s">
        <v>24752</v>
      </c>
      <c r="B21146">
        <v>1025205</v>
      </c>
      <c r="C21146">
        <v>1025206</v>
      </c>
      <c r="D21146">
        <v>1025207</v>
      </c>
    </row>
    <row r="21147" spans="1:4" x14ac:dyDescent="0.25">
      <c r="A21147" t="s">
        <v>6004</v>
      </c>
      <c r="B21147">
        <v>1025211</v>
      </c>
      <c r="C21147">
        <v>1025212</v>
      </c>
      <c r="D21147">
        <v>1025213</v>
      </c>
    </row>
    <row r="21148" spans="1:4" x14ac:dyDescent="0.25">
      <c r="A21148" t="s">
        <v>24679</v>
      </c>
      <c r="B21148">
        <v>1025214</v>
      </c>
      <c r="C21148">
        <v>1025215</v>
      </c>
      <c r="D21148">
        <v>1025216</v>
      </c>
    </row>
    <row r="21149" spans="1:4" x14ac:dyDescent="0.25">
      <c r="A21149" t="s">
        <v>24749</v>
      </c>
      <c r="B21149">
        <v>1025217</v>
      </c>
      <c r="C21149">
        <v>1025218</v>
      </c>
      <c r="D21149">
        <v>1025219</v>
      </c>
    </row>
    <row r="21150" spans="1:4" x14ac:dyDescent="0.25">
      <c r="A21150" t="s">
        <v>24756</v>
      </c>
      <c r="B21150">
        <v>1025220</v>
      </c>
      <c r="C21150">
        <v>1025221</v>
      </c>
      <c r="D21150">
        <v>1025222</v>
      </c>
    </row>
    <row r="21151" spans="1:4" x14ac:dyDescent="0.25">
      <c r="A21151" t="s">
        <v>24754</v>
      </c>
      <c r="B21151">
        <v>1025223</v>
      </c>
      <c r="C21151">
        <v>1025224</v>
      </c>
      <c r="D21151">
        <v>1025225</v>
      </c>
    </row>
    <row r="21152" spans="1:4" x14ac:dyDescent="0.25">
      <c r="A21152" t="s">
        <v>24755</v>
      </c>
      <c r="B21152">
        <v>1025226</v>
      </c>
      <c r="C21152">
        <v>1025227</v>
      </c>
      <c r="D21152">
        <v>1025228</v>
      </c>
    </row>
    <row r="21153" spans="1:4" x14ac:dyDescent="0.25">
      <c r="A21153" t="s">
        <v>24717</v>
      </c>
      <c r="B21153">
        <v>1025229</v>
      </c>
      <c r="C21153">
        <v>1025230</v>
      </c>
      <c r="D21153">
        <v>1025231</v>
      </c>
    </row>
    <row r="21154" spans="1:4" x14ac:dyDescent="0.25">
      <c r="A21154" t="s">
        <v>22287</v>
      </c>
      <c r="B21154">
        <v>1025232</v>
      </c>
      <c r="C21154">
        <v>1025233</v>
      </c>
      <c r="D21154">
        <v>1025234</v>
      </c>
    </row>
    <row r="21155" spans="1:4" x14ac:dyDescent="0.25">
      <c r="A21155" t="s">
        <v>12972</v>
      </c>
      <c r="B21155">
        <v>1025235</v>
      </c>
      <c r="C21155">
        <v>1025236</v>
      </c>
      <c r="D21155">
        <v>1025237</v>
      </c>
    </row>
    <row r="21156" spans="1:4" x14ac:dyDescent="0.25">
      <c r="A21156" t="s">
        <v>24753</v>
      </c>
      <c r="B21156">
        <v>1025238</v>
      </c>
      <c r="C21156">
        <v>1025239</v>
      </c>
      <c r="D21156">
        <v>1025240</v>
      </c>
    </row>
    <row r="21157" spans="1:4" x14ac:dyDescent="0.25">
      <c r="A21157" t="s">
        <v>12483</v>
      </c>
      <c r="B21157">
        <v>1025241</v>
      </c>
      <c r="C21157">
        <v>1025242</v>
      </c>
      <c r="D21157">
        <v>1025243</v>
      </c>
    </row>
    <row r="21158" spans="1:4" x14ac:dyDescent="0.25">
      <c r="A21158" t="s">
        <v>1272</v>
      </c>
      <c r="B21158">
        <v>1025244</v>
      </c>
      <c r="C21158">
        <v>1025245</v>
      </c>
      <c r="D21158">
        <v>1025246</v>
      </c>
    </row>
    <row r="21159" spans="1:4" x14ac:dyDescent="0.25">
      <c r="A21159" t="s">
        <v>24757</v>
      </c>
      <c r="B21159">
        <v>1025247</v>
      </c>
      <c r="C21159">
        <v>1025248</v>
      </c>
      <c r="D21159">
        <v>1025249</v>
      </c>
    </row>
    <row r="21160" spans="1:4" x14ac:dyDescent="0.25">
      <c r="A21160" t="s">
        <v>24759</v>
      </c>
      <c r="B21160">
        <v>1025250</v>
      </c>
      <c r="C21160">
        <v>1025251</v>
      </c>
      <c r="D21160">
        <v>1025252</v>
      </c>
    </row>
    <row r="21161" spans="1:4" x14ac:dyDescent="0.25">
      <c r="A21161" t="s">
        <v>24750</v>
      </c>
      <c r="B21161">
        <v>1025253</v>
      </c>
      <c r="C21161">
        <v>1025254</v>
      </c>
      <c r="D21161">
        <v>1025255</v>
      </c>
    </row>
    <row r="21162" spans="1:4" x14ac:dyDescent="0.25">
      <c r="A21162" t="s">
        <v>23664</v>
      </c>
      <c r="B21162">
        <v>1025256</v>
      </c>
      <c r="C21162">
        <v>1025257</v>
      </c>
      <c r="D21162">
        <v>1025258</v>
      </c>
    </row>
    <row r="21163" spans="1:4" x14ac:dyDescent="0.25">
      <c r="A21163" t="s">
        <v>24761</v>
      </c>
      <c r="B21163">
        <v>1025259</v>
      </c>
      <c r="C21163">
        <v>1025260</v>
      </c>
      <c r="D21163">
        <v>1025261</v>
      </c>
    </row>
    <row r="21164" spans="1:4" x14ac:dyDescent="0.25">
      <c r="A21164" t="s">
        <v>24738</v>
      </c>
      <c r="B21164">
        <v>1025262</v>
      </c>
      <c r="C21164">
        <v>1025263</v>
      </c>
      <c r="D21164">
        <v>1025264</v>
      </c>
    </row>
    <row r="21165" spans="1:4" x14ac:dyDescent="0.25">
      <c r="A21165" t="s">
        <v>24760</v>
      </c>
      <c r="B21165">
        <v>1025265</v>
      </c>
      <c r="C21165">
        <v>1025266</v>
      </c>
      <c r="D21165">
        <v>1025267</v>
      </c>
    </row>
    <row r="21166" spans="1:4" x14ac:dyDescent="0.25">
      <c r="A21166" t="s">
        <v>3608</v>
      </c>
      <c r="B21166">
        <v>1025268</v>
      </c>
      <c r="C21166">
        <v>1025269</v>
      </c>
      <c r="D21166">
        <v>1025270</v>
      </c>
    </row>
    <row r="21167" spans="1:4" x14ac:dyDescent="0.25">
      <c r="A21167" t="s">
        <v>24764</v>
      </c>
      <c r="B21167">
        <v>1025271</v>
      </c>
      <c r="C21167">
        <v>1025272</v>
      </c>
      <c r="D21167">
        <v>1025273</v>
      </c>
    </row>
    <row r="21168" spans="1:4" x14ac:dyDescent="0.25">
      <c r="A21168" t="s">
        <v>10647</v>
      </c>
      <c r="B21168">
        <v>1025274</v>
      </c>
      <c r="C21168">
        <v>1025275</v>
      </c>
      <c r="D21168">
        <v>1025276</v>
      </c>
    </row>
    <row r="21169" spans="1:4" x14ac:dyDescent="0.25">
      <c r="A21169" t="s">
        <v>14456</v>
      </c>
      <c r="B21169">
        <v>1025277</v>
      </c>
      <c r="C21169">
        <v>1025278</v>
      </c>
      <c r="D21169">
        <v>1025279</v>
      </c>
    </row>
    <row r="21170" spans="1:4" x14ac:dyDescent="0.25">
      <c r="A21170" t="s">
        <v>1281</v>
      </c>
      <c r="B21170">
        <v>1025280</v>
      </c>
      <c r="C21170">
        <v>1025281</v>
      </c>
      <c r="D21170">
        <v>1025282</v>
      </c>
    </row>
    <row r="21171" spans="1:4" x14ac:dyDescent="0.25">
      <c r="A21171" t="s">
        <v>24762</v>
      </c>
      <c r="B21171">
        <v>1025286</v>
      </c>
      <c r="C21171">
        <v>1025287</v>
      </c>
      <c r="D21171">
        <v>1025288</v>
      </c>
    </row>
    <row r="21172" spans="1:4" x14ac:dyDescent="0.25">
      <c r="A21172" t="s">
        <v>24765</v>
      </c>
      <c r="B21172">
        <v>1025289</v>
      </c>
      <c r="C21172">
        <v>1025290</v>
      </c>
      <c r="D21172">
        <v>1025291</v>
      </c>
    </row>
    <row r="21173" spans="1:4" x14ac:dyDescent="0.25">
      <c r="A21173" t="s">
        <v>24766</v>
      </c>
      <c r="B21173">
        <v>1025292</v>
      </c>
      <c r="C21173">
        <v>1025293</v>
      </c>
      <c r="D21173">
        <v>1025294</v>
      </c>
    </row>
    <row r="21174" spans="1:4" x14ac:dyDescent="0.25">
      <c r="A21174" t="s">
        <v>24767</v>
      </c>
      <c r="B21174">
        <v>1025295</v>
      </c>
      <c r="C21174">
        <v>1025296</v>
      </c>
      <c r="D21174">
        <v>1025297</v>
      </c>
    </row>
    <row r="21175" spans="1:4" x14ac:dyDescent="0.25">
      <c r="A21175" t="s">
        <v>24769</v>
      </c>
      <c r="B21175">
        <v>1025298</v>
      </c>
      <c r="C21175">
        <v>1025299</v>
      </c>
      <c r="D21175">
        <v>1025300</v>
      </c>
    </row>
    <row r="21176" spans="1:4" x14ac:dyDescent="0.25">
      <c r="A21176" t="s">
        <v>9068</v>
      </c>
      <c r="B21176">
        <v>1025301</v>
      </c>
      <c r="C21176">
        <v>1025302</v>
      </c>
      <c r="D21176">
        <v>1025303</v>
      </c>
    </row>
    <row r="21177" spans="1:4" x14ac:dyDescent="0.25">
      <c r="A21177" t="s">
        <v>24768</v>
      </c>
      <c r="B21177">
        <v>1025304</v>
      </c>
      <c r="C21177">
        <v>1025305</v>
      </c>
      <c r="D21177">
        <v>1025306</v>
      </c>
    </row>
    <row r="21178" spans="1:4" x14ac:dyDescent="0.25">
      <c r="A21178" t="s">
        <v>9863</v>
      </c>
      <c r="B21178">
        <v>1025308</v>
      </c>
      <c r="C21178">
        <v>1025309</v>
      </c>
      <c r="D21178">
        <v>1025310</v>
      </c>
    </row>
    <row r="21179" spans="1:4" x14ac:dyDescent="0.25">
      <c r="A21179" t="s">
        <v>24758</v>
      </c>
      <c r="B21179">
        <v>1025311</v>
      </c>
      <c r="C21179">
        <v>1025312</v>
      </c>
      <c r="D21179">
        <v>1025313</v>
      </c>
    </row>
    <row r="21180" spans="1:4" x14ac:dyDescent="0.25">
      <c r="A21180" t="s">
        <v>24771</v>
      </c>
      <c r="B21180">
        <v>1025315</v>
      </c>
      <c r="C21180">
        <v>1025316</v>
      </c>
      <c r="D21180">
        <v>1025317</v>
      </c>
    </row>
    <row r="21181" spans="1:4" x14ac:dyDescent="0.25">
      <c r="A21181" t="s">
        <v>24770</v>
      </c>
      <c r="B21181">
        <v>1025318</v>
      </c>
      <c r="C21181">
        <v>1025319</v>
      </c>
      <c r="D21181">
        <v>1025320</v>
      </c>
    </row>
    <row r="21182" spans="1:4" x14ac:dyDescent="0.25">
      <c r="A21182" t="s">
        <v>24772</v>
      </c>
      <c r="B21182">
        <v>1025321</v>
      </c>
      <c r="C21182">
        <v>1025322</v>
      </c>
      <c r="D21182">
        <v>1025323</v>
      </c>
    </row>
    <row r="21183" spans="1:4" x14ac:dyDescent="0.25">
      <c r="A21183" t="s">
        <v>244</v>
      </c>
      <c r="B21183">
        <v>1025324</v>
      </c>
      <c r="C21183">
        <v>1025325</v>
      </c>
      <c r="D21183">
        <v>1025326</v>
      </c>
    </row>
    <row r="21184" spans="1:4" x14ac:dyDescent="0.25">
      <c r="A21184" t="s">
        <v>5366</v>
      </c>
      <c r="B21184">
        <v>1025327</v>
      </c>
      <c r="C21184">
        <v>1025328</v>
      </c>
      <c r="D21184">
        <v>1025329</v>
      </c>
    </row>
    <row r="21185" spans="1:4" x14ac:dyDescent="0.25">
      <c r="A21185" t="s">
        <v>11794</v>
      </c>
      <c r="B21185">
        <v>1025330</v>
      </c>
      <c r="C21185">
        <v>1025331</v>
      </c>
      <c r="D21185">
        <v>1025332</v>
      </c>
    </row>
    <row r="21186" spans="1:4" x14ac:dyDescent="0.25">
      <c r="A21186" t="s">
        <v>24773</v>
      </c>
      <c r="B21186">
        <v>1025333</v>
      </c>
      <c r="C21186">
        <v>1025334</v>
      </c>
      <c r="D21186">
        <v>1025335</v>
      </c>
    </row>
    <row r="21187" spans="1:4" x14ac:dyDescent="0.25">
      <c r="A21187" t="s">
        <v>24670</v>
      </c>
      <c r="B21187">
        <v>1025336</v>
      </c>
      <c r="C21187">
        <v>1025337</v>
      </c>
      <c r="D21187">
        <v>1025338</v>
      </c>
    </row>
    <row r="21188" spans="1:4" x14ac:dyDescent="0.25">
      <c r="A21188" t="s">
        <v>16386</v>
      </c>
      <c r="B21188">
        <v>1025339</v>
      </c>
      <c r="C21188">
        <v>1025340</v>
      </c>
      <c r="D21188">
        <v>1025341</v>
      </c>
    </row>
    <row r="21189" spans="1:4" x14ac:dyDescent="0.25">
      <c r="A21189" t="s">
        <v>24775</v>
      </c>
      <c r="B21189">
        <v>1025342</v>
      </c>
      <c r="C21189">
        <v>1025343</v>
      </c>
      <c r="D21189">
        <v>1025344</v>
      </c>
    </row>
    <row r="21190" spans="1:4" x14ac:dyDescent="0.25">
      <c r="A21190" t="s">
        <v>24776</v>
      </c>
      <c r="B21190">
        <v>1025345</v>
      </c>
      <c r="C21190">
        <v>1025346</v>
      </c>
      <c r="D21190">
        <v>1025347</v>
      </c>
    </row>
    <row r="21191" spans="1:4" x14ac:dyDescent="0.25">
      <c r="A21191" t="s">
        <v>8646</v>
      </c>
      <c r="B21191">
        <v>1025348</v>
      </c>
      <c r="C21191">
        <v>1025349</v>
      </c>
      <c r="D21191">
        <v>1025350</v>
      </c>
    </row>
    <row r="21192" spans="1:4" x14ac:dyDescent="0.25">
      <c r="A21192" t="s">
        <v>24774</v>
      </c>
      <c r="B21192">
        <v>1025351</v>
      </c>
      <c r="C21192">
        <v>1025352</v>
      </c>
      <c r="D21192">
        <v>1025353</v>
      </c>
    </row>
    <row r="21193" spans="1:4" x14ac:dyDescent="0.25">
      <c r="A21193" t="s">
        <v>24780</v>
      </c>
      <c r="B21193">
        <v>1025354</v>
      </c>
      <c r="C21193">
        <v>1025355</v>
      </c>
      <c r="D21193">
        <v>1025356</v>
      </c>
    </row>
    <row r="21194" spans="1:4" x14ac:dyDescent="0.25">
      <c r="A21194" t="s">
        <v>24782</v>
      </c>
      <c r="B21194">
        <v>1025358</v>
      </c>
      <c r="C21194">
        <v>1025359</v>
      </c>
      <c r="D21194">
        <v>1025360</v>
      </c>
    </row>
    <row r="21195" spans="1:4" x14ac:dyDescent="0.25">
      <c r="A21195" t="s">
        <v>24777</v>
      </c>
      <c r="B21195">
        <v>1025361</v>
      </c>
      <c r="C21195">
        <v>1025362</v>
      </c>
      <c r="D21195">
        <v>1025363</v>
      </c>
    </row>
    <row r="21196" spans="1:4" x14ac:dyDescent="0.25">
      <c r="A21196" t="s">
        <v>24779</v>
      </c>
      <c r="B21196">
        <v>1025364</v>
      </c>
      <c r="C21196">
        <v>1025365</v>
      </c>
      <c r="D21196">
        <v>1025366</v>
      </c>
    </row>
    <row r="21197" spans="1:4" x14ac:dyDescent="0.25">
      <c r="A21197" t="s">
        <v>5143</v>
      </c>
      <c r="B21197">
        <v>1025368</v>
      </c>
      <c r="C21197">
        <v>1025369</v>
      </c>
      <c r="D21197">
        <v>1025370</v>
      </c>
    </row>
    <row r="21198" spans="1:4" x14ac:dyDescent="0.25">
      <c r="A21198" t="s">
        <v>24783</v>
      </c>
      <c r="B21198">
        <v>1025371</v>
      </c>
      <c r="C21198">
        <v>1025372</v>
      </c>
      <c r="D21198">
        <v>1025373</v>
      </c>
    </row>
    <row r="21199" spans="1:4" x14ac:dyDescent="0.25">
      <c r="A21199" t="s">
        <v>5521</v>
      </c>
      <c r="B21199">
        <v>1025374</v>
      </c>
      <c r="C21199">
        <v>1025375</v>
      </c>
      <c r="D21199">
        <v>1025376</v>
      </c>
    </row>
    <row r="21200" spans="1:4" x14ac:dyDescent="0.25">
      <c r="A21200" t="s">
        <v>24781</v>
      </c>
      <c r="B21200">
        <v>1025377</v>
      </c>
      <c r="C21200">
        <v>1025378</v>
      </c>
      <c r="D21200">
        <v>1025379</v>
      </c>
    </row>
    <row r="21201" spans="1:4" x14ac:dyDescent="0.25">
      <c r="A21201" t="s">
        <v>13847</v>
      </c>
      <c r="B21201">
        <v>1025381</v>
      </c>
      <c r="C21201">
        <v>1025382</v>
      </c>
      <c r="D21201">
        <v>1025383</v>
      </c>
    </row>
    <row r="21202" spans="1:4" x14ac:dyDescent="0.25">
      <c r="A21202" t="s">
        <v>24786</v>
      </c>
      <c r="B21202">
        <v>1025384</v>
      </c>
      <c r="C21202">
        <v>1025385</v>
      </c>
      <c r="D21202">
        <v>1025386</v>
      </c>
    </row>
    <row r="21203" spans="1:4" x14ac:dyDescent="0.25">
      <c r="A21203" t="s">
        <v>14892</v>
      </c>
      <c r="B21203">
        <v>1025387</v>
      </c>
      <c r="C21203">
        <v>1025388</v>
      </c>
      <c r="D21203">
        <v>1025389</v>
      </c>
    </row>
    <row r="21204" spans="1:4" x14ac:dyDescent="0.25">
      <c r="A21204" t="s">
        <v>5349</v>
      </c>
      <c r="B21204">
        <v>1025390</v>
      </c>
      <c r="C21204">
        <v>1025391</v>
      </c>
      <c r="D21204">
        <v>1025392</v>
      </c>
    </row>
    <row r="21205" spans="1:4" x14ac:dyDescent="0.25">
      <c r="A21205" t="s">
        <v>24785</v>
      </c>
      <c r="B21205">
        <v>1025393</v>
      </c>
      <c r="C21205">
        <v>1025394</v>
      </c>
      <c r="D21205">
        <v>1025395</v>
      </c>
    </row>
    <row r="21206" spans="1:4" x14ac:dyDescent="0.25">
      <c r="A21206" t="s">
        <v>24784</v>
      </c>
      <c r="B21206">
        <v>1025396</v>
      </c>
      <c r="C21206">
        <v>1025397</v>
      </c>
      <c r="D21206">
        <v>1025398</v>
      </c>
    </row>
    <row r="21207" spans="1:4" x14ac:dyDescent="0.25">
      <c r="A21207" t="s">
        <v>24789</v>
      </c>
      <c r="B21207">
        <v>1025399</v>
      </c>
      <c r="C21207">
        <v>1025400</v>
      </c>
      <c r="D21207">
        <v>1025401</v>
      </c>
    </row>
    <row r="21208" spans="1:4" x14ac:dyDescent="0.25">
      <c r="A21208" t="s">
        <v>24791</v>
      </c>
      <c r="B21208">
        <v>1025402</v>
      </c>
      <c r="C21208">
        <v>1025403</v>
      </c>
      <c r="D21208">
        <v>1025404</v>
      </c>
    </row>
    <row r="21209" spans="1:4" x14ac:dyDescent="0.25">
      <c r="A21209" t="s">
        <v>11564</v>
      </c>
      <c r="B21209">
        <v>1025405</v>
      </c>
      <c r="C21209">
        <v>1025406</v>
      </c>
      <c r="D21209">
        <v>1025407</v>
      </c>
    </row>
    <row r="21210" spans="1:4" x14ac:dyDescent="0.25">
      <c r="A21210" t="s">
        <v>24793</v>
      </c>
      <c r="B21210">
        <v>1025408</v>
      </c>
      <c r="C21210">
        <v>1025409</v>
      </c>
      <c r="D21210">
        <v>1025410</v>
      </c>
    </row>
    <row r="21211" spans="1:4" x14ac:dyDescent="0.25">
      <c r="A21211" t="s">
        <v>24788</v>
      </c>
      <c r="B21211">
        <v>1025411</v>
      </c>
      <c r="C21211">
        <v>1025412</v>
      </c>
      <c r="D21211">
        <v>1025413</v>
      </c>
    </row>
    <row r="21212" spans="1:4" x14ac:dyDescent="0.25">
      <c r="A21212" t="s">
        <v>24792</v>
      </c>
      <c r="B21212">
        <v>1025414</v>
      </c>
      <c r="C21212">
        <v>1025415</v>
      </c>
      <c r="D21212">
        <v>1025416</v>
      </c>
    </row>
    <row r="21213" spans="1:4" x14ac:dyDescent="0.25">
      <c r="A21213" t="s">
        <v>24795</v>
      </c>
      <c r="B21213">
        <v>1025417</v>
      </c>
      <c r="C21213">
        <v>1025418</v>
      </c>
      <c r="D21213">
        <v>1025419</v>
      </c>
    </row>
    <row r="21214" spans="1:4" x14ac:dyDescent="0.25">
      <c r="A21214" t="s">
        <v>24794</v>
      </c>
      <c r="B21214">
        <v>1025420</v>
      </c>
      <c r="C21214">
        <v>1025421</v>
      </c>
      <c r="D21214">
        <v>1025422</v>
      </c>
    </row>
    <row r="21215" spans="1:4" x14ac:dyDescent="0.25">
      <c r="A21215" t="s">
        <v>16659</v>
      </c>
      <c r="B21215">
        <v>1025423</v>
      </c>
      <c r="C21215">
        <v>1025424</v>
      </c>
      <c r="D21215">
        <v>1025425</v>
      </c>
    </row>
    <row r="21216" spans="1:4" x14ac:dyDescent="0.25">
      <c r="A21216" t="s">
        <v>24787</v>
      </c>
      <c r="B21216">
        <v>1025426</v>
      </c>
      <c r="C21216">
        <v>1025427</v>
      </c>
      <c r="D21216">
        <v>1025428</v>
      </c>
    </row>
    <row r="21217" spans="1:4" x14ac:dyDescent="0.25">
      <c r="A21217">
        <v>6667</v>
      </c>
      <c r="B21217">
        <v>1025432</v>
      </c>
      <c r="C21217">
        <v>1025433</v>
      </c>
      <c r="D21217">
        <v>1025434</v>
      </c>
    </row>
    <row r="21218" spans="1:4" x14ac:dyDescent="0.25">
      <c r="A21218" t="s">
        <v>24801</v>
      </c>
      <c r="B21218">
        <v>1025435</v>
      </c>
      <c r="C21218">
        <v>1025436</v>
      </c>
      <c r="D21218">
        <v>1025437</v>
      </c>
    </row>
    <row r="21219" spans="1:4" x14ac:dyDescent="0.25">
      <c r="A21219" t="s">
        <v>24802</v>
      </c>
      <c r="B21219">
        <v>1025438</v>
      </c>
      <c r="C21219">
        <v>1025439</v>
      </c>
      <c r="D21219">
        <v>1025440</v>
      </c>
    </row>
    <row r="21220" spans="1:4" x14ac:dyDescent="0.25">
      <c r="A21220" t="s">
        <v>24797</v>
      </c>
      <c r="B21220">
        <v>1025441</v>
      </c>
      <c r="C21220">
        <v>1025442</v>
      </c>
      <c r="D21220">
        <v>1025443</v>
      </c>
    </row>
    <row r="21221" spans="1:4" x14ac:dyDescent="0.25">
      <c r="A21221" t="s">
        <v>10296</v>
      </c>
      <c r="B21221">
        <v>1025444</v>
      </c>
      <c r="C21221">
        <v>1025445</v>
      </c>
      <c r="D21221">
        <v>1025446</v>
      </c>
    </row>
    <row r="21222" spans="1:4" x14ac:dyDescent="0.25">
      <c r="A21222" t="s">
        <v>24796</v>
      </c>
      <c r="B21222">
        <v>1025447</v>
      </c>
      <c r="C21222">
        <v>1025448</v>
      </c>
      <c r="D21222">
        <v>1025449</v>
      </c>
    </row>
    <row r="21223" spans="1:4" x14ac:dyDescent="0.25">
      <c r="A21223" t="s">
        <v>7957</v>
      </c>
      <c r="B21223">
        <v>1025450</v>
      </c>
      <c r="C21223">
        <v>1025451</v>
      </c>
      <c r="D21223">
        <v>1025452</v>
      </c>
    </row>
    <row r="21224" spans="1:4" x14ac:dyDescent="0.25">
      <c r="A21224" t="s">
        <v>24798</v>
      </c>
      <c r="B21224">
        <v>1025453</v>
      </c>
      <c r="C21224">
        <v>1025454</v>
      </c>
      <c r="D21224">
        <v>1025455</v>
      </c>
    </row>
    <row r="21225" spans="1:4" x14ac:dyDescent="0.25">
      <c r="A21225" t="s">
        <v>8533</v>
      </c>
      <c r="B21225">
        <v>1025456</v>
      </c>
      <c r="C21225">
        <v>1025457</v>
      </c>
      <c r="D21225">
        <v>1025458</v>
      </c>
    </row>
    <row r="21226" spans="1:4" x14ac:dyDescent="0.25">
      <c r="A21226" t="s">
        <v>24810</v>
      </c>
      <c r="B21226">
        <v>1025459</v>
      </c>
      <c r="C21226">
        <v>1025460</v>
      </c>
      <c r="D21226">
        <v>1025461</v>
      </c>
    </row>
    <row r="21227" spans="1:4" x14ac:dyDescent="0.25">
      <c r="A21227" t="s">
        <v>13156</v>
      </c>
      <c r="B21227">
        <v>1025462</v>
      </c>
      <c r="C21227">
        <v>1025463</v>
      </c>
      <c r="D21227">
        <v>1025464</v>
      </c>
    </row>
    <row r="21228" spans="1:4" x14ac:dyDescent="0.25">
      <c r="A21228" t="s">
        <v>24814</v>
      </c>
      <c r="B21228">
        <v>1025465</v>
      </c>
      <c r="C21228">
        <v>1025466</v>
      </c>
      <c r="D21228">
        <v>1025467</v>
      </c>
    </row>
    <row r="21229" spans="1:4" x14ac:dyDescent="0.25">
      <c r="A21229" t="s">
        <v>11765</v>
      </c>
      <c r="B21229">
        <v>1025468</v>
      </c>
      <c r="C21229">
        <v>1025469</v>
      </c>
      <c r="D21229">
        <v>1025470</v>
      </c>
    </row>
    <row r="21230" spans="1:4" x14ac:dyDescent="0.25">
      <c r="A21230" t="s">
        <v>24813</v>
      </c>
      <c r="B21230">
        <v>1025471</v>
      </c>
      <c r="C21230">
        <v>1025472</v>
      </c>
      <c r="D21230">
        <v>1025473</v>
      </c>
    </row>
    <row r="21231" spans="1:4" x14ac:dyDescent="0.25">
      <c r="A21231" t="s">
        <v>5548</v>
      </c>
      <c r="B21231">
        <v>1025474</v>
      </c>
      <c r="C21231">
        <v>1025475</v>
      </c>
      <c r="D21231">
        <v>1025476</v>
      </c>
    </row>
    <row r="21232" spans="1:4" x14ac:dyDescent="0.25">
      <c r="A21232" t="s">
        <v>9725</v>
      </c>
      <c r="B21232">
        <v>1025477</v>
      </c>
      <c r="C21232">
        <v>1025478</v>
      </c>
      <c r="D21232">
        <v>1025479</v>
      </c>
    </row>
    <row r="21233" spans="1:4" x14ac:dyDescent="0.25">
      <c r="A21233" t="s">
        <v>24804</v>
      </c>
      <c r="B21233">
        <v>1025480</v>
      </c>
      <c r="C21233">
        <v>1025481</v>
      </c>
      <c r="D21233">
        <v>1025482</v>
      </c>
    </row>
    <row r="21234" spans="1:4" x14ac:dyDescent="0.25">
      <c r="A21234" t="s">
        <v>12396</v>
      </c>
      <c r="B21234">
        <v>1025483</v>
      </c>
      <c r="C21234">
        <v>1025484</v>
      </c>
      <c r="D21234">
        <v>1025485</v>
      </c>
    </row>
    <row r="21235" spans="1:4" x14ac:dyDescent="0.25">
      <c r="A21235" t="s">
        <v>11221</v>
      </c>
      <c r="B21235">
        <v>1025486</v>
      </c>
      <c r="C21235">
        <v>1025487</v>
      </c>
      <c r="D21235">
        <v>1025488</v>
      </c>
    </row>
    <row r="21236" spans="1:4" x14ac:dyDescent="0.25">
      <c r="A21236" t="s">
        <v>24799</v>
      </c>
      <c r="B21236">
        <v>1025489</v>
      </c>
      <c r="C21236">
        <v>1025490</v>
      </c>
      <c r="D21236">
        <v>1025491</v>
      </c>
    </row>
    <row r="21237" spans="1:4" x14ac:dyDescent="0.25">
      <c r="A21237" t="s">
        <v>24800</v>
      </c>
      <c r="B21237">
        <v>1025492</v>
      </c>
      <c r="C21237">
        <v>1025493</v>
      </c>
      <c r="D21237">
        <v>1025494</v>
      </c>
    </row>
    <row r="21238" spans="1:4" x14ac:dyDescent="0.25">
      <c r="A21238" t="s">
        <v>24815</v>
      </c>
      <c r="B21238">
        <v>1025495</v>
      </c>
      <c r="C21238">
        <v>1025496</v>
      </c>
      <c r="D21238">
        <v>1025497</v>
      </c>
    </row>
    <row r="21239" spans="1:4" x14ac:dyDescent="0.25">
      <c r="A21239" t="s">
        <v>24817</v>
      </c>
      <c r="B21239">
        <v>1025498</v>
      </c>
      <c r="C21239">
        <v>1025499</v>
      </c>
      <c r="D21239">
        <v>1025500</v>
      </c>
    </row>
    <row r="21240" spans="1:4" x14ac:dyDescent="0.25">
      <c r="A21240" t="s">
        <v>24807</v>
      </c>
      <c r="B21240">
        <v>1025501</v>
      </c>
      <c r="C21240">
        <v>1025502</v>
      </c>
      <c r="D21240">
        <v>1025503</v>
      </c>
    </row>
    <row r="21241" spans="1:4" x14ac:dyDescent="0.25">
      <c r="A21241" t="s">
        <v>10510</v>
      </c>
      <c r="B21241">
        <v>1025504</v>
      </c>
      <c r="C21241">
        <v>1025505</v>
      </c>
      <c r="D21241">
        <v>1025506</v>
      </c>
    </row>
    <row r="21242" spans="1:4" x14ac:dyDescent="0.25">
      <c r="A21242" t="s">
        <v>10822</v>
      </c>
      <c r="B21242">
        <v>1025507</v>
      </c>
      <c r="C21242">
        <v>1025508</v>
      </c>
      <c r="D21242">
        <v>1025509</v>
      </c>
    </row>
    <row r="21243" spans="1:4" x14ac:dyDescent="0.25">
      <c r="A21243" t="s">
        <v>24816</v>
      </c>
      <c r="B21243">
        <v>1025510</v>
      </c>
      <c r="C21243">
        <v>1025511</v>
      </c>
      <c r="D21243">
        <v>1025512</v>
      </c>
    </row>
    <row r="21244" spans="1:4" x14ac:dyDescent="0.25">
      <c r="A21244" t="s">
        <v>24818</v>
      </c>
      <c r="B21244">
        <v>1025513</v>
      </c>
      <c r="C21244">
        <v>1025514</v>
      </c>
      <c r="D21244">
        <v>1025515</v>
      </c>
    </row>
    <row r="21245" spans="1:4" x14ac:dyDescent="0.25">
      <c r="A21245" t="s">
        <v>24707</v>
      </c>
      <c r="B21245">
        <v>1025516</v>
      </c>
      <c r="C21245">
        <v>1025517</v>
      </c>
      <c r="D21245">
        <v>1025518</v>
      </c>
    </row>
    <row r="21246" spans="1:4" x14ac:dyDescent="0.25">
      <c r="A21246" t="s">
        <v>11094</v>
      </c>
      <c r="B21246">
        <v>1025519</v>
      </c>
      <c r="C21246">
        <v>1025520</v>
      </c>
      <c r="D21246">
        <v>1025521</v>
      </c>
    </row>
    <row r="21247" spans="1:4" x14ac:dyDescent="0.25">
      <c r="A21247" t="s">
        <v>24808</v>
      </c>
      <c r="B21247">
        <v>1025522</v>
      </c>
      <c r="C21247">
        <v>1025523</v>
      </c>
      <c r="D21247">
        <v>1025524</v>
      </c>
    </row>
    <row r="21248" spans="1:4" x14ac:dyDescent="0.25">
      <c r="A21248" t="s">
        <v>24821</v>
      </c>
      <c r="B21248">
        <v>1025525</v>
      </c>
      <c r="C21248">
        <v>1025526</v>
      </c>
      <c r="D21248">
        <v>1025527</v>
      </c>
    </row>
    <row r="21249" spans="1:4" x14ac:dyDescent="0.25">
      <c r="A21249" t="s">
        <v>24827</v>
      </c>
      <c r="B21249">
        <v>1025528</v>
      </c>
      <c r="C21249">
        <v>1025529</v>
      </c>
      <c r="D21249">
        <v>1025530</v>
      </c>
    </row>
    <row r="21250" spans="1:4" x14ac:dyDescent="0.25">
      <c r="A21250" t="s">
        <v>24806</v>
      </c>
      <c r="B21250">
        <v>1025531</v>
      </c>
      <c r="C21250">
        <v>1025532</v>
      </c>
      <c r="D21250">
        <v>1025533</v>
      </c>
    </row>
    <row r="21251" spans="1:4" x14ac:dyDescent="0.25">
      <c r="A21251" t="s">
        <v>24803</v>
      </c>
      <c r="B21251">
        <v>1025534</v>
      </c>
      <c r="C21251">
        <v>1025535</v>
      </c>
      <c r="D21251">
        <v>1025536</v>
      </c>
    </row>
    <row r="21252" spans="1:4" x14ac:dyDescent="0.25">
      <c r="A21252" t="s">
        <v>24828</v>
      </c>
      <c r="B21252">
        <v>1025537</v>
      </c>
      <c r="C21252">
        <v>1025538</v>
      </c>
      <c r="D21252">
        <v>1025539</v>
      </c>
    </row>
    <row r="21253" spans="1:4" x14ac:dyDescent="0.25">
      <c r="A21253" t="s">
        <v>24826</v>
      </c>
      <c r="B21253">
        <v>1025540</v>
      </c>
      <c r="C21253">
        <v>1025541</v>
      </c>
      <c r="D21253">
        <v>1025542</v>
      </c>
    </row>
    <row r="21254" spans="1:4" x14ac:dyDescent="0.25">
      <c r="A21254" t="s">
        <v>16839</v>
      </c>
      <c r="B21254">
        <v>1025543</v>
      </c>
      <c r="C21254">
        <v>1025544</v>
      </c>
      <c r="D21254">
        <v>1025545</v>
      </c>
    </row>
    <row r="21255" spans="1:4" x14ac:dyDescent="0.25">
      <c r="A21255" t="s">
        <v>24832</v>
      </c>
      <c r="B21255">
        <v>1025546</v>
      </c>
      <c r="C21255">
        <v>1025547</v>
      </c>
      <c r="D21255">
        <v>1025548</v>
      </c>
    </row>
    <row r="21256" spans="1:4" x14ac:dyDescent="0.25">
      <c r="A21256" t="s">
        <v>24824</v>
      </c>
      <c r="B21256">
        <v>1025549</v>
      </c>
      <c r="C21256">
        <v>1025550</v>
      </c>
      <c r="D21256">
        <v>1025551</v>
      </c>
    </row>
    <row r="21257" spans="1:4" x14ac:dyDescent="0.25">
      <c r="A21257" t="s">
        <v>24836</v>
      </c>
      <c r="B21257">
        <v>1025552</v>
      </c>
      <c r="C21257">
        <v>1025553</v>
      </c>
      <c r="D21257">
        <v>1025554</v>
      </c>
    </row>
    <row r="21258" spans="1:4" x14ac:dyDescent="0.25">
      <c r="A21258" t="s">
        <v>24823</v>
      </c>
      <c r="B21258">
        <v>1025555</v>
      </c>
      <c r="C21258">
        <v>1025556</v>
      </c>
      <c r="D21258">
        <v>1025557</v>
      </c>
    </row>
    <row r="21259" spans="1:4" x14ac:dyDescent="0.25">
      <c r="A21259" t="s">
        <v>24819</v>
      </c>
      <c r="B21259">
        <v>1025558</v>
      </c>
      <c r="C21259">
        <v>1025559</v>
      </c>
      <c r="D21259">
        <v>1025560</v>
      </c>
    </row>
    <row r="21260" spans="1:4" x14ac:dyDescent="0.25">
      <c r="A21260" t="s">
        <v>24830</v>
      </c>
      <c r="B21260">
        <v>1025561</v>
      </c>
      <c r="C21260">
        <v>1025562</v>
      </c>
      <c r="D21260">
        <v>1025563</v>
      </c>
    </row>
    <row r="21261" spans="1:4" x14ac:dyDescent="0.25">
      <c r="A21261" t="s">
        <v>24837</v>
      </c>
      <c r="B21261">
        <v>1025564</v>
      </c>
      <c r="C21261">
        <v>1025565</v>
      </c>
      <c r="D21261">
        <v>1025566</v>
      </c>
    </row>
    <row r="21262" spans="1:4" x14ac:dyDescent="0.25">
      <c r="A21262" t="s">
        <v>13403</v>
      </c>
      <c r="B21262">
        <v>1025567</v>
      </c>
      <c r="C21262">
        <v>1025568</v>
      </c>
      <c r="D21262">
        <v>1025569</v>
      </c>
    </row>
    <row r="21263" spans="1:4" x14ac:dyDescent="0.25">
      <c r="A21263" t="s">
        <v>24840</v>
      </c>
      <c r="B21263">
        <v>1025570</v>
      </c>
      <c r="C21263">
        <v>1025571</v>
      </c>
      <c r="D21263">
        <v>1025572</v>
      </c>
    </row>
    <row r="21264" spans="1:4" x14ac:dyDescent="0.25">
      <c r="A21264" t="s">
        <v>24839</v>
      </c>
      <c r="B21264">
        <v>1025573</v>
      </c>
      <c r="C21264">
        <v>1025574</v>
      </c>
      <c r="D21264">
        <v>1025575</v>
      </c>
    </row>
    <row r="21265" spans="1:4" x14ac:dyDescent="0.25">
      <c r="A21265" t="s">
        <v>23412</v>
      </c>
      <c r="B21265">
        <v>1025576</v>
      </c>
      <c r="C21265">
        <v>1025577</v>
      </c>
      <c r="D21265">
        <v>1025578</v>
      </c>
    </row>
    <row r="21266" spans="1:4" x14ac:dyDescent="0.25">
      <c r="A21266" t="s">
        <v>24844</v>
      </c>
      <c r="B21266">
        <v>1025579</v>
      </c>
      <c r="C21266">
        <v>1025580</v>
      </c>
      <c r="D21266">
        <v>1025581</v>
      </c>
    </row>
    <row r="21267" spans="1:4" x14ac:dyDescent="0.25">
      <c r="A21267" t="s">
        <v>24835</v>
      </c>
      <c r="B21267">
        <v>1025582</v>
      </c>
      <c r="C21267">
        <v>1025583</v>
      </c>
      <c r="D21267">
        <v>1025584</v>
      </c>
    </row>
    <row r="21268" spans="1:4" x14ac:dyDescent="0.25">
      <c r="A21268" t="s">
        <v>24763</v>
      </c>
      <c r="B21268">
        <v>1025585</v>
      </c>
      <c r="C21268">
        <v>1025586</v>
      </c>
      <c r="D21268">
        <v>1025587</v>
      </c>
    </row>
    <row r="21269" spans="1:4" x14ac:dyDescent="0.25">
      <c r="A21269" t="s">
        <v>24838</v>
      </c>
      <c r="B21269">
        <v>1025588</v>
      </c>
      <c r="C21269">
        <v>1025589</v>
      </c>
      <c r="D21269">
        <v>1025590</v>
      </c>
    </row>
    <row r="21270" spans="1:4" x14ac:dyDescent="0.25">
      <c r="A21270" t="s">
        <v>24811</v>
      </c>
      <c r="B21270">
        <v>1025591</v>
      </c>
      <c r="C21270">
        <v>1025592</v>
      </c>
      <c r="D21270">
        <v>1025593</v>
      </c>
    </row>
    <row r="21271" spans="1:4" x14ac:dyDescent="0.25">
      <c r="A21271" t="s">
        <v>24845</v>
      </c>
      <c r="B21271">
        <v>1025594</v>
      </c>
      <c r="C21271">
        <v>1025595</v>
      </c>
      <c r="D21271">
        <v>1025596</v>
      </c>
    </row>
    <row r="21272" spans="1:4" x14ac:dyDescent="0.25">
      <c r="A21272" t="s">
        <v>24841</v>
      </c>
      <c r="B21272">
        <v>1025597</v>
      </c>
      <c r="C21272">
        <v>1025598</v>
      </c>
      <c r="D21272">
        <v>1025599</v>
      </c>
    </row>
    <row r="21273" spans="1:4" x14ac:dyDescent="0.25">
      <c r="A21273" t="s">
        <v>24825</v>
      </c>
      <c r="B21273">
        <v>1025600</v>
      </c>
      <c r="C21273">
        <v>1025601</v>
      </c>
      <c r="D21273">
        <v>1025602</v>
      </c>
    </row>
    <row r="21274" spans="1:4" x14ac:dyDescent="0.25">
      <c r="A21274" t="s">
        <v>24846</v>
      </c>
      <c r="B21274">
        <v>1025603</v>
      </c>
      <c r="C21274">
        <v>1025604</v>
      </c>
      <c r="D21274">
        <v>1025605</v>
      </c>
    </row>
    <row r="21275" spans="1:4" x14ac:dyDescent="0.25">
      <c r="A21275" t="s">
        <v>24822</v>
      </c>
      <c r="B21275">
        <v>1025606</v>
      </c>
      <c r="C21275">
        <v>1025607</v>
      </c>
      <c r="D21275">
        <v>1025608</v>
      </c>
    </row>
    <row r="21276" spans="1:4" x14ac:dyDescent="0.25">
      <c r="A21276" t="s">
        <v>14111</v>
      </c>
      <c r="B21276">
        <v>1025609</v>
      </c>
      <c r="C21276">
        <v>1025610</v>
      </c>
      <c r="D21276">
        <v>1025611</v>
      </c>
    </row>
    <row r="21277" spans="1:4" x14ac:dyDescent="0.25">
      <c r="A21277" t="s">
        <v>24856</v>
      </c>
      <c r="B21277">
        <v>1025612</v>
      </c>
      <c r="C21277">
        <v>1025613</v>
      </c>
      <c r="D21277">
        <v>1025614</v>
      </c>
    </row>
    <row r="21278" spans="1:4" x14ac:dyDescent="0.25">
      <c r="A21278" t="s">
        <v>24851</v>
      </c>
      <c r="B21278">
        <v>1025615</v>
      </c>
      <c r="C21278">
        <v>1025616</v>
      </c>
      <c r="D21278">
        <v>1025617</v>
      </c>
    </row>
    <row r="21279" spans="1:4" x14ac:dyDescent="0.25">
      <c r="A21279" t="s">
        <v>24858</v>
      </c>
      <c r="B21279">
        <v>1025618</v>
      </c>
      <c r="C21279">
        <v>1025619</v>
      </c>
      <c r="D21279">
        <v>1025620</v>
      </c>
    </row>
    <row r="21280" spans="1:4" x14ac:dyDescent="0.25">
      <c r="A21280" t="s">
        <v>24855</v>
      </c>
      <c r="B21280">
        <v>1025621</v>
      </c>
      <c r="C21280">
        <v>1025622</v>
      </c>
      <c r="D21280">
        <v>1025623</v>
      </c>
    </row>
    <row r="21281" spans="1:4" x14ac:dyDescent="0.25">
      <c r="A21281" t="s">
        <v>24849</v>
      </c>
      <c r="B21281">
        <v>1025624</v>
      </c>
      <c r="C21281">
        <v>1025625</v>
      </c>
      <c r="D21281">
        <v>1025626</v>
      </c>
    </row>
    <row r="21282" spans="1:4" x14ac:dyDescent="0.25">
      <c r="A21282" t="s">
        <v>24857</v>
      </c>
      <c r="B21282">
        <v>1025627</v>
      </c>
      <c r="C21282">
        <v>1025628</v>
      </c>
      <c r="D21282">
        <v>1025629</v>
      </c>
    </row>
    <row r="21283" spans="1:4" x14ac:dyDescent="0.25">
      <c r="A21283" t="s">
        <v>24860</v>
      </c>
      <c r="B21283">
        <v>1025630</v>
      </c>
      <c r="C21283">
        <v>1025631</v>
      </c>
      <c r="D21283">
        <v>1025632</v>
      </c>
    </row>
    <row r="21284" spans="1:4" x14ac:dyDescent="0.25">
      <c r="A21284" t="s">
        <v>24848</v>
      </c>
      <c r="B21284">
        <v>1025633</v>
      </c>
      <c r="C21284">
        <v>1025634</v>
      </c>
      <c r="D21284">
        <v>1025635</v>
      </c>
    </row>
    <row r="21285" spans="1:4" x14ac:dyDescent="0.25">
      <c r="A21285" t="s">
        <v>24866</v>
      </c>
      <c r="B21285">
        <v>1025636</v>
      </c>
      <c r="C21285">
        <v>1025637</v>
      </c>
      <c r="D21285">
        <v>1025638</v>
      </c>
    </row>
    <row r="21286" spans="1:4" x14ac:dyDescent="0.25">
      <c r="A21286" t="s">
        <v>24843</v>
      </c>
      <c r="B21286">
        <v>1025639</v>
      </c>
      <c r="C21286">
        <v>1025640</v>
      </c>
      <c r="D21286">
        <v>1025641</v>
      </c>
    </row>
    <row r="21287" spans="1:4" x14ac:dyDescent="0.25">
      <c r="A21287" t="s">
        <v>24871</v>
      </c>
      <c r="B21287">
        <v>1025642</v>
      </c>
      <c r="C21287">
        <v>1025643</v>
      </c>
      <c r="D21287">
        <v>1025644</v>
      </c>
    </row>
    <row r="21288" spans="1:4" x14ac:dyDescent="0.25">
      <c r="A21288" t="s">
        <v>24852</v>
      </c>
      <c r="B21288">
        <v>1025645</v>
      </c>
      <c r="C21288">
        <v>1025646</v>
      </c>
      <c r="D21288">
        <v>1025647</v>
      </c>
    </row>
    <row r="21289" spans="1:4" x14ac:dyDescent="0.25">
      <c r="A21289" t="s">
        <v>24867</v>
      </c>
      <c r="B21289">
        <v>1025648</v>
      </c>
      <c r="C21289">
        <v>1025649</v>
      </c>
      <c r="D21289">
        <v>1025650</v>
      </c>
    </row>
    <row r="21290" spans="1:4" x14ac:dyDescent="0.25">
      <c r="A21290" t="s">
        <v>24790</v>
      </c>
      <c r="B21290">
        <v>1025651</v>
      </c>
      <c r="C21290">
        <v>1025652</v>
      </c>
      <c r="D21290">
        <v>1025653</v>
      </c>
    </row>
    <row r="21291" spans="1:4" x14ac:dyDescent="0.25">
      <c r="A21291" t="s">
        <v>24842</v>
      </c>
      <c r="B21291">
        <v>1025654</v>
      </c>
      <c r="C21291">
        <v>1025655</v>
      </c>
      <c r="D21291">
        <v>1025656</v>
      </c>
    </row>
    <row r="21292" spans="1:4" x14ac:dyDescent="0.25">
      <c r="A21292" t="s">
        <v>24850</v>
      </c>
      <c r="B21292">
        <v>1025657</v>
      </c>
      <c r="C21292">
        <v>1025658</v>
      </c>
      <c r="D21292">
        <v>1025659</v>
      </c>
    </row>
    <row r="21293" spans="1:4" x14ac:dyDescent="0.25">
      <c r="A21293" t="s">
        <v>24864</v>
      </c>
      <c r="B21293">
        <v>1025660</v>
      </c>
      <c r="C21293">
        <v>1025661</v>
      </c>
      <c r="D21293">
        <v>1025662</v>
      </c>
    </row>
    <row r="21294" spans="1:4" x14ac:dyDescent="0.25">
      <c r="A21294" t="s">
        <v>24869</v>
      </c>
      <c r="B21294">
        <v>1025663</v>
      </c>
      <c r="C21294">
        <v>1025664</v>
      </c>
      <c r="D21294">
        <v>1025665</v>
      </c>
    </row>
    <row r="21295" spans="1:4" x14ac:dyDescent="0.25">
      <c r="A21295" t="s">
        <v>24847</v>
      </c>
      <c r="B21295">
        <v>1025666</v>
      </c>
      <c r="C21295">
        <v>1025667</v>
      </c>
      <c r="D21295">
        <v>1025668</v>
      </c>
    </row>
    <row r="21296" spans="1:4" x14ac:dyDescent="0.25">
      <c r="A21296" t="s">
        <v>24831</v>
      </c>
      <c r="B21296">
        <v>1025669</v>
      </c>
      <c r="C21296">
        <v>1025670</v>
      </c>
      <c r="D21296">
        <v>1025671</v>
      </c>
    </row>
    <row r="21297" spans="1:4" x14ac:dyDescent="0.25">
      <c r="A21297" t="s">
        <v>24861</v>
      </c>
      <c r="B21297">
        <v>1025672</v>
      </c>
      <c r="C21297">
        <v>1025673</v>
      </c>
      <c r="D21297">
        <v>1025674</v>
      </c>
    </row>
    <row r="21298" spans="1:4" x14ac:dyDescent="0.25">
      <c r="A21298" t="s">
        <v>24875</v>
      </c>
      <c r="B21298">
        <v>1025675</v>
      </c>
      <c r="C21298">
        <v>1025676</v>
      </c>
      <c r="D21298">
        <v>1025677</v>
      </c>
    </row>
    <row r="21299" spans="1:4" x14ac:dyDescent="0.25">
      <c r="A21299" t="s">
        <v>24881</v>
      </c>
      <c r="B21299">
        <v>1025678</v>
      </c>
      <c r="C21299">
        <v>1025679</v>
      </c>
      <c r="D21299">
        <v>1025680</v>
      </c>
    </row>
    <row r="21300" spans="1:4" x14ac:dyDescent="0.25">
      <c r="A21300" t="s">
        <v>24868</v>
      </c>
      <c r="B21300">
        <v>1025681</v>
      </c>
      <c r="C21300">
        <v>1025682</v>
      </c>
      <c r="D21300">
        <v>1025683</v>
      </c>
    </row>
    <row r="21301" spans="1:4" x14ac:dyDescent="0.25">
      <c r="A21301" t="s">
        <v>24870</v>
      </c>
      <c r="B21301">
        <v>1025684</v>
      </c>
      <c r="C21301">
        <v>1025685</v>
      </c>
      <c r="D21301">
        <v>1025686</v>
      </c>
    </row>
    <row r="21302" spans="1:4" x14ac:dyDescent="0.25">
      <c r="A21302" t="s">
        <v>24876</v>
      </c>
      <c r="B21302">
        <v>1025687</v>
      </c>
      <c r="C21302">
        <v>1025688</v>
      </c>
      <c r="D21302">
        <v>1025689</v>
      </c>
    </row>
    <row r="21303" spans="1:4" x14ac:dyDescent="0.25">
      <c r="A21303" t="s">
        <v>24874</v>
      </c>
      <c r="B21303">
        <v>1025690</v>
      </c>
      <c r="C21303">
        <v>1025691</v>
      </c>
      <c r="D21303">
        <v>1025692</v>
      </c>
    </row>
    <row r="21304" spans="1:4" x14ac:dyDescent="0.25">
      <c r="A21304" t="s">
        <v>24888</v>
      </c>
      <c r="B21304">
        <v>1025693</v>
      </c>
      <c r="C21304">
        <v>1025694</v>
      </c>
      <c r="D21304">
        <v>1025695</v>
      </c>
    </row>
    <row r="21305" spans="1:4" x14ac:dyDescent="0.25">
      <c r="A21305" t="s">
        <v>24892</v>
      </c>
      <c r="B21305">
        <v>1025696</v>
      </c>
      <c r="C21305">
        <v>1025697</v>
      </c>
      <c r="D21305">
        <v>1025698</v>
      </c>
    </row>
    <row r="21306" spans="1:4" x14ac:dyDescent="0.25">
      <c r="A21306" t="s">
        <v>24820</v>
      </c>
      <c r="B21306">
        <v>1025699</v>
      </c>
      <c r="C21306">
        <v>1025700</v>
      </c>
      <c r="D21306">
        <v>1025701</v>
      </c>
    </row>
    <row r="21307" spans="1:4" x14ac:dyDescent="0.25">
      <c r="A21307" t="s">
        <v>24873</v>
      </c>
      <c r="B21307">
        <v>1025702</v>
      </c>
      <c r="C21307">
        <v>1025703</v>
      </c>
      <c r="D21307">
        <v>1025704</v>
      </c>
    </row>
    <row r="21308" spans="1:4" x14ac:dyDescent="0.25">
      <c r="A21308" t="s">
        <v>24805</v>
      </c>
      <c r="B21308">
        <v>1025705</v>
      </c>
      <c r="C21308">
        <v>1025706</v>
      </c>
      <c r="D21308">
        <v>1025707</v>
      </c>
    </row>
    <row r="21309" spans="1:4" x14ac:dyDescent="0.25">
      <c r="A21309" t="s">
        <v>24878</v>
      </c>
      <c r="B21309">
        <v>1025708</v>
      </c>
      <c r="C21309">
        <v>1025709</v>
      </c>
      <c r="D21309">
        <v>1025710</v>
      </c>
    </row>
    <row r="21310" spans="1:4" x14ac:dyDescent="0.25">
      <c r="A21310" t="s">
        <v>24880</v>
      </c>
      <c r="B21310">
        <v>1025711</v>
      </c>
      <c r="C21310">
        <v>1025712</v>
      </c>
      <c r="D21310">
        <v>1025713</v>
      </c>
    </row>
    <row r="21311" spans="1:4" x14ac:dyDescent="0.25">
      <c r="A21311" t="s">
        <v>7633</v>
      </c>
      <c r="B21311">
        <v>1025714</v>
      </c>
      <c r="C21311">
        <v>1025715</v>
      </c>
      <c r="D21311">
        <v>1025716</v>
      </c>
    </row>
    <row r="21312" spans="1:4" x14ac:dyDescent="0.25">
      <c r="A21312" t="s">
        <v>24893</v>
      </c>
      <c r="B21312">
        <v>1025717</v>
      </c>
      <c r="C21312">
        <v>1025718</v>
      </c>
      <c r="D21312">
        <v>1025719</v>
      </c>
    </row>
    <row r="21313" spans="1:4" x14ac:dyDescent="0.25">
      <c r="A21313" t="s">
        <v>24865</v>
      </c>
      <c r="B21313">
        <v>1025720</v>
      </c>
      <c r="C21313">
        <v>1025721</v>
      </c>
      <c r="D21313">
        <v>1025722</v>
      </c>
    </row>
    <row r="21314" spans="1:4" x14ac:dyDescent="0.25">
      <c r="A21314" t="s">
        <v>24882</v>
      </c>
      <c r="B21314">
        <v>1025723</v>
      </c>
      <c r="C21314">
        <v>1025724</v>
      </c>
      <c r="D21314">
        <v>1025725</v>
      </c>
    </row>
    <row r="21315" spans="1:4" x14ac:dyDescent="0.25">
      <c r="A21315" t="s">
        <v>24887</v>
      </c>
      <c r="B21315">
        <v>1025726</v>
      </c>
      <c r="C21315">
        <v>1025727</v>
      </c>
      <c r="D21315">
        <v>1025728</v>
      </c>
    </row>
    <row r="21316" spans="1:4" x14ac:dyDescent="0.25">
      <c r="A21316" t="s">
        <v>24834</v>
      </c>
      <c r="B21316">
        <v>1025729</v>
      </c>
      <c r="C21316">
        <v>1025730</v>
      </c>
      <c r="D21316">
        <v>1025731</v>
      </c>
    </row>
    <row r="21317" spans="1:4" x14ac:dyDescent="0.25">
      <c r="A21317" t="s">
        <v>24891</v>
      </c>
      <c r="B21317">
        <v>1025732</v>
      </c>
      <c r="C21317">
        <v>1025733</v>
      </c>
      <c r="D21317">
        <v>1025734</v>
      </c>
    </row>
    <row r="21318" spans="1:4" x14ac:dyDescent="0.25">
      <c r="A21318" t="s">
        <v>24863</v>
      </c>
      <c r="B21318">
        <v>1025735</v>
      </c>
      <c r="C21318">
        <v>1025736</v>
      </c>
      <c r="D21318">
        <v>1025737</v>
      </c>
    </row>
    <row r="21319" spans="1:4" x14ac:dyDescent="0.25">
      <c r="A21319" t="s">
        <v>24812</v>
      </c>
      <c r="B21319">
        <v>1025738</v>
      </c>
      <c r="C21319">
        <v>1025739</v>
      </c>
      <c r="D21319">
        <v>1025740</v>
      </c>
    </row>
    <row r="21320" spans="1:4" x14ac:dyDescent="0.25">
      <c r="A21320" t="s">
        <v>24883</v>
      </c>
      <c r="B21320">
        <v>1025741</v>
      </c>
      <c r="C21320">
        <v>1025742</v>
      </c>
      <c r="D21320">
        <v>1025743</v>
      </c>
    </row>
    <row r="21321" spans="1:4" x14ac:dyDescent="0.25">
      <c r="A21321" t="s">
        <v>24853</v>
      </c>
      <c r="B21321">
        <v>1025744</v>
      </c>
      <c r="C21321">
        <v>1025745</v>
      </c>
      <c r="D21321">
        <v>1025746</v>
      </c>
    </row>
    <row r="21322" spans="1:4" x14ac:dyDescent="0.25">
      <c r="A21322" t="s">
        <v>24896</v>
      </c>
      <c r="B21322">
        <v>1025747</v>
      </c>
      <c r="C21322">
        <v>1025748</v>
      </c>
      <c r="D21322">
        <v>1025749</v>
      </c>
    </row>
    <row r="21323" spans="1:4" x14ac:dyDescent="0.25">
      <c r="A21323" t="s">
        <v>24884</v>
      </c>
      <c r="B21323">
        <v>1025750</v>
      </c>
      <c r="C21323">
        <v>1025751</v>
      </c>
      <c r="D21323">
        <v>1025752</v>
      </c>
    </row>
    <row r="21324" spans="1:4" x14ac:dyDescent="0.25">
      <c r="A21324" t="s">
        <v>3614</v>
      </c>
      <c r="B21324">
        <v>1025753</v>
      </c>
      <c r="C21324">
        <v>1025754</v>
      </c>
      <c r="D21324">
        <v>1025755</v>
      </c>
    </row>
    <row r="21325" spans="1:4" x14ac:dyDescent="0.25">
      <c r="A21325" t="s">
        <v>24908</v>
      </c>
      <c r="B21325">
        <v>1025756</v>
      </c>
      <c r="C21325">
        <v>1025757</v>
      </c>
      <c r="D21325">
        <v>1025758</v>
      </c>
    </row>
    <row r="21326" spans="1:4" x14ac:dyDescent="0.25">
      <c r="A21326" t="s">
        <v>24911</v>
      </c>
      <c r="B21326">
        <v>1025759</v>
      </c>
      <c r="C21326">
        <v>1025760</v>
      </c>
      <c r="D21326">
        <v>1025761</v>
      </c>
    </row>
    <row r="21327" spans="1:4" x14ac:dyDescent="0.25">
      <c r="A21327" t="s">
        <v>24910</v>
      </c>
      <c r="B21327">
        <v>1025762</v>
      </c>
      <c r="C21327">
        <v>1025763</v>
      </c>
      <c r="D21327">
        <v>1025764</v>
      </c>
    </row>
    <row r="21328" spans="1:4" x14ac:dyDescent="0.25">
      <c r="A21328" t="s">
        <v>24900</v>
      </c>
      <c r="B21328">
        <v>1025765</v>
      </c>
      <c r="C21328">
        <v>1025766</v>
      </c>
      <c r="D21328">
        <v>1025767</v>
      </c>
    </row>
    <row r="21329" spans="1:4" x14ac:dyDescent="0.25">
      <c r="A21329" t="s">
        <v>24913</v>
      </c>
      <c r="B21329">
        <v>1025768</v>
      </c>
      <c r="C21329">
        <v>1025769</v>
      </c>
      <c r="D21329">
        <v>1025770</v>
      </c>
    </row>
    <row r="21330" spans="1:4" x14ac:dyDescent="0.25">
      <c r="A21330" t="s">
        <v>24914</v>
      </c>
      <c r="B21330">
        <v>1025771</v>
      </c>
      <c r="C21330">
        <v>1025772</v>
      </c>
      <c r="D21330">
        <v>1025773</v>
      </c>
    </row>
    <row r="21331" spans="1:4" x14ac:dyDescent="0.25">
      <c r="A21331" t="s">
        <v>24903</v>
      </c>
      <c r="B21331">
        <v>1025774</v>
      </c>
      <c r="C21331">
        <v>1025775</v>
      </c>
      <c r="D21331">
        <v>1025776</v>
      </c>
    </row>
    <row r="21332" spans="1:4" x14ac:dyDescent="0.25">
      <c r="A21332" t="s">
        <v>13595</v>
      </c>
      <c r="B21332">
        <v>1025777</v>
      </c>
      <c r="C21332">
        <v>1025778</v>
      </c>
      <c r="D21332">
        <v>1025779</v>
      </c>
    </row>
    <row r="21333" spans="1:4" x14ac:dyDescent="0.25">
      <c r="A21333" t="s">
        <v>22792</v>
      </c>
      <c r="B21333">
        <v>1025780</v>
      </c>
      <c r="C21333">
        <v>1025781</v>
      </c>
      <c r="D21333">
        <v>1025782</v>
      </c>
    </row>
    <row r="21334" spans="1:4" x14ac:dyDescent="0.25">
      <c r="A21334" t="s">
        <v>24889</v>
      </c>
      <c r="B21334">
        <v>1025783</v>
      </c>
      <c r="C21334">
        <v>1025784</v>
      </c>
      <c r="D21334">
        <v>1025785</v>
      </c>
    </row>
    <row r="21335" spans="1:4" x14ac:dyDescent="0.25">
      <c r="A21335" t="s">
        <v>24859</v>
      </c>
      <c r="B21335">
        <v>1025786</v>
      </c>
      <c r="C21335">
        <v>1025787</v>
      </c>
      <c r="D21335">
        <v>1025788</v>
      </c>
    </row>
    <row r="21336" spans="1:4" x14ac:dyDescent="0.25">
      <c r="A21336" t="s">
        <v>24901</v>
      </c>
      <c r="B21336">
        <v>1025789</v>
      </c>
      <c r="C21336">
        <v>1025790</v>
      </c>
      <c r="D21336">
        <v>1025791</v>
      </c>
    </row>
    <row r="21337" spans="1:4" x14ac:dyDescent="0.25">
      <c r="A21337" t="s">
        <v>24877</v>
      </c>
      <c r="B21337">
        <v>1025792</v>
      </c>
      <c r="C21337">
        <v>1025793</v>
      </c>
      <c r="D21337">
        <v>1025794</v>
      </c>
    </row>
    <row r="21338" spans="1:4" x14ac:dyDescent="0.25">
      <c r="A21338" t="s">
        <v>24897</v>
      </c>
      <c r="B21338">
        <v>1025795</v>
      </c>
      <c r="C21338">
        <v>1025796</v>
      </c>
      <c r="D21338">
        <v>1025797</v>
      </c>
    </row>
    <row r="21339" spans="1:4" x14ac:dyDescent="0.25">
      <c r="A21339" t="s">
        <v>24902</v>
      </c>
      <c r="B21339">
        <v>1025798</v>
      </c>
      <c r="C21339">
        <v>1025799</v>
      </c>
      <c r="D21339">
        <v>1025800</v>
      </c>
    </row>
    <row r="21340" spans="1:4" x14ac:dyDescent="0.25">
      <c r="A21340" t="s">
        <v>24929</v>
      </c>
      <c r="B21340">
        <v>1025801</v>
      </c>
      <c r="C21340">
        <v>1025802</v>
      </c>
      <c r="D21340">
        <v>1025803</v>
      </c>
    </row>
    <row r="21341" spans="1:4" x14ac:dyDescent="0.25">
      <c r="A21341" t="s">
        <v>24920</v>
      </c>
      <c r="B21341">
        <v>1025804</v>
      </c>
      <c r="C21341">
        <v>1025805</v>
      </c>
      <c r="D21341">
        <v>1025806</v>
      </c>
    </row>
    <row r="21342" spans="1:4" x14ac:dyDescent="0.25">
      <c r="A21342" t="s">
        <v>24919</v>
      </c>
      <c r="B21342">
        <v>1025807</v>
      </c>
      <c r="C21342">
        <v>1025808</v>
      </c>
      <c r="D21342">
        <v>1025809</v>
      </c>
    </row>
    <row r="21343" spans="1:4" x14ac:dyDescent="0.25">
      <c r="A21343" t="s">
        <v>24907</v>
      </c>
      <c r="B21343">
        <v>1025810</v>
      </c>
      <c r="C21343">
        <v>1025811</v>
      </c>
      <c r="D21343">
        <v>1025812</v>
      </c>
    </row>
    <row r="21344" spans="1:4" x14ac:dyDescent="0.25">
      <c r="A21344" t="s">
        <v>24872</v>
      </c>
      <c r="B21344">
        <v>1025813</v>
      </c>
      <c r="C21344">
        <v>1025814</v>
      </c>
      <c r="D21344">
        <v>1025815</v>
      </c>
    </row>
    <row r="21345" spans="1:4" x14ac:dyDescent="0.25">
      <c r="A21345" t="s">
        <v>24923</v>
      </c>
      <c r="B21345">
        <v>1025816</v>
      </c>
      <c r="C21345">
        <v>1025817</v>
      </c>
      <c r="D21345">
        <v>1025818</v>
      </c>
    </row>
    <row r="21346" spans="1:4" x14ac:dyDescent="0.25">
      <c r="A21346" t="s">
        <v>24928</v>
      </c>
      <c r="B21346">
        <v>1025819</v>
      </c>
      <c r="C21346">
        <v>1025820</v>
      </c>
      <c r="D21346">
        <v>1025821</v>
      </c>
    </row>
    <row r="21347" spans="1:4" x14ac:dyDescent="0.25">
      <c r="A21347" t="s">
        <v>24904</v>
      </c>
      <c r="B21347">
        <v>1025822</v>
      </c>
      <c r="C21347">
        <v>1025823</v>
      </c>
      <c r="D21347">
        <v>1025824</v>
      </c>
    </row>
    <row r="21348" spans="1:4" x14ac:dyDescent="0.25">
      <c r="A21348" t="s">
        <v>24912</v>
      </c>
      <c r="B21348">
        <v>1025825</v>
      </c>
      <c r="C21348">
        <v>1025826</v>
      </c>
      <c r="D21348">
        <v>1025827</v>
      </c>
    </row>
    <row r="21349" spans="1:4" x14ac:dyDescent="0.25">
      <c r="A21349" t="s">
        <v>24879</v>
      </c>
      <c r="B21349">
        <v>1025828</v>
      </c>
      <c r="C21349">
        <v>1025829</v>
      </c>
      <c r="D21349">
        <v>1025830</v>
      </c>
    </row>
    <row r="21350" spans="1:4" x14ac:dyDescent="0.25">
      <c r="A21350" t="s">
        <v>24905</v>
      </c>
      <c r="B21350">
        <v>1025831</v>
      </c>
      <c r="C21350">
        <v>1025832</v>
      </c>
      <c r="D21350">
        <v>1025833</v>
      </c>
    </row>
    <row r="21351" spans="1:4" x14ac:dyDescent="0.25">
      <c r="A21351" t="s">
        <v>24909</v>
      </c>
      <c r="B21351">
        <v>1025834</v>
      </c>
      <c r="C21351">
        <v>1025835</v>
      </c>
      <c r="D21351">
        <v>1025836</v>
      </c>
    </row>
    <row r="21352" spans="1:4" x14ac:dyDescent="0.25">
      <c r="A21352" t="s">
        <v>24932</v>
      </c>
      <c r="B21352">
        <v>1025837</v>
      </c>
      <c r="C21352">
        <v>1025838</v>
      </c>
      <c r="D21352">
        <v>1025839</v>
      </c>
    </row>
    <row r="21353" spans="1:4" x14ac:dyDescent="0.25">
      <c r="A21353" t="s">
        <v>24930</v>
      </c>
      <c r="B21353">
        <v>1025840</v>
      </c>
      <c r="C21353">
        <v>1025841</v>
      </c>
      <c r="D21353">
        <v>1025842</v>
      </c>
    </row>
    <row r="21354" spans="1:4" x14ac:dyDescent="0.25">
      <c r="A21354" t="s">
        <v>24924</v>
      </c>
      <c r="B21354">
        <v>1025843</v>
      </c>
      <c r="C21354">
        <v>1025844</v>
      </c>
      <c r="D21354">
        <v>1025845</v>
      </c>
    </row>
    <row r="21355" spans="1:4" x14ac:dyDescent="0.25">
      <c r="A21355" t="s">
        <v>24934</v>
      </c>
      <c r="B21355">
        <v>1025846</v>
      </c>
      <c r="C21355">
        <v>1025847</v>
      </c>
      <c r="D21355">
        <v>1025848</v>
      </c>
    </row>
    <row r="21356" spans="1:4" x14ac:dyDescent="0.25">
      <c r="A21356" t="s">
        <v>24917</v>
      </c>
      <c r="B21356">
        <v>1025849</v>
      </c>
      <c r="C21356">
        <v>1025850</v>
      </c>
      <c r="D21356">
        <v>1025851</v>
      </c>
    </row>
    <row r="21357" spans="1:4" x14ac:dyDescent="0.25">
      <c r="A21357" t="s">
        <v>24935</v>
      </c>
      <c r="B21357">
        <v>1025852</v>
      </c>
      <c r="C21357">
        <v>1025853</v>
      </c>
      <c r="D21357">
        <v>1025854</v>
      </c>
    </row>
    <row r="21358" spans="1:4" x14ac:dyDescent="0.25">
      <c r="A21358" t="s">
        <v>24925</v>
      </c>
      <c r="B21358">
        <v>1025856</v>
      </c>
      <c r="C21358">
        <v>1025857</v>
      </c>
      <c r="D21358">
        <v>1025858</v>
      </c>
    </row>
    <row r="21359" spans="1:4" x14ac:dyDescent="0.25">
      <c r="A21359" t="s">
        <v>24937</v>
      </c>
      <c r="B21359">
        <v>1025859</v>
      </c>
      <c r="C21359">
        <v>1025860</v>
      </c>
      <c r="D21359">
        <v>1025861</v>
      </c>
    </row>
    <row r="21360" spans="1:4" x14ac:dyDescent="0.25">
      <c r="A21360" t="s">
        <v>24894</v>
      </c>
      <c r="B21360">
        <v>1025862</v>
      </c>
      <c r="C21360">
        <v>1025863</v>
      </c>
      <c r="D21360">
        <v>1025864</v>
      </c>
    </row>
    <row r="21361" spans="1:4" x14ac:dyDescent="0.25">
      <c r="A21361" t="s">
        <v>24918</v>
      </c>
      <c r="B21361">
        <v>1025866</v>
      </c>
      <c r="C21361">
        <v>1025867</v>
      </c>
      <c r="D21361">
        <v>1025868</v>
      </c>
    </row>
    <row r="21362" spans="1:4" x14ac:dyDescent="0.25">
      <c r="A21362" t="s">
        <v>24939</v>
      </c>
      <c r="B21362">
        <v>1025869</v>
      </c>
      <c r="C21362">
        <v>1025870</v>
      </c>
      <c r="D21362">
        <v>1025871</v>
      </c>
    </row>
    <row r="21363" spans="1:4" x14ac:dyDescent="0.25">
      <c r="A21363" t="s">
        <v>24931</v>
      </c>
      <c r="B21363">
        <v>1025872</v>
      </c>
      <c r="C21363">
        <v>1025873</v>
      </c>
      <c r="D21363">
        <v>1025874</v>
      </c>
    </row>
    <row r="21364" spans="1:4" x14ac:dyDescent="0.25">
      <c r="A21364" t="s">
        <v>24943</v>
      </c>
      <c r="B21364">
        <v>1025875</v>
      </c>
      <c r="C21364">
        <v>1025876</v>
      </c>
      <c r="D21364">
        <v>1025877</v>
      </c>
    </row>
    <row r="21365" spans="1:4" x14ac:dyDescent="0.25">
      <c r="A21365" t="s">
        <v>24944</v>
      </c>
      <c r="B21365">
        <v>1025878</v>
      </c>
      <c r="C21365">
        <v>1025879</v>
      </c>
      <c r="D21365">
        <v>1025880</v>
      </c>
    </row>
    <row r="21366" spans="1:4" x14ac:dyDescent="0.25">
      <c r="A21366" t="s">
        <v>24947</v>
      </c>
      <c r="B21366">
        <v>1025881</v>
      </c>
      <c r="C21366">
        <v>1025882</v>
      </c>
      <c r="D21366">
        <v>1025883</v>
      </c>
    </row>
    <row r="21367" spans="1:4" x14ac:dyDescent="0.25">
      <c r="A21367" t="s">
        <v>24946</v>
      </c>
      <c r="B21367">
        <v>1025884</v>
      </c>
      <c r="C21367">
        <v>1025885</v>
      </c>
      <c r="D21367">
        <v>1025886</v>
      </c>
    </row>
    <row r="21368" spans="1:4" x14ac:dyDescent="0.25">
      <c r="A21368" t="s">
        <v>24942</v>
      </c>
      <c r="B21368">
        <v>1025887</v>
      </c>
      <c r="C21368">
        <v>1025888</v>
      </c>
      <c r="D21368">
        <v>1025889</v>
      </c>
    </row>
    <row r="21369" spans="1:4" x14ac:dyDescent="0.25">
      <c r="A21369" t="s">
        <v>24940</v>
      </c>
      <c r="B21369">
        <v>1025890</v>
      </c>
      <c r="C21369">
        <v>1025891</v>
      </c>
      <c r="D21369">
        <v>1025892</v>
      </c>
    </row>
    <row r="21370" spans="1:4" x14ac:dyDescent="0.25">
      <c r="A21370" t="s">
        <v>8612</v>
      </c>
      <c r="B21370">
        <v>1025893</v>
      </c>
      <c r="C21370">
        <v>1025894</v>
      </c>
      <c r="D21370">
        <v>1025895</v>
      </c>
    </row>
    <row r="21371" spans="1:4" x14ac:dyDescent="0.25">
      <c r="A21371" t="s">
        <v>24898</v>
      </c>
      <c r="B21371">
        <v>1025896</v>
      </c>
      <c r="C21371">
        <v>1025897</v>
      </c>
      <c r="D21371">
        <v>1025898</v>
      </c>
    </row>
    <row r="21372" spans="1:4" x14ac:dyDescent="0.25">
      <c r="A21372" t="s">
        <v>24941</v>
      </c>
      <c r="B21372">
        <v>1025899</v>
      </c>
      <c r="C21372">
        <v>1025900</v>
      </c>
      <c r="D21372">
        <v>1025901</v>
      </c>
    </row>
    <row r="21373" spans="1:4" x14ac:dyDescent="0.25">
      <c r="A21373" t="s">
        <v>24899</v>
      </c>
      <c r="B21373">
        <v>1025902</v>
      </c>
      <c r="C21373">
        <v>1025903</v>
      </c>
      <c r="D21373">
        <v>1025904</v>
      </c>
    </row>
    <row r="21374" spans="1:4" x14ac:dyDescent="0.25">
      <c r="A21374" t="s">
        <v>24949</v>
      </c>
      <c r="B21374">
        <v>1025905</v>
      </c>
      <c r="C21374">
        <v>1025906</v>
      </c>
      <c r="D21374">
        <v>1025907</v>
      </c>
    </row>
    <row r="21375" spans="1:4" x14ac:dyDescent="0.25">
      <c r="A21375" t="s">
        <v>24895</v>
      </c>
      <c r="B21375">
        <v>1025908</v>
      </c>
      <c r="C21375">
        <v>1025909</v>
      </c>
      <c r="D21375">
        <v>1025910</v>
      </c>
    </row>
    <row r="21376" spans="1:4" x14ac:dyDescent="0.25">
      <c r="A21376" t="s">
        <v>24938</v>
      </c>
      <c r="B21376">
        <v>1025911</v>
      </c>
      <c r="C21376">
        <v>1025912</v>
      </c>
      <c r="D21376">
        <v>1025913</v>
      </c>
    </row>
    <row r="21377" spans="1:4" x14ac:dyDescent="0.25">
      <c r="A21377" t="s">
        <v>24933</v>
      </c>
      <c r="B21377">
        <v>1025914</v>
      </c>
      <c r="C21377">
        <v>1025915</v>
      </c>
      <c r="D21377">
        <v>1025916</v>
      </c>
    </row>
    <row r="21378" spans="1:4" x14ac:dyDescent="0.25">
      <c r="A21378" t="s">
        <v>24829</v>
      </c>
      <c r="B21378">
        <v>1025917</v>
      </c>
      <c r="C21378">
        <v>1025918</v>
      </c>
      <c r="D21378">
        <v>1025919</v>
      </c>
    </row>
    <row r="21379" spans="1:4" x14ac:dyDescent="0.25">
      <c r="A21379" t="s">
        <v>24936</v>
      </c>
      <c r="B21379">
        <v>1025920</v>
      </c>
      <c r="C21379">
        <v>1025921</v>
      </c>
      <c r="D21379">
        <v>1025922</v>
      </c>
    </row>
    <row r="21380" spans="1:4" x14ac:dyDescent="0.25">
      <c r="A21380" t="s">
        <v>24945</v>
      </c>
      <c r="B21380">
        <v>1025923</v>
      </c>
      <c r="C21380">
        <v>1025924</v>
      </c>
      <c r="D21380">
        <v>1025925</v>
      </c>
    </row>
    <row r="21381" spans="1:4" x14ac:dyDescent="0.25">
      <c r="A21381" t="s">
        <v>24958</v>
      </c>
      <c r="B21381">
        <v>1025926</v>
      </c>
      <c r="C21381">
        <v>1025927</v>
      </c>
      <c r="D21381">
        <v>1025928</v>
      </c>
    </row>
    <row r="21382" spans="1:4" x14ac:dyDescent="0.25">
      <c r="A21382" t="s">
        <v>24906</v>
      </c>
      <c r="B21382">
        <v>1025929</v>
      </c>
      <c r="C21382">
        <v>1025930</v>
      </c>
      <c r="D21382">
        <v>1025931</v>
      </c>
    </row>
    <row r="21383" spans="1:4" x14ac:dyDescent="0.25">
      <c r="A21383" t="s">
        <v>24955</v>
      </c>
      <c r="B21383">
        <v>1025932</v>
      </c>
      <c r="C21383">
        <v>1025933</v>
      </c>
      <c r="D21383">
        <v>1025934</v>
      </c>
    </row>
    <row r="21384" spans="1:4" x14ac:dyDescent="0.25">
      <c r="A21384" t="s">
        <v>24954</v>
      </c>
      <c r="B21384">
        <v>1025935</v>
      </c>
      <c r="C21384">
        <v>1025936</v>
      </c>
      <c r="D21384">
        <v>1025937</v>
      </c>
    </row>
    <row r="21385" spans="1:4" x14ac:dyDescent="0.25">
      <c r="A21385" t="s">
        <v>24921</v>
      </c>
      <c r="B21385">
        <v>1025938</v>
      </c>
      <c r="C21385">
        <v>1025939</v>
      </c>
      <c r="D21385">
        <v>1025940</v>
      </c>
    </row>
    <row r="21386" spans="1:4" x14ac:dyDescent="0.25">
      <c r="A21386" t="s">
        <v>1222</v>
      </c>
      <c r="B21386">
        <v>1025941</v>
      </c>
      <c r="C21386">
        <v>1025942</v>
      </c>
      <c r="D21386">
        <v>1025943</v>
      </c>
    </row>
    <row r="21387" spans="1:4" x14ac:dyDescent="0.25">
      <c r="A21387" t="s">
        <v>24957</v>
      </c>
      <c r="B21387">
        <v>1025944</v>
      </c>
      <c r="C21387">
        <v>1025945</v>
      </c>
      <c r="D21387">
        <v>1025946</v>
      </c>
    </row>
    <row r="21388" spans="1:4" x14ac:dyDescent="0.25">
      <c r="A21388" t="s">
        <v>23430</v>
      </c>
      <c r="B21388">
        <v>1025947</v>
      </c>
      <c r="C21388">
        <v>1025948</v>
      </c>
      <c r="D21388">
        <v>1025949</v>
      </c>
    </row>
    <row r="21389" spans="1:4" x14ac:dyDescent="0.25">
      <c r="A21389" t="s">
        <v>24951</v>
      </c>
      <c r="B21389">
        <v>1025951</v>
      </c>
      <c r="C21389">
        <v>1025952</v>
      </c>
      <c r="D21389">
        <v>1025953</v>
      </c>
    </row>
    <row r="21390" spans="1:4" x14ac:dyDescent="0.25">
      <c r="A21390" t="s">
        <v>24960</v>
      </c>
      <c r="B21390">
        <v>1025954</v>
      </c>
      <c r="C21390">
        <v>1025955</v>
      </c>
      <c r="D21390">
        <v>1025956</v>
      </c>
    </row>
    <row r="21391" spans="1:4" x14ac:dyDescent="0.25">
      <c r="A21391" t="s">
        <v>24950</v>
      </c>
      <c r="B21391">
        <v>1025957</v>
      </c>
      <c r="C21391">
        <v>1025958</v>
      </c>
      <c r="D21391">
        <v>1025959</v>
      </c>
    </row>
    <row r="21392" spans="1:4" x14ac:dyDescent="0.25">
      <c r="A21392" t="s">
        <v>24927</v>
      </c>
      <c r="B21392">
        <v>1025960</v>
      </c>
      <c r="C21392">
        <v>1025961</v>
      </c>
      <c r="D21392">
        <v>1025962</v>
      </c>
    </row>
    <row r="21393" spans="1:4" x14ac:dyDescent="0.25">
      <c r="A21393" t="s">
        <v>24956</v>
      </c>
      <c r="B21393">
        <v>1025963</v>
      </c>
      <c r="C21393">
        <v>1025964</v>
      </c>
      <c r="D21393">
        <v>1025965</v>
      </c>
    </row>
    <row r="21394" spans="1:4" x14ac:dyDescent="0.25">
      <c r="A21394" t="s">
        <v>24862</v>
      </c>
      <c r="B21394">
        <v>1025966</v>
      </c>
      <c r="C21394">
        <v>1025967</v>
      </c>
      <c r="D21394">
        <v>1025968</v>
      </c>
    </row>
    <row r="21395" spans="1:4" x14ac:dyDescent="0.25">
      <c r="A21395" t="s">
        <v>24967</v>
      </c>
      <c r="B21395">
        <v>1025969</v>
      </c>
      <c r="C21395">
        <v>1025970</v>
      </c>
      <c r="D21395">
        <v>1025971</v>
      </c>
    </row>
    <row r="21396" spans="1:4" x14ac:dyDescent="0.25">
      <c r="A21396" t="s">
        <v>24965</v>
      </c>
      <c r="B21396">
        <v>1025972</v>
      </c>
      <c r="C21396">
        <v>1025973</v>
      </c>
      <c r="D21396">
        <v>1025974</v>
      </c>
    </row>
    <row r="21397" spans="1:4" x14ac:dyDescent="0.25">
      <c r="A21397" t="s">
        <v>24961</v>
      </c>
      <c r="B21397">
        <v>1025975</v>
      </c>
      <c r="C21397">
        <v>1025976</v>
      </c>
      <c r="D21397">
        <v>1025977</v>
      </c>
    </row>
    <row r="21398" spans="1:4" x14ac:dyDescent="0.25">
      <c r="A21398" t="s">
        <v>24970</v>
      </c>
      <c r="B21398">
        <v>1025978</v>
      </c>
      <c r="C21398">
        <v>1025979</v>
      </c>
      <c r="D21398">
        <v>1025980</v>
      </c>
    </row>
    <row r="21399" spans="1:4" x14ac:dyDescent="0.25">
      <c r="A21399" t="s">
        <v>24885</v>
      </c>
      <c r="B21399">
        <v>1025981</v>
      </c>
      <c r="C21399">
        <v>1025982</v>
      </c>
      <c r="D21399">
        <v>1025983</v>
      </c>
    </row>
    <row r="21400" spans="1:4" x14ac:dyDescent="0.25">
      <c r="A21400" t="s">
        <v>24966</v>
      </c>
      <c r="B21400">
        <v>1025984</v>
      </c>
      <c r="C21400">
        <v>1025985</v>
      </c>
      <c r="D21400">
        <v>1025986</v>
      </c>
    </row>
    <row r="21401" spans="1:4" x14ac:dyDescent="0.25">
      <c r="A21401" t="s">
        <v>24890</v>
      </c>
      <c r="B21401">
        <v>1025987</v>
      </c>
      <c r="C21401">
        <v>1025988</v>
      </c>
      <c r="D21401">
        <v>1025989</v>
      </c>
    </row>
    <row r="21402" spans="1:4" x14ac:dyDescent="0.25">
      <c r="A21402" t="s">
        <v>12697</v>
      </c>
      <c r="B21402">
        <v>1025990</v>
      </c>
      <c r="C21402">
        <v>1025991</v>
      </c>
      <c r="D21402">
        <v>1025992</v>
      </c>
    </row>
    <row r="21403" spans="1:4" x14ac:dyDescent="0.25">
      <c r="A21403" t="s">
        <v>24778</v>
      </c>
      <c r="B21403">
        <v>1025993</v>
      </c>
      <c r="C21403">
        <v>1025994</v>
      </c>
      <c r="D21403">
        <v>1025995</v>
      </c>
    </row>
    <row r="21404" spans="1:4" x14ac:dyDescent="0.25">
      <c r="A21404" t="s">
        <v>24972</v>
      </c>
      <c r="B21404">
        <v>1025996</v>
      </c>
      <c r="C21404">
        <v>1025997</v>
      </c>
      <c r="D21404">
        <v>1025998</v>
      </c>
    </row>
    <row r="21405" spans="1:4" x14ac:dyDescent="0.25">
      <c r="A21405" t="s">
        <v>24969</v>
      </c>
      <c r="B21405">
        <v>1025999</v>
      </c>
      <c r="C21405">
        <v>1026000</v>
      </c>
      <c r="D21405">
        <v>1026001</v>
      </c>
    </row>
    <row r="21406" spans="1:4" x14ac:dyDescent="0.25">
      <c r="A21406" t="s">
        <v>24962</v>
      </c>
      <c r="B21406">
        <v>1026002</v>
      </c>
      <c r="C21406">
        <v>1026003</v>
      </c>
      <c r="D21406">
        <v>1026004</v>
      </c>
    </row>
    <row r="21407" spans="1:4" x14ac:dyDescent="0.25">
      <c r="A21407" t="s">
        <v>24971</v>
      </c>
      <c r="B21407">
        <v>1026005</v>
      </c>
      <c r="C21407">
        <v>1026006</v>
      </c>
      <c r="D21407">
        <v>1026007</v>
      </c>
    </row>
    <row r="21408" spans="1:4" x14ac:dyDescent="0.25">
      <c r="A21408" t="s">
        <v>14340</v>
      </c>
      <c r="B21408">
        <v>1026008</v>
      </c>
      <c r="C21408">
        <v>1026009</v>
      </c>
      <c r="D21408">
        <v>1026010</v>
      </c>
    </row>
    <row r="21409" spans="1:4" x14ac:dyDescent="0.25">
      <c r="A21409" t="s">
        <v>24975</v>
      </c>
      <c r="B21409">
        <v>1026011</v>
      </c>
      <c r="C21409">
        <v>1026012</v>
      </c>
      <c r="D21409">
        <v>1026013</v>
      </c>
    </row>
    <row r="21410" spans="1:4" x14ac:dyDescent="0.25">
      <c r="A21410" t="s">
        <v>24982</v>
      </c>
      <c r="B21410">
        <v>1026014</v>
      </c>
      <c r="C21410">
        <v>1026015</v>
      </c>
      <c r="D21410">
        <v>1026016</v>
      </c>
    </row>
    <row r="21411" spans="1:4" x14ac:dyDescent="0.25">
      <c r="A21411" t="s">
        <v>24976</v>
      </c>
      <c r="B21411">
        <v>1026017</v>
      </c>
      <c r="C21411">
        <v>1026018</v>
      </c>
      <c r="D21411">
        <v>1026019</v>
      </c>
    </row>
    <row r="21412" spans="1:4" x14ac:dyDescent="0.25">
      <c r="A21412" t="s">
        <v>24926</v>
      </c>
      <c r="B21412">
        <v>1026020</v>
      </c>
      <c r="C21412">
        <v>1026021</v>
      </c>
      <c r="D21412">
        <v>1026022</v>
      </c>
    </row>
    <row r="21413" spans="1:4" x14ac:dyDescent="0.25">
      <c r="A21413" t="s">
        <v>24953</v>
      </c>
      <c r="B21413">
        <v>1026023</v>
      </c>
      <c r="C21413">
        <v>1026024</v>
      </c>
      <c r="D21413">
        <v>1026025</v>
      </c>
    </row>
    <row r="21414" spans="1:4" x14ac:dyDescent="0.25">
      <c r="A21414" t="s">
        <v>24978</v>
      </c>
      <c r="B21414">
        <v>1026026</v>
      </c>
      <c r="C21414">
        <v>1026027</v>
      </c>
      <c r="D21414">
        <v>1026028</v>
      </c>
    </row>
    <row r="21415" spans="1:4" x14ac:dyDescent="0.25">
      <c r="A21415" t="s">
        <v>24981</v>
      </c>
      <c r="B21415">
        <v>1026030</v>
      </c>
      <c r="C21415">
        <v>1026031</v>
      </c>
      <c r="D21415">
        <v>1026032</v>
      </c>
    </row>
    <row r="21416" spans="1:4" x14ac:dyDescent="0.25">
      <c r="A21416" t="s">
        <v>24809</v>
      </c>
      <c r="B21416">
        <v>1026033</v>
      </c>
      <c r="C21416">
        <v>1026034</v>
      </c>
      <c r="D21416">
        <v>1026035</v>
      </c>
    </row>
    <row r="21417" spans="1:4" x14ac:dyDescent="0.25">
      <c r="A21417" t="s">
        <v>24964</v>
      </c>
      <c r="B21417">
        <v>1026036</v>
      </c>
      <c r="C21417">
        <v>1026037</v>
      </c>
      <c r="D21417">
        <v>1026038</v>
      </c>
    </row>
    <row r="21418" spans="1:4" x14ac:dyDescent="0.25">
      <c r="A21418" t="s">
        <v>24977</v>
      </c>
      <c r="B21418">
        <v>1026039</v>
      </c>
      <c r="C21418">
        <v>1026040</v>
      </c>
      <c r="D21418">
        <v>1026041</v>
      </c>
    </row>
    <row r="21419" spans="1:4" x14ac:dyDescent="0.25">
      <c r="A21419" t="s">
        <v>24886</v>
      </c>
      <c r="B21419">
        <v>1026042</v>
      </c>
      <c r="C21419">
        <v>1026043</v>
      </c>
      <c r="D21419">
        <v>1026044</v>
      </c>
    </row>
    <row r="21420" spans="1:4" x14ac:dyDescent="0.25">
      <c r="A21420" t="s">
        <v>24988</v>
      </c>
      <c r="B21420">
        <v>1026046</v>
      </c>
      <c r="C21420">
        <v>1026047</v>
      </c>
      <c r="D21420">
        <v>1026048</v>
      </c>
    </row>
    <row r="21421" spans="1:4" x14ac:dyDescent="0.25">
      <c r="A21421" t="s">
        <v>170</v>
      </c>
      <c r="B21421">
        <v>1026049</v>
      </c>
      <c r="C21421">
        <v>1026050</v>
      </c>
      <c r="D21421">
        <v>1026051</v>
      </c>
    </row>
    <row r="21422" spans="1:4" x14ac:dyDescent="0.25">
      <c r="A21422" t="s">
        <v>24915</v>
      </c>
      <c r="B21422">
        <v>1026052</v>
      </c>
      <c r="C21422">
        <v>1026053</v>
      </c>
      <c r="D21422">
        <v>1026054</v>
      </c>
    </row>
    <row r="21423" spans="1:4" x14ac:dyDescent="0.25">
      <c r="A21423" t="s">
        <v>24973</v>
      </c>
      <c r="B21423">
        <v>1026055</v>
      </c>
      <c r="C21423">
        <v>1026056</v>
      </c>
      <c r="D21423">
        <v>1026057</v>
      </c>
    </row>
    <row r="21424" spans="1:4" x14ac:dyDescent="0.25">
      <c r="A21424" t="s">
        <v>24986</v>
      </c>
      <c r="B21424">
        <v>1026058</v>
      </c>
      <c r="C21424">
        <v>1026059</v>
      </c>
      <c r="D21424">
        <v>1026060</v>
      </c>
    </row>
    <row r="21425" spans="1:4" x14ac:dyDescent="0.25">
      <c r="A21425" t="s">
        <v>24979</v>
      </c>
      <c r="B21425">
        <v>1026061</v>
      </c>
      <c r="C21425">
        <v>1026062</v>
      </c>
      <c r="D21425">
        <v>1026063</v>
      </c>
    </row>
    <row r="21426" spans="1:4" x14ac:dyDescent="0.25">
      <c r="A21426" t="s">
        <v>18743</v>
      </c>
      <c r="B21426">
        <v>1026064</v>
      </c>
      <c r="C21426">
        <v>1026065</v>
      </c>
      <c r="D21426">
        <v>1026066</v>
      </c>
    </row>
    <row r="21427" spans="1:4" x14ac:dyDescent="0.25">
      <c r="A21427" t="s">
        <v>24985</v>
      </c>
      <c r="B21427">
        <v>1026067</v>
      </c>
      <c r="C21427">
        <v>1026068</v>
      </c>
      <c r="D21427">
        <v>1026069</v>
      </c>
    </row>
    <row r="21428" spans="1:4" x14ac:dyDescent="0.25">
      <c r="A21428" t="s">
        <v>24991</v>
      </c>
      <c r="B21428">
        <v>1026070</v>
      </c>
      <c r="C21428">
        <v>1026071</v>
      </c>
      <c r="D21428">
        <v>1026072</v>
      </c>
    </row>
    <row r="21429" spans="1:4" x14ac:dyDescent="0.25">
      <c r="A21429" t="s">
        <v>24993</v>
      </c>
      <c r="B21429">
        <v>1026073</v>
      </c>
      <c r="C21429">
        <v>1026074</v>
      </c>
      <c r="D21429">
        <v>1026075</v>
      </c>
    </row>
    <row r="21430" spans="1:4" x14ac:dyDescent="0.25">
      <c r="A21430" t="s">
        <v>24984</v>
      </c>
      <c r="B21430">
        <v>1026076</v>
      </c>
      <c r="C21430">
        <v>1026077</v>
      </c>
      <c r="D21430">
        <v>1026078</v>
      </c>
    </row>
    <row r="21431" spans="1:4" x14ac:dyDescent="0.25">
      <c r="A21431" t="s">
        <v>24987</v>
      </c>
      <c r="B21431">
        <v>1026079</v>
      </c>
      <c r="C21431">
        <v>1026080</v>
      </c>
      <c r="D21431">
        <v>1026081</v>
      </c>
    </row>
    <row r="21432" spans="1:4" x14ac:dyDescent="0.25">
      <c r="A21432" t="s">
        <v>24980</v>
      </c>
      <c r="B21432">
        <v>1026082</v>
      </c>
      <c r="C21432">
        <v>1026083</v>
      </c>
      <c r="D21432">
        <v>1026084</v>
      </c>
    </row>
    <row r="21433" spans="1:4" x14ac:dyDescent="0.25">
      <c r="A21433" t="s">
        <v>24996</v>
      </c>
      <c r="B21433">
        <v>1026085</v>
      </c>
      <c r="C21433">
        <v>1026086</v>
      </c>
      <c r="D21433">
        <v>1026087</v>
      </c>
    </row>
    <row r="21434" spans="1:4" x14ac:dyDescent="0.25">
      <c r="A21434" t="s">
        <v>24963</v>
      </c>
      <c r="B21434">
        <v>1026088</v>
      </c>
      <c r="C21434">
        <v>1026089</v>
      </c>
      <c r="D21434">
        <v>1026090</v>
      </c>
    </row>
    <row r="21435" spans="1:4" x14ac:dyDescent="0.25">
      <c r="A21435" t="s">
        <v>24952</v>
      </c>
      <c r="B21435">
        <v>1026091</v>
      </c>
      <c r="C21435">
        <v>1026092</v>
      </c>
      <c r="D21435">
        <v>1026093</v>
      </c>
    </row>
    <row r="21436" spans="1:4" x14ac:dyDescent="0.25">
      <c r="A21436" t="s">
        <v>14858</v>
      </c>
      <c r="B21436">
        <v>1026094</v>
      </c>
      <c r="C21436">
        <v>1026095</v>
      </c>
      <c r="D21436">
        <v>1026096</v>
      </c>
    </row>
    <row r="21437" spans="1:4" x14ac:dyDescent="0.25">
      <c r="A21437" t="s">
        <v>10924</v>
      </c>
      <c r="B21437">
        <v>1026097</v>
      </c>
      <c r="C21437">
        <v>1026098</v>
      </c>
      <c r="D21437">
        <v>1026099</v>
      </c>
    </row>
    <row r="21438" spans="1:4" x14ac:dyDescent="0.25">
      <c r="A21438" t="s">
        <v>24995</v>
      </c>
      <c r="B21438">
        <v>1026100</v>
      </c>
      <c r="C21438">
        <v>1026101</v>
      </c>
      <c r="D21438">
        <v>1026102</v>
      </c>
    </row>
    <row r="21439" spans="1:4" x14ac:dyDescent="0.25">
      <c r="A21439" t="s">
        <v>24998</v>
      </c>
      <c r="B21439">
        <v>1026103</v>
      </c>
      <c r="C21439">
        <v>1026104</v>
      </c>
      <c r="D21439">
        <v>1026105</v>
      </c>
    </row>
    <row r="21440" spans="1:4" x14ac:dyDescent="0.25">
      <c r="A21440" t="s">
        <v>24974</v>
      </c>
      <c r="B21440">
        <v>1026106</v>
      </c>
      <c r="C21440">
        <v>1026107</v>
      </c>
      <c r="D21440">
        <v>1026108</v>
      </c>
    </row>
    <row r="21441" spans="1:4" x14ac:dyDescent="0.25">
      <c r="A21441" t="s">
        <v>24997</v>
      </c>
      <c r="B21441">
        <v>1026109</v>
      </c>
      <c r="C21441">
        <v>1026110</v>
      </c>
      <c r="D21441">
        <v>1026111</v>
      </c>
    </row>
    <row r="21442" spans="1:4" x14ac:dyDescent="0.25">
      <c r="A21442" t="s">
        <v>24994</v>
      </c>
      <c r="B21442">
        <v>1026112</v>
      </c>
      <c r="C21442">
        <v>1026113</v>
      </c>
      <c r="D21442">
        <v>1026114</v>
      </c>
    </row>
    <row r="21443" spans="1:4" x14ac:dyDescent="0.25">
      <c r="A21443" t="s">
        <v>25001</v>
      </c>
      <c r="B21443">
        <v>1026115</v>
      </c>
      <c r="C21443">
        <v>1026116</v>
      </c>
      <c r="D21443">
        <v>1026117</v>
      </c>
    </row>
    <row r="21444" spans="1:4" x14ac:dyDescent="0.25">
      <c r="A21444" t="s">
        <v>16189</v>
      </c>
      <c r="B21444">
        <v>1026118</v>
      </c>
      <c r="C21444">
        <v>1026119</v>
      </c>
      <c r="D21444">
        <v>1026120</v>
      </c>
    </row>
    <row r="21445" spans="1:4" x14ac:dyDescent="0.25">
      <c r="A21445" t="s">
        <v>24959</v>
      </c>
      <c r="B21445">
        <v>1026121</v>
      </c>
      <c r="C21445">
        <v>1026122</v>
      </c>
      <c r="D21445">
        <v>1026123</v>
      </c>
    </row>
    <row r="21446" spans="1:4" x14ac:dyDescent="0.25">
      <c r="A21446" t="s">
        <v>24999</v>
      </c>
      <c r="B21446">
        <v>1026124</v>
      </c>
      <c r="C21446">
        <v>1026125</v>
      </c>
      <c r="D21446">
        <v>1026126</v>
      </c>
    </row>
    <row r="21447" spans="1:4" x14ac:dyDescent="0.25">
      <c r="A21447" t="s">
        <v>25013</v>
      </c>
      <c r="B21447">
        <v>1026127</v>
      </c>
      <c r="C21447">
        <v>1026128</v>
      </c>
      <c r="D21447">
        <v>1026129</v>
      </c>
    </row>
    <row r="21448" spans="1:4" x14ac:dyDescent="0.25">
      <c r="A21448" t="s">
        <v>511</v>
      </c>
      <c r="B21448">
        <v>1026131</v>
      </c>
      <c r="C21448">
        <v>1026132</v>
      </c>
      <c r="D21448">
        <v>1026133</v>
      </c>
    </row>
    <row r="21449" spans="1:4" x14ac:dyDescent="0.25">
      <c r="A21449" t="s">
        <v>25008</v>
      </c>
      <c r="B21449">
        <v>1026134</v>
      </c>
      <c r="C21449">
        <v>1026135</v>
      </c>
      <c r="D21449">
        <v>1026136</v>
      </c>
    </row>
    <row r="21450" spans="1:4" x14ac:dyDescent="0.25">
      <c r="A21450" t="s">
        <v>24968</v>
      </c>
      <c r="B21450">
        <v>1026138</v>
      </c>
      <c r="C21450">
        <v>1026139</v>
      </c>
      <c r="D21450">
        <v>1026140</v>
      </c>
    </row>
    <row r="21451" spans="1:4" x14ac:dyDescent="0.25">
      <c r="A21451" t="s">
        <v>25014</v>
      </c>
      <c r="B21451">
        <v>1026141</v>
      </c>
      <c r="C21451">
        <v>1026142</v>
      </c>
      <c r="D21451">
        <v>1026143</v>
      </c>
    </row>
    <row r="21452" spans="1:4" x14ac:dyDescent="0.25">
      <c r="A21452" t="s">
        <v>25018</v>
      </c>
      <c r="B21452">
        <v>1026144</v>
      </c>
      <c r="C21452">
        <v>1026145</v>
      </c>
      <c r="D21452">
        <v>1026146</v>
      </c>
    </row>
    <row r="21453" spans="1:4" x14ac:dyDescent="0.25">
      <c r="A21453" t="s">
        <v>25002</v>
      </c>
      <c r="B21453">
        <v>1026147</v>
      </c>
      <c r="C21453">
        <v>1026148</v>
      </c>
      <c r="D21453">
        <v>1026149</v>
      </c>
    </row>
    <row r="21454" spans="1:4" x14ac:dyDescent="0.25">
      <c r="A21454" t="s">
        <v>24992</v>
      </c>
      <c r="B21454">
        <v>1026150</v>
      </c>
      <c r="C21454">
        <v>1026151</v>
      </c>
      <c r="D21454">
        <v>1026152</v>
      </c>
    </row>
    <row r="21455" spans="1:4" x14ac:dyDescent="0.25">
      <c r="A21455" t="s">
        <v>25006</v>
      </c>
      <c r="B21455">
        <v>1026153</v>
      </c>
      <c r="C21455">
        <v>1026154</v>
      </c>
      <c r="D21455">
        <v>1026155</v>
      </c>
    </row>
    <row r="21456" spans="1:4" x14ac:dyDescent="0.25">
      <c r="A21456" t="s">
        <v>25004</v>
      </c>
      <c r="B21456">
        <v>1026160</v>
      </c>
      <c r="C21456">
        <v>1026161</v>
      </c>
      <c r="D21456">
        <v>1026162</v>
      </c>
    </row>
    <row r="21457" spans="1:4" x14ac:dyDescent="0.25">
      <c r="A21457" t="s">
        <v>25016</v>
      </c>
      <c r="B21457">
        <v>1026163</v>
      </c>
      <c r="C21457">
        <v>1026164</v>
      </c>
      <c r="D21457">
        <v>1026165</v>
      </c>
    </row>
    <row r="21458" spans="1:4" x14ac:dyDescent="0.25">
      <c r="A21458" t="s">
        <v>25011</v>
      </c>
      <c r="B21458">
        <v>1026166</v>
      </c>
      <c r="C21458">
        <v>1026167</v>
      </c>
      <c r="D21458">
        <v>1026168</v>
      </c>
    </row>
    <row r="21459" spans="1:4" x14ac:dyDescent="0.25">
      <c r="A21459" t="s">
        <v>25010</v>
      </c>
      <c r="B21459">
        <v>1026169</v>
      </c>
      <c r="C21459">
        <v>1026170</v>
      </c>
      <c r="D21459">
        <v>1026171</v>
      </c>
    </row>
    <row r="21460" spans="1:4" x14ac:dyDescent="0.25">
      <c r="A21460" t="s">
        <v>25023</v>
      </c>
      <c r="B21460">
        <v>1026172</v>
      </c>
      <c r="C21460">
        <v>1026173</v>
      </c>
      <c r="D21460">
        <v>1026174</v>
      </c>
    </row>
    <row r="21461" spans="1:4" x14ac:dyDescent="0.25">
      <c r="A21461" t="s">
        <v>25015</v>
      </c>
      <c r="B21461">
        <v>1026175</v>
      </c>
      <c r="C21461">
        <v>1026176</v>
      </c>
      <c r="D21461">
        <v>1026177</v>
      </c>
    </row>
    <row r="21462" spans="1:4" x14ac:dyDescent="0.25">
      <c r="A21462" t="s">
        <v>6942</v>
      </c>
      <c r="B21462">
        <v>1026178</v>
      </c>
      <c r="C21462">
        <v>1026179</v>
      </c>
      <c r="D21462">
        <v>1026180</v>
      </c>
    </row>
    <row r="21463" spans="1:4" x14ac:dyDescent="0.25">
      <c r="A21463" t="s">
        <v>24989</v>
      </c>
      <c r="B21463">
        <v>1026181</v>
      </c>
      <c r="C21463">
        <v>1026182</v>
      </c>
      <c r="D21463">
        <v>1026183</v>
      </c>
    </row>
    <row r="21464" spans="1:4" x14ac:dyDescent="0.25">
      <c r="A21464" t="s">
        <v>25027</v>
      </c>
      <c r="B21464">
        <v>1026184</v>
      </c>
      <c r="C21464">
        <v>1026185</v>
      </c>
      <c r="D21464">
        <v>1026186</v>
      </c>
    </row>
    <row r="21465" spans="1:4" x14ac:dyDescent="0.25">
      <c r="A21465" t="s">
        <v>25020</v>
      </c>
      <c r="B21465">
        <v>1026187</v>
      </c>
      <c r="C21465">
        <v>1026188</v>
      </c>
      <c r="D21465">
        <v>1026189</v>
      </c>
    </row>
    <row r="21466" spans="1:4" x14ac:dyDescent="0.25">
      <c r="A21466" t="s">
        <v>25025</v>
      </c>
      <c r="B21466">
        <v>1026190</v>
      </c>
      <c r="C21466">
        <v>1026191</v>
      </c>
      <c r="D21466">
        <v>1026192</v>
      </c>
    </row>
    <row r="21467" spans="1:4" x14ac:dyDescent="0.25">
      <c r="A21467" t="s">
        <v>24948</v>
      </c>
      <c r="B21467">
        <v>1026193</v>
      </c>
      <c r="C21467">
        <v>1026194</v>
      </c>
      <c r="D21467">
        <v>1026195</v>
      </c>
    </row>
    <row r="21468" spans="1:4" x14ac:dyDescent="0.25">
      <c r="A21468" t="s">
        <v>25024</v>
      </c>
      <c r="B21468">
        <v>1026196</v>
      </c>
      <c r="C21468">
        <v>1026197</v>
      </c>
      <c r="D21468">
        <v>1026198</v>
      </c>
    </row>
    <row r="21469" spans="1:4" x14ac:dyDescent="0.25">
      <c r="A21469" t="s">
        <v>25028</v>
      </c>
      <c r="B21469">
        <v>1026199</v>
      </c>
      <c r="C21469">
        <v>1026200</v>
      </c>
      <c r="D21469">
        <v>1026201</v>
      </c>
    </row>
    <row r="21470" spans="1:4" x14ac:dyDescent="0.25">
      <c r="A21470" t="s">
        <v>25003</v>
      </c>
      <c r="B21470">
        <v>1026202</v>
      </c>
      <c r="C21470">
        <v>1026203</v>
      </c>
      <c r="D21470">
        <v>1026204</v>
      </c>
    </row>
    <row r="21471" spans="1:4" x14ac:dyDescent="0.25">
      <c r="A21471" t="s">
        <v>25007</v>
      </c>
      <c r="B21471">
        <v>1026205</v>
      </c>
      <c r="C21471">
        <v>1026206</v>
      </c>
      <c r="D21471">
        <v>1026207</v>
      </c>
    </row>
    <row r="21472" spans="1:4" x14ac:dyDescent="0.25">
      <c r="A21472" t="s">
        <v>7582</v>
      </c>
      <c r="B21472">
        <v>1026208</v>
      </c>
      <c r="C21472">
        <v>1026209</v>
      </c>
      <c r="D21472">
        <v>1026210</v>
      </c>
    </row>
    <row r="21473" spans="1:4" x14ac:dyDescent="0.25">
      <c r="A21473" t="s">
        <v>5723</v>
      </c>
      <c r="B21473">
        <v>1026211</v>
      </c>
      <c r="C21473">
        <v>1026212</v>
      </c>
      <c r="D21473">
        <v>1026213</v>
      </c>
    </row>
    <row r="21474" spans="1:4" x14ac:dyDescent="0.25">
      <c r="A21474" t="s">
        <v>24922</v>
      </c>
      <c r="B21474">
        <v>1026214</v>
      </c>
      <c r="C21474">
        <v>1026215</v>
      </c>
      <c r="D21474">
        <v>1026216</v>
      </c>
    </row>
    <row r="21475" spans="1:4" x14ac:dyDescent="0.25">
      <c r="A21475" t="s">
        <v>8346</v>
      </c>
      <c r="B21475">
        <v>1026217</v>
      </c>
      <c r="C21475">
        <v>1026218</v>
      </c>
      <c r="D21475">
        <v>1026219</v>
      </c>
    </row>
    <row r="21476" spans="1:4" x14ac:dyDescent="0.25">
      <c r="A21476" t="s">
        <v>25032</v>
      </c>
      <c r="B21476">
        <v>1026220</v>
      </c>
      <c r="C21476">
        <v>1026221</v>
      </c>
      <c r="D21476">
        <v>1026222</v>
      </c>
    </row>
    <row r="21477" spans="1:4" x14ac:dyDescent="0.25">
      <c r="A21477" t="s">
        <v>25009</v>
      </c>
      <c r="B21477">
        <v>1026223</v>
      </c>
      <c r="C21477">
        <v>1026224</v>
      </c>
      <c r="D21477">
        <v>1026225</v>
      </c>
    </row>
    <row r="21478" spans="1:4" x14ac:dyDescent="0.25">
      <c r="A21478" t="s">
        <v>25031</v>
      </c>
      <c r="B21478">
        <v>1026226</v>
      </c>
      <c r="C21478">
        <v>1026227</v>
      </c>
      <c r="D21478">
        <v>1026228</v>
      </c>
    </row>
    <row r="21479" spans="1:4" x14ac:dyDescent="0.25">
      <c r="A21479" t="s">
        <v>25029</v>
      </c>
      <c r="B21479">
        <v>1026229</v>
      </c>
      <c r="C21479">
        <v>1026230</v>
      </c>
      <c r="D21479">
        <v>1026231</v>
      </c>
    </row>
    <row r="21480" spans="1:4" x14ac:dyDescent="0.25">
      <c r="A21480" t="s">
        <v>25030</v>
      </c>
      <c r="B21480">
        <v>1026232</v>
      </c>
      <c r="C21480">
        <v>1026233</v>
      </c>
      <c r="D21480">
        <v>1026234</v>
      </c>
    </row>
    <row r="21481" spans="1:4" x14ac:dyDescent="0.25">
      <c r="A21481" t="s">
        <v>2925</v>
      </c>
      <c r="B21481">
        <v>1026235</v>
      </c>
      <c r="C21481">
        <v>1026236</v>
      </c>
      <c r="D21481">
        <v>1026237</v>
      </c>
    </row>
    <row r="21482" spans="1:4" x14ac:dyDescent="0.25">
      <c r="A21482" t="s">
        <v>25012</v>
      </c>
      <c r="B21482">
        <v>1026238</v>
      </c>
      <c r="C21482">
        <v>1026239</v>
      </c>
      <c r="D21482">
        <v>1026240</v>
      </c>
    </row>
    <row r="21483" spans="1:4" x14ac:dyDescent="0.25">
      <c r="A21483" t="s">
        <v>25036</v>
      </c>
      <c r="B21483">
        <v>1026241</v>
      </c>
      <c r="C21483">
        <v>1026242</v>
      </c>
      <c r="D21483">
        <v>1026243</v>
      </c>
    </row>
    <row r="21484" spans="1:4" x14ac:dyDescent="0.25">
      <c r="A21484" t="s">
        <v>25035</v>
      </c>
      <c r="B21484">
        <v>1026244</v>
      </c>
      <c r="C21484">
        <v>1026245</v>
      </c>
      <c r="D21484">
        <v>1026246</v>
      </c>
    </row>
    <row r="21485" spans="1:4" x14ac:dyDescent="0.25">
      <c r="A21485" t="s">
        <v>25033</v>
      </c>
      <c r="B21485">
        <v>1026247</v>
      </c>
      <c r="C21485">
        <v>1026248</v>
      </c>
      <c r="D21485">
        <v>1026249</v>
      </c>
    </row>
    <row r="21486" spans="1:4" x14ac:dyDescent="0.25">
      <c r="A21486" t="s">
        <v>14266</v>
      </c>
      <c r="B21486">
        <v>1026250</v>
      </c>
      <c r="C21486">
        <v>1026251</v>
      </c>
      <c r="D21486">
        <v>1026252</v>
      </c>
    </row>
    <row r="21487" spans="1:4" x14ac:dyDescent="0.25">
      <c r="A21487" t="s">
        <v>25034</v>
      </c>
      <c r="B21487">
        <v>1026253</v>
      </c>
      <c r="C21487">
        <v>1026254</v>
      </c>
      <c r="D21487">
        <v>1026255</v>
      </c>
    </row>
    <row r="21488" spans="1:4" x14ac:dyDescent="0.25">
      <c r="A21488" t="s">
        <v>24990</v>
      </c>
      <c r="B21488">
        <v>1026256</v>
      </c>
      <c r="C21488">
        <v>1026257</v>
      </c>
      <c r="D21488">
        <v>1026258</v>
      </c>
    </row>
    <row r="21489" spans="1:4" x14ac:dyDescent="0.25">
      <c r="A21489" t="s">
        <v>25044</v>
      </c>
      <c r="B21489">
        <v>1026259</v>
      </c>
      <c r="C21489">
        <v>1026260</v>
      </c>
      <c r="D21489">
        <v>1026261</v>
      </c>
    </row>
    <row r="21490" spans="1:4" x14ac:dyDescent="0.25">
      <c r="A21490" t="s">
        <v>25045</v>
      </c>
      <c r="B21490">
        <v>1026262</v>
      </c>
      <c r="C21490">
        <v>1026263</v>
      </c>
      <c r="D21490">
        <v>1026264</v>
      </c>
    </row>
    <row r="21491" spans="1:4" x14ac:dyDescent="0.25">
      <c r="A21491" t="s">
        <v>25038</v>
      </c>
      <c r="B21491">
        <v>1026265</v>
      </c>
      <c r="C21491">
        <v>1026266</v>
      </c>
      <c r="D21491">
        <v>1026267</v>
      </c>
    </row>
    <row r="21492" spans="1:4" x14ac:dyDescent="0.25">
      <c r="A21492" t="s">
        <v>25040</v>
      </c>
      <c r="B21492">
        <v>1026268</v>
      </c>
      <c r="C21492">
        <v>1026269</v>
      </c>
      <c r="D21492">
        <v>1026270</v>
      </c>
    </row>
    <row r="21493" spans="1:4" x14ac:dyDescent="0.25">
      <c r="A21493" t="s">
        <v>25046</v>
      </c>
      <c r="B21493">
        <v>1026271</v>
      </c>
      <c r="C21493">
        <v>1026272</v>
      </c>
      <c r="D21493">
        <v>1026273</v>
      </c>
    </row>
    <row r="21494" spans="1:4" x14ac:dyDescent="0.25">
      <c r="A21494" t="s">
        <v>3034</v>
      </c>
      <c r="B21494">
        <v>1026274</v>
      </c>
      <c r="C21494">
        <v>1026275</v>
      </c>
      <c r="D21494">
        <v>1026276</v>
      </c>
    </row>
    <row r="21495" spans="1:4" x14ac:dyDescent="0.25">
      <c r="A21495" t="s">
        <v>25050</v>
      </c>
      <c r="B21495">
        <v>1026277</v>
      </c>
      <c r="C21495">
        <v>1026278</v>
      </c>
      <c r="D21495">
        <v>1026279</v>
      </c>
    </row>
    <row r="21496" spans="1:4" x14ac:dyDescent="0.25">
      <c r="A21496" t="s">
        <v>11845</v>
      </c>
      <c r="B21496">
        <v>1026280</v>
      </c>
      <c r="C21496">
        <v>1026281</v>
      </c>
      <c r="D21496">
        <v>1026282</v>
      </c>
    </row>
    <row r="21497" spans="1:4" x14ac:dyDescent="0.25">
      <c r="A21497" t="s">
        <v>25051</v>
      </c>
      <c r="B21497">
        <v>1026283</v>
      </c>
      <c r="C21497">
        <v>1026284</v>
      </c>
      <c r="D21497">
        <v>1026285</v>
      </c>
    </row>
    <row r="21498" spans="1:4" x14ac:dyDescent="0.25">
      <c r="A21498" t="s">
        <v>25043</v>
      </c>
      <c r="B21498">
        <v>1026286</v>
      </c>
      <c r="C21498">
        <v>1026287</v>
      </c>
      <c r="D21498">
        <v>1026288</v>
      </c>
    </row>
    <row r="21499" spans="1:4" x14ac:dyDescent="0.25">
      <c r="A21499" t="s">
        <v>25000</v>
      </c>
      <c r="B21499">
        <v>1026289</v>
      </c>
      <c r="C21499">
        <v>1026290</v>
      </c>
      <c r="D21499">
        <v>1026291</v>
      </c>
    </row>
    <row r="21500" spans="1:4" x14ac:dyDescent="0.25">
      <c r="A21500" t="s">
        <v>25017</v>
      </c>
      <c r="B21500">
        <v>1026292</v>
      </c>
      <c r="C21500">
        <v>1026293</v>
      </c>
      <c r="D21500">
        <v>1026294</v>
      </c>
    </row>
    <row r="21501" spans="1:4" x14ac:dyDescent="0.25">
      <c r="A21501" t="s">
        <v>25022</v>
      </c>
      <c r="B21501">
        <v>1026295</v>
      </c>
      <c r="C21501">
        <v>1026296</v>
      </c>
      <c r="D21501">
        <v>1026297</v>
      </c>
    </row>
    <row r="21502" spans="1:4" x14ac:dyDescent="0.25">
      <c r="A21502" t="s">
        <v>25019</v>
      </c>
      <c r="B21502">
        <v>1026299</v>
      </c>
      <c r="C21502">
        <v>1026300</v>
      </c>
      <c r="D21502">
        <v>1026301</v>
      </c>
    </row>
    <row r="21503" spans="1:4" x14ac:dyDescent="0.25">
      <c r="A21503" t="s">
        <v>12453</v>
      </c>
      <c r="B21503">
        <v>1026302</v>
      </c>
      <c r="C21503">
        <v>1026303</v>
      </c>
      <c r="D21503">
        <v>1026304</v>
      </c>
    </row>
    <row r="21504" spans="1:4" x14ac:dyDescent="0.25">
      <c r="A21504" t="s">
        <v>25041</v>
      </c>
      <c r="B21504">
        <v>1026305</v>
      </c>
      <c r="C21504">
        <v>1026306</v>
      </c>
      <c r="D21504">
        <v>1026307</v>
      </c>
    </row>
    <row r="21505" spans="1:4" x14ac:dyDescent="0.25">
      <c r="A21505" t="s">
        <v>24656</v>
      </c>
      <c r="B21505">
        <v>1026309</v>
      </c>
      <c r="C21505">
        <v>1026310</v>
      </c>
      <c r="D21505">
        <v>1026311</v>
      </c>
    </row>
    <row r="21506" spans="1:4" x14ac:dyDescent="0.25">
      <c r="A21506" t="s">
        <v>25052</v>
      </c>
      <c r="B21506">
        <v>1026312</v>
      </c>
      <c r="C21506">
        <v>1026313</v>
      </c>
      <c r="D21506">
        <v>1026314</v>
      </c>
    </row>
    <row r="21507" spans="1:4" x14ac:dyDescent="0.25">
      <c r="A21507" t="s">
        <v>2423</v>
      </c>
      <c r="B21507">
        <v>1026315</v>
      </c>
      <c r="C21507">
        <v>1026316</v>
      </c>
      <c r="D21507">
        <v>1026317</v>
      </c>
    </row>
    <row r="21508" spans="1:4" x14ac:dyDescent="0.25">
      <c r="A21508" t="s">
        <v>16354</v>
      </c>
      <c r="B21508">
        <v>1026318</v>
      </c>
      <c r="C21508">
        <v>1026319</v>
      </c>
      <c r="D21508">
        <v>1026320</v>
      </c>
    </row>
    <row r="21509" spans="1:4" x14ac:dyDescent="0.25">
      <c r="A21509" t="s">
        <v>25042</v>
      </c>
      <c r="B21509">
        <v>1026321</v>
      </c>
      <c r="C21509">
        <v>1026322</v>
      </c>
      <c r="D21509">
        <v>1026323</v>
      </c>
    </row>
    <row r="21510" spans="1:4" x14ac:dyDescent="0.25">
      <c r="A21510" t="s">
        <v>25037</v>
      </c>
      <c r="B21510">
        <v>1026324</v>
      </c>
      <c r="C21510">
        <v>1026325</v>
      </c>
      <c r="D21510">
        <v>1026326</v>
      </c>
    </row>
    <row r="21511" spans="1:4" x14ac:dyDescent="0.25">
      <c r="A21511" t="s">
        <v>25039</v>
      </c>
      <c r="B21511">
        <v>1026327</v>
      </c>
      <c r="C21511">
        <v>1026328</v>
      </c>
      <c r="D21511">
        <v>1026329</v>
      </c>
    </row>
    <row r="21512" spans="1:4" x14ac:dyDescent="0.25">
      <c r="A21512" t="s">
        <v>25049</v>
      </c>
      <c r="B21512">
        <v>1026330</v>
      </c>
      <c r="C21512">
        <v>1026331</v>
      </c>
      <c r="D21512">
        <v>1026332</v>
      </c>
    </row>
    <row r="21513" spans="1:4" x14ac:dyDescent="0.25">
      <c r="A21513" t="s">
        <v>25054</v>
      </c>
      <c r="B21513">
        <v>1026336</v>
      </c>
      <c r="C21513">
        <v>1026337</v>
      </c>
      <c r="D21513">
        <v>1026338</v>
      </c>
    </row>
    <row r="21514" spans="1:4" x14ac:dyDescent="0.25">
      <c r="A21514" t="s">
        <v>25056</v>
      </c>
      <c r="B21514">
        <v>1026339</v>
      </c>
      <c r="C21514">
        <v>1026340</v>
      </c>
      <c r="D21514">
        <v>1026341</v>
      </c>
    </row>
    <row r="21515" spans="1:4" x14ac:dyDescent="0.25">
      <c r="A21515" t="s">
        <v>25021</v>
      </c>
      <c r="B21515">
        <v>1026342</v>
      </c>
      <c r="C21515">
        <v>1026343</v>
      </c>
      <c r="D21515">
        <v>1026344</v>
      </c>
    </row>
    <row r="21516" spans="1:4" x14ac:dyDescent="0.25">
      <c r="A21516" t="s">
        <v>25055</v>
      </c>
      <c r="B21516">
        <v>1026345</v>
      </c>
      <c r="C21516">
        <v>1026346</v>
      </c>
      <c r="D21516">
        <v>1026347</v>
      </c>
    </row>
    <row r="21517" spans="1:4" x14ac:dyDescent="0.25">
      <c r="A21517" t="s">
        <v>25057</v>
      </c>
      <c r="B21517">
        <v>1026348</v>
      </c>
      <c r="C21517">
        <v>1026349</v>
      </c>
      <c r="D21517">
        <v>1026350</v>
      </c>
    </row>
    <row r="21518" spans="1:4" x14ac:dyDescent="0.25">
      <c r="A21518" t="s">
        <v>25062</v>
      </c>
      <c r="B21518">
        <v>1026351</v>
      </c>
      <c r="C21518">
        <v>1026352</v>
      </c>
      <c r="D21518">
        <v>1026353</v>
      </c>
    </row>
    <row r="21519" spans="1:4" x14ac:dyDescent="0.25">
      <c r="A21519" t="s">
        <v>25053</v>
      </c>
      <c r="B21519">
        <v>1026355</v>
      </c>
      <c r="C21519">
        <v>1026356</v>
      </c>
      <c r="D21519">
        <v>1026357</v>
      </c>
    </row>
    <row r="21520" spans="1:4" x14ac:dyDescent="0.25">
      <c r="A21520" t="s">
        <v>25058</v>
      </c>
      <c r="B21520">
        <v>1026358</v>
      </c>
      <c r="C21520">
        <v>1026359</v>
      </c>
      <c r="D21520">
        <v>1026360</v>
      </c>
    </row>
    <row r="21521" spans="1:4" x14ac:dyDescent="0.25">
      <c r="A21521" t="s">
        <v>25060</v>
      </c>
      <c r="B21521">
        <v>1026362</v>
      </c>
      <c r="C21521">
        <v>1026363</v>
      </c>
      <c r="D21521">
        <v>1026364</v>
      </c>
    </row>
    <row r="21522" spans="1:4" x14ac:dyDescent="0.25">
      <c r="A21522" t="s">
        <v>13575</v>
      </c>
      <c r="B21522">
        <v>1026365</v>
      </c>
      <c r="C21522">
        <v>1026366</v>
      </c>
      <c r="D21522">
        <v>1026367</v>
      </c>
    </row>
    <row r="21523" spans="1:4" x14ac:dyDescent="0.25">
      <c r="A21523" t="s">
        <v>25048</v>
      </c>
      <c r="B21523">
        <v>1026368</v>
      </c>
      <c r="C21523">
        <v>1026369</v>
      </c>
      <c r="D21523">
        <v>1026370</v>
      </c>
    </row>
    <row r="21524" spans="1:4" x14ac:dyDescent="0.25">
      <c r="A21524" t="s">
        <v>11487</v>
      </c>
      <c r="B21524">
        <v>1026371</v>
      </c>
      <c r="C21524">
        <v>1026372</v>
      </c>
      <c r="D21524">
        <v>1026373</v>
      </c>
    </row>
    <row r="21525" spans="1:4" x14ac:dyDescent="0.25">
      <c r="A21525" t="s">
        <v>8632</v>
      </c>
      <c r="B21525">
        <v>1026374</v>
      </c>
      <c r="C21525">
        <v>1026375</v>
      </c>
      <c r="D21525">
        <v>1026376</v>
      </c>
    </row>
    <row r="21526" spans="1:4" x14ac:dyDescent="0.25">
      <c r="A21526" t="s">
        <v>25061</v>
      </c>
      <c r="B21526">
        <v>1026377</v>
      </c>
      <c r="C21526">
        <v>1026378</v>
      </c>
      <c r="D21526">
        <v>1026379</v>
      </c>
    </row>
    <row r="21527" spans="1:4" x14ac:dyDescent="0.25">
      <c r="A21527" t="s">
        <v>25047</v>
      </c>
      <c r="B21527">
        <v>1026380</v>
      </c>
      <c r="C21527">
        <v>1026381</v>
      </c>
      <c r="D21527">
        <v>1026382</v>
      </c>
    </row>
    <row r="21528" spans="1:4" x14ac:dyDescent="0.25">
      <c r="A21528" t="s">
        <v>25064</v>
      </c>
      <c r="B21528">
        <v>1026383</v>
      </c>
      <c r="C21528">
        <v>1026384</v>
      </c>
      <c r="D21528">
        <v>1026385</v>
      </c>
    </row>
    <row r="21529" spans="1:4" x14ac:dyDescent="0.25">
      <c r="A21529" t="s">
        <v>24983</v>
      </c>
      <c r="B21529">
        <v>1026386</v>
      </c>
      <c r="C21529">
        <v>1026387</v>
      </c>
      <c r="D21529">
        <v>1026388</v>
      </c>
    </row>
    <row r="21530" spans="1:4" x14ac:dyDescent="0.25">
      <c r="A21530" t="s">
        <v>13337</v>
      </c>
      <c r="B21530">
        <v>1026390</v>
      </c>
      <c r="C21530">
        <v>1026391</v>
      </c>
      <c r="D21530">
        <v>1026392</v>
      </c>
    </row>
    <row r="21531" spans="1:4" x14ac:dyDescent="0.25">
      <c r="A21531" t="s">
        <v>25059</v>
      </c>
      <c r="B21531">
        <v>1026393</v>
      </c>
      <c r="C21531">
        <v>1026394</v>
      </c>
      <c r="D21531">
        <v>1026395</v>
      </c>
    </row>
    <row r="21532" spans="1:4" x14ac:dyDescent="0.25">
      <c r="A21532" t="s">
        <v>13376</v>
      </c>
      <c r="B21532">
        <v>1026396</v>
      </c>
      <c r="C21532">
        <v>1026397</v>
      </c>
      <c r="D21532">
        <v>1026398</v>
      </c>
    </row>
    <row r="21533" spans="1:4" x14ac:dyDescent="0.25">
      <c r="A21533" t="s">
        <v>25065</v>
      </c>
      <c r="B21533">
        <v>1026399</v>
      </c>
      <c r="C21533">
        <v>1026400</v>
      </c>
      <c r="D21533">
        <v>1026401</v>
      </c>
    </row>
    <row r="21534" spans="1:4" x14ac:dyDescent="0.25">
      <c r="A21534" t="s">
        <v>4650</v>
      </c>
      <c r="B21534">
        <v>1026402</v>
      </c>
      <c r="C21534">
        <v>1026403</v>
      </c>
      <c r="D21534">
        <v>1026404</v>
      </c>
    </row>
    <row r="21535" spans="1:4" x14ac:dyDescent="0.25">
      <c r="A21535" t="s">
        <v>25066</v>
      </c>
      <c r="B21535">
        <v>1026405</v>
      </c>
      <c r="C21535">
        <v>1026406</v>
      </c>
      <c r="D21535">
        <v>1026407</v>
      </c>
    </row>
    <row r="21536" spans="1:4" x14ac:dyDescent="0.25">
      <c r="A21536" t="s">
        <v>25063</v>
      </c>
      <c r="B21536">
        <v>1026408</v>
      </c>
      <c r="C21536">
        <v>1026409</v>
      </c>
      <c r="D21536">
        <v>1026410</v>
      </c>
    </row>
    <row r="21537" spans="1:4" x14ac:dyDescent="0.25">
      <c r="A21537" t="s">
        <v>25069</v>
      </c>
      <c r="B21537">
        <v>1026411</v>
      </c>
      <c r="C21537">
        <v>1026412</v>
      </c>
      <c r="D21537">
        <v>1026413</v>
      </c>
    </row>
    <row r="21538" spans="1:4" x14ac:dyDescent="0.25">
      <c r="A21538" t="s">
        <v>7421</v>
      </c>
      <c r="B21538">
        <v>1026414</v>
      </c>
      <c r="C21538">
        <v>1026415</v>
      </c>
      <c r="D21538">
        <v>1026416</v>
      </c>
    </row>
    <row r="21539" spans="1:4" x14ac:dyDescent="0.25">
      <c r="A21539" t="s">
        <v>25067</v>
      </c>
      <c r="B21539">
        <v>1026417</v>
      </c>
      <c r="C21539">
        <v>1026418</v>
      </c>
      <c r="D21539">
        <v>1026419</v>
      </c>
    </row>
    <row r="21540" spans="1:4" x14ac:dyDescent="0.25">
      <c r="A21540" t="s">
        <v>25075</v>
      </c>
      <c r="B21540">
        <v>1026420</v>
      </c>
      <c r="C21540">
        <v>1026421</v>
      </c>
      <c r="D21540">
        <v>1026422</v>
      </c>
    </row>
    <row r="21541" spans="1:4" x14ac:dyDescent="0.25">
      <c r="A21541" t="s">
        <v>24463</v>
      </c>
      <c r="B21541">
        <v>1026423</v>
      </c>
      <c r="C21541">
        <v>1026424</v>
      </c>
      <c r="D21541">
        <v>1026425</v>
      </c>
    </row>
    <row r="21542" spans="1:4" x14ac:dyDescent="0.25">
      <c r="A21542" t="s">
        <v>25073</v>
      </c>
      <c r="B21542">
        <v>1026426</v>
      </c>
      <c r="C21542">
        <v>1026427</v>
      </c>
      <c r="D21542">
        <v>1026428</v>
      </c>
    </row>
    <row r="21543" spans="1:4" x14ac:dyDescent="0.25">
      <c r="A21543" t="s">
        <v>25072</v>
      </c>
      <c r="B21543">
        <v>1026430</v>
      </c>
      <c r="C21543">
        <v>1026431</v>
      </c>
      <c r="D21543">
        <v>1026432</v>
      </c>
    </row>
    <row r="21544" spans="1:4" x14ac:dyDescent="0.25">
      <c r="A21544" t="s">
        <v>3625</v>
      </c>
      <c r="B21544">
        <v>1026433</v>
      </c>
      <c r="C21544">
        <v>1026434</v>
      </c>
      <c r="D21544">
        <v>1026435</v>
      </c>
    </row>
    <row r="21545" spans="1:4" x14ac:dyDescent="0.25">
      <c r="A21545" t="s">
        <v>25074</v>
      </c>
      <c r="B21545">
        <v>1026436</v>
      </c>
      <c r="C21545">
        <v>1026437</v>
      </c>
      <c r="D21545">
        <v>1026438</v>
      </c>
    </row>
    <row r="21546" spans="1:4" x14ac:dyDescent="0.25">
      <c r="A21546" t="s">
        <v>12781</v>
      </c>
      <c r="B21546">
        <v>1026439</v>
      </c>
      <c r="C21546">
        <v>1026440</v>
      </c>
      <c r="D21546">
        <v>1026441</v>
      </c>
    </row>
    <row r="21547" spans="1:4" x14ac:dyDescent="0.25">
      <c r="A21547" t="s">
        <v>9188</v>
      </c>
      <c r="B21547">
        <v>1026442</v>
      </c>
      <c r="C21547">
        <v>1026443</v>
      </c>
      <c r="D21547">
        <v>1026444</v>
      </c>
    </row>
    <row r="21548" spans="1:4" x14ac:dyDescent="0.25">
      <c r="A21548" t="s">
        <v>9615</v>
      </c>
      <c r="B21548">
        <v>1026445</v>
      </c>
      <c r="C21548">
        <v>1026446</v>
      </c>
      <c r="D21548">
        <v>1026447</v>
      </c>
    </row>
    <row r="21549" spans="1:4" x14ac:dyDescent="0.25">
      <c r="A21549" t="s">
        <v>24854</v>
      </c>
      <c r="B21549">
        <v>1026448</v>
      </c>
      <c r="C21549">
        <v>1026449</v>
      </c>
      <c r="D21549">
        <v>1026450</v>
      </c>
    </row>
    <row r="21550" spans="1:4" x14ac:dyDescent="0.25">
      <c r="A21550" t="s">
        <v>25070</v>
      </c>
      <c r="B21550">
        <v>1026451</v>
      </c>
      <c r="C21550">
        <v>1026452</v>
      </c>
      <c r="D21550">
        <v>1026453</v>
      </c>
    </row>
    <row r="21551" spans="1:4" x14ac:dyDescent="0.25">
      <c r="A21551" t="s">
        <v>25076</v>
      </c>
      <c r="B21551">
        <v>1026457</v>
      </c>
      <c r="C21551">
        <v>1026458</v>
      </c>
      <c r="D21551">
        <v>1026459</v>
      </c>
    </row>
    <row r="21552" spans="1:4" x14ac:dyDescent="0.25">
      <c r="A21552" t="s">
        <v>25078</v>
      </c>
      <c r="B21552">
        <v>1026460</v>
      </c>
      <c r="C21552">
        <v>1026461</v>
      </c>
      <c r="D21552">
        <v>1026462</v>
      </c>
    </row>
    <row r="21553" spans="1:4" x14ac:dyDescent="0.25">
      <c r="A21553" t="s">
        <v>25079</v>
      </c>
      <c r="B21553">
        <v>1026464</v>
      </c>
      <c r="C21553">
        <v>1026465</v>
      </c>
      <c r="D21553">
        <v>1026466</v>
      </c>
    </row>
    <row r="21554" spans="1:4" x14ac:dyDescent="0.25">
      <c r="A21554" t="s">
        <v>25068</v>
      </c>
      <c r="B21554">
        <v>1026467</v>
      </c>
      <c r="C21554">
        <v>1026468</v>
      </c>
      <c r="D21554">
        <v>1026469</v>
      </c>
    </row>
    <row r="21555" spans="1:4" x14ac:dyDescent="0.25">
      <c r="A21555" t="s">
        <v>25026</v>
      </c>
      <c r="B21555">
        <v>1026470</v>
      </c>
      <c r="C21555">
        <v>1026471</v>
      </c>
      <c r="D21555">
        <v>1026472</v>
      </c>
    </row>
    <row r="21556" spans="1:4" x14ac:dyDescent="0.25">
      <c r="A21556" t="s">
        <v>25080</v>
      </c>
      <c r="B21556">
        <v>1026473</v>
      </c>
      <c r="C21556">
        <v>1026474</v>
      </c>
      <c r="D21556">
        <v>1026475</v>
      </c>
    </row>
    <row r="21557" spans="1:4" x14ac:dyDescent="0.25">
      <c r="A21557" t="s">
        <v>25081</v>
      </c>
      <c r="B21557">
        <v>1026476</v>
      </c>
      <c r="C21557">
        <v>1026477</v>
      </c>
      <c r="D21557">
        <v>1026478</v>
      </c>
    </row>
    <row r="21558" spans="1:4" x14ac:dyDescent="0.25">
      <c r="A21558" t="s">
        <v>25082</v>
      </c>
      <c r="B21558">
        <v>1026479</v>
      </c>
      <c r="C21558">
        <v>1026480</v>
      </c>
      <c r="D21558">
        <v>1026481</v>
      </c>
    </row>
    <row r="21559" spans="1:4" x14ac:dyDescent="0.25">
      <c r="A21559" t="s">
        <v>25077</v>
      </c>
      <c r="B21559">
        <v>1026482</v>
      </c>
      <c r="C21559">
        <v>1026483</v>
      </c>
      <c r="D21559">
        <v>1026484</v>
      </c>
    </row>
    <row r="21560" spans="1:4" x14ac:dyDescent="0.25">
      <c r="A21560" t="s">
        <v>25084</v>
      </c>
      <c r="B21560">
        <v>1026485</v>
      </c>
      <c r="C21560">
        <v>1026486</v>
      </c>
      <c r="D21560">
        <v>1026487</v>
      </c>
    </row>
    <row r="21561" spans="1:4" x14ac:dyDescent="0.25">
      <c r="A21561" t="s">
        <v>7477</v>
      </c>
      <c r="B21561">
        <v>1026488</v>
      </c>
      <c r="C21561">
        <v>1026489</v>
      </c>
      <c r="D21561">
        <v>1026490</v>
      </c>
    </row>
    <row r="21562" spans="1:4" x14ac:dyDescent="0.25">
      <c r="A21562" t="s">
        <v>23393</v>
      </c>
      <c r="B21562">
        <v>1026491</v>
      </c>
      <c r="C21562">
        <v>1026492</v>
      </c>
      <c r="D21562">
        <v>1026493</v>
      </c>
    </row>
    <row r="21563" spans="1:4" x14ac:dyDescent="0.25">
      <c r="A21563" t="s">
        <v>25087</v>
      </c>
      <c r="B21563">
        <v>1026494</v>
      </c>
      <c r="C21563">
        <v>1026495</v>
      </c>
      <c r="D21563">
        <v>1026496</v>
      </c>
    </row>
    <row r="21564" spans="1:4" x14ac:dyDescent="0.25">
      <c r="A21564" t="s">
        <v>25091</v>
      </c>
      <c r="B21564">
        <v>1026497</v>
      </c>
      <c r="C21564">
        <v>1026498</v>
      </c>
      <c r="D21564">
        <v>1026499</v>
      </c>
    </row>
    <row r="21565" spans="1:4" x14ac:dyDescent="0.25">
      <c r="A21565" t="s">
        <v>25083</v>
      </c>
      <c r="B21565">
        <v>1026500</v>
      </c>
      <c r="C21565">
        <v>1026501</v>
      </c>
      <c r="D21565">
        <v>1026502</v>
      </c>
    </row>
    <row r="21566" spans="1:4" x14ac:dyDescent="0.25">
      <c r="A21566" t="s">
        <v>25094</v>
      </c>
      <c r="B21566">
        <v>1026503</v>
      </c>
      <c r="C21566">
        <v>1026504</v>
      </c>
      <c r="D21566">
        <v>1026505</v>
      </c>
    </row>
    <row r="21567" spans="1:4" x14ac:dyDescent="0.25">
      <c r="A21567" t="s">
        <v>25090</v>
      </c>
      <c r="B21567">
        <v>1026506</v>
      </c>
      <c r="C21567">
        <v>1026507</v>
      </c>
      <c r="D21567">
        <v>1026508</v>
      </c>
    </row>
    <row r="21568" spans="1:4" x14ac:dyDescent="0.25">
      <c r="A21568" t="s">
        <v>25095</v>
      </c>
      <c r="B21568">
        <v>1026509</v>
      </c>
      <c r="C21568">
        <v>1026510</v>
      </c>
      <c r="D21568">
        <v>1026511</v>
      </c>
    </row>
    <row r="21569" spans="1:4" x14ac:dyDescent="0.25">
      <c r="A21569" t="s">
        <v>25093</v>
      </c>
      <c r="B21569">
        <v>1026512</v>
      </c>
      <c r="C21569">
        <v>1026513</v>
      </c>
      <c r="D21569">
        <v>1026514</v>
      </c>
    </row>
    <row r="21570" spans="1:4" x14ac:dyDescent="0.25">
      <c r="A21570" t="s">
        <v>25097</v>
      </c>
      <c r="B21570">
        <v>1026515</v>
      </c>
      <c r="C21570">
        <v>1026516</v>
      </c>
      <c r="D21570">
        <v>1026517</v>
      </c>
    </row>
    <row r="21571" spans="1:4" x14ac:dyDescent="0.25">
      <c r="A21571" t="s">
        <v>6272</v>
      </c>
      <c r="B21571">
        <v>1026518</v>
      </c>
      <c r="C21571">
        <v>1026519</v>
      </c>
      <c r="D21571">
        <v>1026520</v>
      </c>
    </row>
    <row r="21572" spans="1:4" x14ac:dyDescent="0.25">
      <c r="A21572" t="s">
        <v>25098</v>
      </c>
      <c r="B21572">
        <v>1026521</v>
      </c>
      <c r="C21572">
        <v>1026522</v>
      </c>
      <c r="D21572">
        <v>1026523</v>
      </c>
    </row>
    <row r="21573" spans="1:4" x14ac:dyDescent="0.25">
      <c r="A21573" t="s">
        <v>25085</v>
      </c>
      <c r="B21573">
        <v>1026524</v>
      </c>
      <c r="C21573">
        <v>1026525</v>
      </c>
      <c r="D21573">
        <v>1026526</v>
      </c>
    </row>
    <row r="21574" spans="1:4" x14ac:dyDescent="0.25">
      <c r="A21574" t="s">
        <v>25099</v>
      </c>
      <c r="B21574">
        <v>1026527</v>
      </c>
      <c r="C21574">
        <v>1026528</v>
      </c>
      <c r="D21574">
        <v>1026529</v>
      </c>
    </row>
    <row r="21575" spans="1:4" x14ac:dyDescent="0.25">
      <c r="A21575" t="s">
        <v>9728</v>
      </c>
      <c r="B21575">
        <v>1026531</v>
      </c>
      <c r="C21575">
        <v>1026532</v>
      </c>
      <c r="D21575">
        <v>1026533</v>
      </c>
    </row>
    <row r="21576" spans="1:4" x14ac:dyDescent="0.25">
      <c r="A21576" t="s">
        <v>25092</v>
      </c>
      <c r="B21576">
        <v>1026534</v>
      </c>
      <c r="C21576">
        <v>1026535</v>
      </c>
      <c r="D21576">
        <v>1026536</v>
      </c>
    </row>
    <row r="21577" spans="1:4" x14ac:dyDescent="0.25">
      <c r="A21577" t="s">
        <v>25096</v>
      </c>
      <c r="B21577">
        <v>1026537</v>
      </c>
      <c r="C21577">
        <v>1026538</v>
      </c>
      <c r="D21577">
        <v>1026539</v>
      </c>
    </row>
    <row r="21578" spans="1:4" x14ac:dyDescent="0.25">
      <c r="A21578" t="s">
        <v>25088</v>
      </c>
      <c r="B21578">
        <v>1026540</v>
      </c>
      <c r="C21578">
        <v>1026541</v>
      </c>
      <c r="D21578">
        <v>1026542</v>
      </c>
    </row>
    <row r="21579" spans="1:4" x14ac:dyDescent="0.25">
      <c r="A21579" t="s">
        <v>25089</v>
      </c>
      <c r="B21579">
        <v>1026543</v>
      </c>
      <c r="C21579">
        <v>1026544</v>
      </c>
      <c r="D21579">
        <v>1026545</v>
      </c>
    </row>
    <row r="21580" spans="1:4" x14ac:dyDescent="0.25">
      <c r="A21580" t="s">
        <v>10310</v>
      </c>
      <c r="B21580">
        <v>1026546</v>
      </c>
      <c r="C21580">
        <v>1026547</v>
      </c>
      <c r="D21580">
        <v>1026548</v>
      </c>
    </row>
    <row r="21581" spans="1:4" x14ac:dyDescent="0.25">
      <c r="A21581" t="s">
        <v>25102</v>
      </c>
      <c r="B21581">
        <v>1026549</v>
      </c>
      <c r="C21581">
        <v>1026550</v>
      </c>
      <c r="D21581">
        <v>1026551</v>
      </c>
    </row>
    <row r="21582" spans="1:4" x14ac:dyDescent="0.25">
      <c r="A21582" t="s">
        <v>25101</v>
      </c>
      <c r="B21582">
        <v>1026552</v>
      </c>
      <c r="C21582">
        <v>1026553</v>
      </c>
      <c r="D21582">
        <v>1026554</v>
      </c>
    </row>
    <row r="21583" spans="1:4" x14ac:dyDescent="0.25">
      <c r="A21583" t="s">
        <v>3649</v>
      </c>
      <c r="B21583">
        <v>1026558</v>
      </c>
      <c r="C21583">
        <v>1026559</v>
      </c>
      <c r="D21583">
        <v>1026560</v>
      </c>
    </row>
    <row r="21584" spans="1:4" x14ac:dyDescent="0.25">
      <c r="A21584" t="s">
        <v>25104</v>
      </c>
      <c r="B21584">
        <v>1026561</v>
      </c>
      <c r="C21584">
        <v>1026562</v>
      </c>
      <c r="D21584">
        <v>1026563</v>
      </c>
    </row>
    <row r="21585" spans="1:4" x14ac:dyDescent="0.25">
      <c r="A21585" t="s">
        <v>25105</v>
      </c>
      <c r="B21585">
        <v>1026564</v>
      </c>
      <c r="C21585">
        <v>1026565</v>
      </c>
      <c r="D21585">
        <v>1026566</v>
      </c>
    </row>
    <row r="21586" spans="1:4" x14ac:dyDescent="0.25">
      <c r="A21586" t="s">
        <v>2595</v>
      </c>
      <c r="B21586">
        <v>1026567</v>
      </c>
      <c r="C21586">
        <v>1026568</v>
      </c>
      <c r="D21586">
        <v>1026569</v>
      </c>
    </row>
    <row r="21587" spans="1:4" x14ac:dyDescent="0.25">
      <c r="A21587" t="s">
        <v>10395</v>
      </c>
      <c r="B21587">
        <v>1026570</v>
      </c>
      <c r="C21587">
        <v>1026571</v>
      </c>
      <c r="D21587">
        <v>1026572</v>
      </c>
    </row>
    <row r="21588" spans="1:4" x14ac:dyDescent="0.25">
      <c r="A21588" t="s">
        <v>25108</v>
      </c>
      <c r="B21588">
        <v>1026573</v>
      </c>
      <c r="C21588">
        <v>1026574</v>
      </c>
      <c r="D21588">
        <v>1026575</v>
      </c>
    </row>
    <row r="21589" spans="1:4" x14ac:dyDescent="0.25">
      <c r="A21589" t="s">
        <v>25109</v>
      </c>
      <c r="B21589">
        <v>1026576</v>
      </c>
      <c r="C21589">
        <v>1026577</v>
      </c>
      <c r="D21589">
        <v>1026578</v>
      </c>
    </row>
    <row r="21590" spans="1:4" x14ac:dyDescent="0.25">
      <c r="A21590" t="s">
        <v>16029</v>
      </c>
      <c r="B21590">
        <v>1026579</v>
      </c>
      <c r="C21590">
        <v>1026580</v>
      </c>
      <c r="D21590">
        <v>1026581</v>
      </c>
    </row>
    <row r="21591" spans="1:4" x14ac:dyDescent="0.25">
      <c r="A21591" t="s">
        <v>25115</v>
      </c>
      <c r="B21591">
        <v>1026582</v>
      </c>
      <c r="C21591">
        <v>1026583</v>
      </c>
      <c r="D21591">
        <v>1026584</v>
      </c>
    </row>
    <row r="21592" spans="1:4" x14ac:dyDescent="0.25">
      <c r="A21592" t="s">
        <v>25116</v>
      </c>
      <c r="B21592">
        <v>1026585</v>
      </c>
      <c r="C21592">
        <v>1026586</v>
      </c>
      <c r="D21592">
        <v>1026587</v>
      </c>
    </row>
    <row r="21593" spans="1:4" x14ac:dyDescent="0.25">
      <c r="A21593" t="s">
        <v>9708</v>
      </c>
      <c r="B21593">
        <v>1026588</v>
      </c>
      <c r="C21593">
        <v>1026589</v>
      </c>
      <c r="D21593">
        <v>1026590</v>
      </c>
    </row>
    <row r="21594" spans="1:4" x14ac:dyDescent="0.25">
      <c r="A21594" t="s">
        <v>25113</v>
      </c>
      <c r="B21594">
        <v>1026592</v>
      </c>
      <c r="C21594">
        <v>1026593</v>
      </c>
      <c r="D21594">
        <v>1026594</v>
      </c>
    </row>
    <row r="21595" spans="1:4" x14ac:dyDescent="0.25">
      <c r="A21595" t="s">
        <v>25111</v>
      </c>
      <c r="B21595">
        <v>1026595</v>
      </c>
      <c r="C21595">
        <v>1026596</v>
      </c>
      <c r="D21595">
        <v>1026597</v>
      </c>
    </row>
    <row r="21596" spans="1:4" x14ac:dyDescent="0.25">
      <c r="A21596" t="s">
        <v>25106</v>
      </c>
      <c r="B21596">
        <v>1026598</v>
      </c>
      <c r="C21596">
        <v>1026599</v>
      </c>
      <c r="D21596">
        <v>1026600</v>
      </c>
    </row>
    <row r="21597" spans="1:4" x14ac:dyDescent="0.25">
      <c r="A21597" t="s">
        <v>10883</v>
      </c>
      <c r="B21597">
        <v>1026601</v>
      </c>
      <c r="C21597">
        <v>1026602</v>
      </c>
      <c r="D21597">
        <v>1026603</v>
      </c>
    </row>
    <row r="21598" spans="1:4" x14ac:dyDescent="0.25">
      <c r="A21598" t="s">
        <v>25110</v>
      </c>
      <c r="B21598">
        <v>1026604</v>
      </c>
      <c r="C21598">
        <v>1026605</v>
      </c>
      <c r="D21598">
        <v>1026606</v>
      </c>
    </row>
    <row r="21599" spans="1:4" x14ac:dyDescent="0.25">
      <c r="A21599" t="s">
        <v>25114</v>
      </c>
      <c r="B21599">
        <v>1026608</v>
      </c>
      <c r="C21599">
        <v>1026609</v>
      </c>
      <c r="D21599">
        <v>1026610</v>
      </c>
    </row>
    <row r="21600" spans="1:4" x14ac:dyDescent="0.25">
      <c r="A21600" t="s">
        <v>25117</v>
      </c>
      <c r="B21600">
        <v>1026611</v>
      </c>
      <c r="C21600">
        <v>1026612</v>
      </c>
      <c r="D21600">
        <v>1026613</v>
      </c>
    </row>
    <row r="21601" spans="1:4" x14ac:dyDescent="0.25">
      <c r="A21601" t="s">
        <v>25107</v>
      </c>
      <c r="B21601">
        <v>1026614</v>
      </c>
      <c r="C21601">
        <v>1026615</v>
      </c>
      <c r="D21601">
        <v>1026616</v>
      </c>
    </row>
    <row r="21602" spans="1:4" x14ac:dyDescent="0.25">
      <c r="A21602" t="s">
        <v>25121</v>
      </c>
      <c r="B21602">
        <v>1026617</v>
      </c>
      <c r="C21602">
        <v>1026618</v>
      </c>
      <c r="D21602">
        <v>1026619</v>
      </c>
    </row>
    <row r="21603" spans="1:4" x14ac:dyDescent="0.25">
      <c r="A21603" t="s">
        <v>25120</v>
      </c>
      <c r="B21603">
        <v>1026620</v>
      </c>
      <c r="C21603">
        <v>1026621</v>
      </c>
      <c r="D21603">
        <v>1026622</v>
      </c>
    </row>
    <row r="21604" spans="1:4" x14ac:dyDescent="0.25">
      <c r="A21604" t="s">
        <v>25118</v>
      </c>
      <c r="B21604">
        <v>1026623</v>
      </c>
      <c r="C21604">
        <v>1026624</v>
      </c>
      <c r="D21604">
        <v>1026625</v>
      </c>
    </row>
    <row r="21605" spans="1:4" x14ac:dyDescent="0.25">
      <c r="A21605" t="s">
        <v>25100</v>
      </c>
      <c r="B21605">
        <v>1026626</v>
      </c>
      <c r="C21605">
        <v>1026627</v>
      </c>
      <c r="D21605">
        <v>1026628</v>
      </c>
    </row>
    <row r="21606" spans="1:4" x14ac:dyDescent="0.25">
      <c r="A21606" t="s">
        <v>13213</v>
      </c>
      <c r="B21606">
        <v>1026629</v>
      </c>
      <c r="C21606">
        <v>1026630</v>
      </c>
      <c r="D21606">
        <v>1026631</v>
      </c>
    </row>
    <row r="21607" spans="1:4" x14ac:dyDescent="0.25">
      <c r="A21607" t="s">
        <v>3994</v>
      </c>
      <c r="B21607">
        <v>1026632</v>
      </c>
      <c r="C21607">
        <v>1026633</v>
      </c>
      <c r="D21607">
        <v>1026634</v>
      </c>
    </row>
    <row r="21608" spans="1:4" x14ac:dyDescent="0.25">
      <c r="A21608" t="s">
        <v>25123</v>
      </c>
      <c r="B21608">
        <v>1026635</v>
      </c>
      <c r="C21608">
        <v>1026636</v>
      </c>
      <c r="D21608">
        <v>1026637</v>
      </c>
    </row>
    <row r="21609" spans="1:4" x14ac:dyDescent="0.25">
      <c r="A21609" t="s">
        <v>25119</v>
      </c>
      <c r="B21609">
        <v>1026638</v>
      </c>
      <c r="C21609">
        <v>1026639</v>
      </c>
      <c r="D21609">
        <v>1026640</v>
      </c>
    </row>
    <row r="21610" spans="1:4" x14ac:dyDescent="0.25">
      <c r="A21610" t="s">
        <v>25112</v>
      </c>
      <c r="B21610">
        <v>1026641</v>
      </c>
      <c r="C21610">
        <v>1026642</v>
      </c>
      <c r="D21610">
        <v>1026643</v>
      </c>
    </row>
    <row r="21611" spans="1:4" x14ac:dyDescent="0.25">
      <c r="A21611" t="s">
        <v>25122</v>
      </c>
      <c r="B21611">
        <v>1026644</v>
      </c>
      <c r="C21611">
        <v>1026645</v>
      </c>
      <c r="D21611">
        <v>1026646</v>
      </c>
    </row>
    <row r="21612" spans="1:4" x14ac:dyDescent="0.25">
      <c r="A21612" t="s">
        <v>25124</v>
      </c>
      <c r="B21612">
        <v>1026647</v>
      </c>
      <c r="C21612">
        <v>1026648</v>
      </c>
      <c r="D21612">
        <v>1026649</v>
      </c>
    </row>
    <row r="21613" spans="1:4" x14ac:dyDescent="0.25">
      <c r="A21613" t="s">
        <v>14121</v>
      </c>
      <c r="B21613">
        <v>1026650</v>
      </c>
      <c r="C21613">
        <v>1026651</v>
      </c>
      <c r="D21613">
        <v>1026652</v>
      </c>
    </row>
    <row r="21614" spans="1:4" x14ac:dyDescent="0.25">
      <c r="A21614" t="s">
        <v>25125</v>
      </c>
      <c r="B21614">
        <v>1026653</v>
      </c>
      <c r="C21614">
        <v>1026654</v>
      </c>
      <c r="D21614">
        <v>1026655</v>
      </c>
    </row>
    <row r="21615" spans="1:4" x14ac:dyDescent="0.25">
      <c r="A21615" t="s">
        <v>7854</v>
      </c>
      <c r="B21615">
        <v>1026656</v>
      </c>
      <c r="C21615">
        <v>1026657</v>
      </c>
      <c r="D21615">
        <v>1026658</v>
      </c>
    </row>
    <row r="21616" spans="1:4" x14ac:dyDescent="0.25">
      <c r="A21616" t="s">
        <v>25103</v>
      </c>
      <c r="B21616">
        <v>1026659</v>
      </c>
      <c r="C21616">
        <v>1026660</v>
      </c>
      <c r="D21616">
        <v>1026661</v>
      </c>
    </row>
    <row r="21617" spans="1:4" x14ac:dyDescent="0.25">
      <c r="A21617" t="s">
        <v>25127</v>
      </c>
      <c r="B21617">
        <v>1026662</v>
      </c>
      <c r="C21617">
        <v>1026663</v>
      </c>
      <c r="D21617">
        <v>1026664</v>
      </c>
    </row>
    <row r="21618" spans="1:4" x14ac:dyDescent="0.25">
      <c r="A21618" t="s">
        <v>6756</v>
      </c>
      <c r="B21618">
        <v>1026665</v>
      </c>
      <c r="C21618">
        <v>1026666</v>
      </c>
      <c r="D21618">
        <v>1026667</v>
      </c>
    </row>
    <row r="21619" spans="1:4" x14ac:dyDescent="0.25">
      <c r="A21619" t="s">
        <v>25128</v>
      </c>
      <c r="B21619">
        <v>1026669</v>
      </c>
      <c r="C21619">
        <v>1026670</v>
      </c>
      <c r="D21619">
        <v>1026671</v>
      </c>
    </row>
    <row r="21620" spans="1:4" x14ac:dyDescent="0.25">
      <c r="A21620" t="s">
        <v>10320</v>
      </c>
      <c r="B21620">
        <v>1026672</v>
      </c>
      <c r="C21620">
        <v>1026673</v>
      </c>
      <c r="D21620">
        <v>1026674</v>
      </c>
    </row>
    <row r="21621" spans="1:4" x14ac:dyDescent="0.25">
      <c r="A21621" t="s">
        <v>8592</v>
      </c>
      <c r="B21621">
        <v>1026675</v>
      </c>
      <c r="C21621">
        <v>1026676</v>
      </c>
      <c r="D21621">
        <v>1026677</v>
      </c>
    </row>
    <row r="21622" spans="1:4" x14ac:dyDescent="0.25">
      <c r="A21622" t="s">
        <v>1151</v>
      </c>
      <c r="B21622">
        <v>1026678</v>
      </c>
      <c r="C21622">
        <v>1026679</v>
      </c>
      <c r="D21622">
        <v>1026680</v>
      </c>
    </row>
    <row r="21623" spans="1:4" x14ac:dyDescent="0.25">
      <c r="A21623" t="s">
        <v>25129</v>
      </c>
      <c r="B21623">
        <v>1026681</v>
      </c>
      <c r="C21623">
        <v>1026682</v>
      </c>
      <c r="D21623">
        <v>1026683</v>
      </c>
    </row>
    <row r="21624" spans="1:4" x14ac:dyDescent="0.25">
      <c r="A21624" t="s">
        <v>25126</v>
      </c>
      <c r="B21624">
        <v>1026684</v>
      </c>
      <c r="C21624">
        <v>1026685</v>
      </c>
      <c r="D21624">
        <v>1026686</v>
      </c>
    </row>
    <row r="21625" spans="1:4" x14ac:dyDescent="0.25">
      <c r="A21625" t="s">
        <v>25130</v>
      </c>
      <c r="B21625">
        <v>1026687</v>
      </c>
      <c r="C21625">
        <v>1026688</v>
      </c>
      <c r="D21625">
        <v>1026689</v>
      </c>
    </row>
    <row r="21626" spans="1:4" x14ac:dyDescent="0.25">
      <c r="A21626" t="s">
        <v>24638</v>
      </c>
      <c r="B21626">
        <v>1026690</v>
      </c>
      <c r="C21626">
        <v>1026691</v>
      </c>
      <c r="D21626">
        <v>1026692</v>
      </c>
    </row>
    <row r="21627" spans="1:4" x14ac:dyDescent="0.25">
      <c r="A21627" t="s">
        <v>8539</v>
      </c>
      <c r="B21627">
        <v>1026693</v>
      </c>
      <c r="C21627">
        <v>1026694</v>
      </c>
      <c r="D21627">
        <v>1026695</v>
      </c>
    </row>
    <row r="21628" spans="1:4" x14ac:dyDescent="0.25">
      <c r="A21628" t="s">
        <v>25131</v>
      </c>
      <c r="B21628">
        <v>1026696</v>
      </c>
      <c r="C21628">
        <v>1026697</v>
      </c>
      <c r="D21628">
        <v>1026698</v>
      </c>
    </row>
    <row r="21629" spans="1:4" x14ac:dyDescent="0.25">
      <c r="A21629" t="s">
        <v>4304</v>
      </c>
      <c r="B21629">
        <v>1026699</v>
      </c>
      <c r="C21629">
        <v>1026700</v>
      </c>
      <c r="D21629">
        <v>1026701</v>
      </c>
    </row>
    <row r="21630" spans="1:4" x14ac:dyDescent="0.25">
      <c r="A21630" t="s">
        <v>2598</v>
      </c>
      <c r="B21630">
        <v>1026702</v>
      </c>
      <c r="C21630">
        <v>1026703</v>
      </c>
      <c r="D21630">
        <v>1026704</v>
      </c>
    </row>
    <row r="21631" spans="1:4" x14ac:dyDescent="0.25">
      <c r="A21631" t="s">
        <v>13176</v>
      </c>
      <c r="B21631">
        <v>1026705</v>
      </c>
      <c r="C21631">
        <v>1026706</v>
      </c>
      <c r="D21631">
        <v>1026707</v>
      </c>
    </row>
    <row r="21632" spans="1:4" x14ac:dyDescent="0.25">
      <c r="A21632" t="s">
        <v>24709</v>
      </c>
      <c r="B21632">
        <v>1026708</v>
      </c>
      <c r="C21632">
        <v>1026709</v>
      </c>
      <c r="D21632">
        <v>1026710</v>
      </c>
    </row>
    <row r="21633" spans="1:4" x14ac:dyDescent="0.25">
      <c r="A21633" t="s">
        <v>9082</v>
      </c>
      <c r="B21633">
        <v>1026711</v>
      </c>
      <c r="C21633">
        <v>1026712</v>
      </c>
      <c r="D21633">
        <v>1026713</v>
      </c>
    </row>
    <row r="21634" spans="1:4" x14ac:dyDescent="0.25">
      <c r="A21634" t="s">
        <v>25134</v>
      </c>
      <c r="B21634">
        <v>1026714</v>
      </c>
      <c r="C21634">
        <v>1026715</v>
      </c>
      <c r="D21634">
        <v>1026716</v>
      </c>
    </row>
    <row r="21635" spans="1:4" x14ac:dyDescent="0.25">
      <c r="A21635" t="s">
        <v>25135</v>
      </c>
      <c r="B21635">
        <v>1026717</v>
      </c>
      <c r="C21635">
        <v>1026718</v>
      </c>
      <c r="D21635">
        <v>1026719</v>
      </c>
    </row>
    <row r="21636" spans="1:4" x14ac:dyDescent="0.25">
      <c r="A21636" t="s">
        <v>25136</v>
      </c>
      <c r="B21636">
        <v>1026720</v>
      </c>
      <c r="C21636">
        <v>1026721</v>
      </c>
      <c r="D21636">
        <v>1026722</v>
      </c>
    </row>
    <row r="21637" spans="1:4" x14ac:dyDescent="0.25">
      <c r="A21637" t="s">
        <v>25138</v>
      </c>
      <c r="B21637">
        <v>1026723</v>
      </c>
      <c r="C21637">
        <v>1026724</v>
      </c>
      <c r="D21637">
        <v>1026725</v>
      </c>
    </row>
    <row r="21638" spans="1:4" x14ac:dyDescent="0.25">
      <c r="A21638" t="s">
        <v>25132</v>
      </c>
      <c r="B21638">
        <v>1026726</v>
      </c>
      <c r="C21638">
        <v>1026727</v>
      </c>
      <c r="D21638">
        <v>1026728</v>
      </c>
    </row>
    <row r="21639" spans="1:4" x14ac:dyDescent="0.25">
      <c r="A21639" t="s">
        <v>25139</v>
      </c>
      <c r="B21639">
        <v>1026729</v>
      </c>
      <c r="C21639">
        <v>1026730</v>
      </c>
      <c r="D21639">
        <v>1026731</v>
      </c>
    </row>
    <row r="21640" spans="1:4" x14ac:dyDescent="0.25">
      <c r="A21640" t="s">
        <v>25142</v>
      </c>
      <c r="B21640">
        <v>1026732</v>
      </c>
      <c r="C21640">
        <v>1026733</v>
      </c>
      <c r="D21640">
        <v>1026734</v>
      </c>
    </row>
    <row r="21641" spans="1:4" x14ac:dyDescent="0.25">
      <c r="A21641" t="s">
        <v>25140</v>
      </c>
      <c r="B21641">
        <v>1026735</v>
      </c>
      <c r="C21641">
        <v>1026736</v>
      </c>
      <c r="D21641">
        <v>1026737</v>
      </c>
    </row>
    <row r="21642" spans="1:4" x14ac:dyDescent="0.25">
      <c r="A21642" t="s">
        <v>25133</v>
      </c>
      <c r="B21642">
        <v>1026738</v>
      </c>
      <c r="C21642">
        <v>1026739</v>
      </c>
      <c r="D21642">
        <v>1026740</v>
      </c>
    </row>
    <row r="21643" spans="1:4" x14ac:dyDescent="0.25">
      <c r="A21643" t="s">
        <v>25143</v>
      </c>
      <c r="B21643">
        <v>1026741</v>
      </c>
      <c r="C21643">
        <v>1026742</v>
      </c>
      <c r="D21643">
        <v>1026743</v>
      </c>
    </row>
    <row r="21644" spans="1:4" x14ac:dyDescent="0.25">
      <c r="A21644" t="s">
        <v>7534</v>
      </c>
      <c r="B21644">
        <v>1026744</v>
      </c>
      <c r="C21644">
        <v>1026745</v>
      </c>
      <c r="D21644">
        <v>1026746</v>
      </c>
    </row>
    <row r="21645" spans="1:4" x14ac:dyDescent="0.25">
      <c r="A21645" t="s">
        <v>25137</v>
      </c>
      <c r="B21645">
        <v>1026747</v>
      </c>
      <c r="C21645">
        <v>1026748</v>
      </c>
      <c r="D21645">
        <v>1026749</v>
      </c>
    </row>
    <row r="21646" spans="1:4" x14ac:dyDescent="0.25">
      <c r="A21646" t="s">
        <v>3533</v>
      </c>
      <c r="B21646">
        <v>1026750</v>
      </c>
      <c r="C21646">
        <v>1026751</v>
      </c>
      <c r="D21646">
        <v>1026752</v>
      </c>
    </row>
    <row r="21647" spans="1:4" x14ac:dyDescent="0.25">
      <c r="A21647" t="s">
        <v>25141</v>
      </c>
      <c r="B21647">
        <v>1026753</v>
      </c>
      <c r="C21647">
        <v>1026754</v>
      </c>
      <c r="D21647">
        <v>1026755</v>
      </c>
    </row>
    <row r="21648" spans="1:4" x14ac:dyDescent="0.25">
      <c r="A21648" t="s">
        <v>25146</v>
      </c>
      <c r="B21648">
        <v>1026756</v>
      </c>
      <c r="C21648">
        <v>1026757</v>
      </c>
      <c r="D21648">
        <v>1026758</v>
      </c>
    </row>
    <row r="21649" spans="1:4" x14ac:dyDescent="0.25">
      <c r="A21649" t="s">
        <v>8873</v>
      </c>
      <c r="B21649">
        <v>1026759</v>
      </c>
      <c r="C21649">
        <v>1026760</v>
      </c>
      <c r="D21649">
        <v>1026761</v>
      </c>
    </row>
    <row r="21650" spans="1:4" x14ac:dyDescent="0.25">
      <c r="A21650" t="s">
        <v>25144</v>
      </c>
      <c r="B21650">
        <v>1026762</v>
      </c>
      <c r="C21650">
        <v>1026763</v>
      </c>
      <c r="D21650">
        <v>1026764</v>
      </c>
    </row>
    <row r="21651" spans="1:4" x14ac:dyDescent="0.25">
      <c r="A21651" t="s">
        <v>4339</v>
      </c>
      <c r="B21651">
        <v>1026765</v>
      </c>
      <c r="C21651">
        <v>1026766</v>
      </c>
      <c r="D21651">
        <v>1026767</v>
      </c>
    </row>
    <row r="21652" spans="1:4" x14ac:dyDescent="0.25">
      <c r="A21652" t="s">
        <v>25148</v>
      </c>
      <c r="B21652">
        <v>1026768</v>
      </c>
      <c r="C21652">
        <v>1026769</v>
      </c>
      <c r="D21652">
        <v>1026770</v>
      </c>
    </row>
    <row r="21653" spans="1:4" x14ac:dyDescent="0.25">
      <c r="A21653" t="s">
        <v>25149</v>
      </c>
      <c r="B21653">
        <v>1026771</v>
      </c>
      <c r="C21653">
        <v>1026772</v>
      </c>
      <c r="D21653">
        <v>1026773</v>
      </c>
    </row>
    <row r="21654" spans="1:4" x14ac:dyDescent="0.25">
      <c r="A21654" t="s">
        <v>25150</v>
      </c>
      <c r="B21654">
        <v>1026774</v>
      </c>
      <c r="C21654">
        <v>1026775</v>
      </c>
      <c r="D21654">
        <v>1026776</v>
      </c>
    </row>
    <row r="21655" spans="1:4" x14ac:dyDescent="0.25">
      <c r="A21655" t="s">
        <v>5905</v>
      </c>
      <c r="B21655">
        <v>1026777</v>
      </c>
      <c r="C21655">
        <v>1026778</v>
      </c>
      <c r="D21655">
        <v>1026779</v>
      </c>
    </row>
    <row r="21656" spans="1:4" x14ac:dyDescent="0.25">
      <c r="A21656" t="s">
        <v>25147</v>
      </c>
      <c r="B21656">
        <v>1026780</v>
      </c>
      <c r="C21656">
        <v>1026781</v>
      </c>
      <c r="D21656">
        <v>1026782</v>
      </c>
    </row>
    <row r="21657" spans="1:4" x14ac:dyDescent="0.25">
      <c r="A21657" t="s">
        <v>73</v>
      </c>
      <c r="B21657">
        <v>1026783</v>
      </c>
      <c r="C21657">
        <v>1026784</v>
      </c>
      <c r="D21657">
        <v>1026785</v>
      </c>
    </row>
    <row r="21658" spans="1:4" x14ac:dyDescent="0.25">
      <c r="A21658" t="s">
        <v>6744</v>
      </c>
      <c r="B21658">
        <v>1026789</v>
      </c>
      <c r="C21658">
        <v>1026790</v>
      </c>
      <c r="D21658">
        <v>1026791</v>
      </c>
    </row>
    <row r="21659" spans="1:4" x14ac:dyDescent="0.25">
      <c r="A21659" t="s">
        <v>25155</v>
      </c>
      <c r="B21659">
        <v>1026793</v>
      </c>
      <c r="C21659">
        <v>1026794</v>
      </c>
      <c r="D21659">
        <v>1026795</v>
      </c>
    </row>
    <row r="21660" spans="1:4" x14ac:dyDescent="0.25">
      <c r="A21660" t="s">
        <v>25156</v>
      </c>
      <c r="B21660">
        <v>1026796</v>
      </c>
      <c r="C21660">
        <v>1026797</v>
      </c>
      <c r="D21660">
        <v>1026798</v>
      </c>
    </row>
    <row r="21661" spans="1:4" x14ac:dyDescent="0.25">
      <c r="A21661" t="s">
        <v>25145</v>
      </c>
      <c r="B21661">
        <v>1026799</v>
      </c>
      <c r="C21661">
        <v>1026800</v>
      </c>
      <c r="D21661">
        <v>1026801</v>
      </c>
    </row>
    <row r="21662" spans="1:4" x14ac:dyDescent="0.25">
      <c r="A21662" t="s">
        <v>25152</v>
      </c>
      <c r="B21662">
        <v>1026802</v>
      </c>
      <c r="C21662">
        <v>1026803</v>
      </c>
      <c r="D21662">
        <v>1026804</v>
      </c>
    </row>
    <row r="21663" spans="1:4" x14ac:dyDescent="0.25">
      <c r="A21663" t="s">
        <v>2941</v>
      </c>
      <c r="B21663">
        <v>1026805</v>
      </c>
      <c r="C21663">
        <v>1026806</v>
      </c>
      <c r="D21663">
        <v>1026807</v>
      </c>
    </row>
    <row r="21664" spans="1:4" x14ac:dyDescent="0.25">
      <c r="A21664" t="s">
        <v>1831</v>
      </c>
      <c r="B21664">
        <v>1026808</v>
      </c>
      <c r="C21664">
        <v>1026809</v>
      </c>
      <c r="D21664">
        <v>1026810</v>
      </c>
    </row>
    <row r="21665" spans="1:4" x14ac:dyDescent="0.25">
      <c r="A21665" t="s">
        <v>10939</v>
      </c>
      <c r="B21665">
        <v>1026811</v>
      </c>
      <c r="C21665">
        <v>1026812</v>
      </c>
      <c r="D21665">
        <v>1026813</v>
      </c>
    </row>
    <row r="21666" spans="1:4" x14ac:dyDescent="0.25">
      <c r="A21666" t="s">
        <v>25157</v>
      </c>
      <c r="B21666">
        <v>1026814</v>
      </c>
      <c r="C21666">
        <v>1026815</v>
      </c>
      <c r="D21666">
        <v>1026816</v>
      </c>
    </row>
    <row r="21667" spans="1:4" x14ac:dyDescent="0.25">
      <c r="A21667" t="s">
        <v>25159</v>
      </c>
      <c r="B21667">
        <v>1026818</v>
      </c>
      <c r="C21667">
        <v>1026819</v>
      </c>
      <c r="D21667">
        <v>1026820</v>
      </c>
    </row>
    <row r="21668" spans="1:4" x14ac:dyDescent="0.25">
      <c r="A21668" t="s">
        <v>25151</v>
      </c>
      <c r="B21668">
        <v>1026821</v>
      </c>
      <c r="C21668">
        <v>1026822</v>
      </c>
      <c r="D21668">
        <v>1026823</v>
      </c>
    </row>
    <row r="21669" spans="1:4" x14ac:dyDescent="0.25">
      <c r="A21669" t="s">
        <v>5694</v>
      </c>
      <c r="B21669">
        <v>1026824</v>
      </c>
      <c r="C21669">
        <v>1026825</v>
      </c>
      <c r="D21669">
        <v>1026826</v>
      </c>
    </row>
    <row r="21670" spans="1:4" x14ac:dyDescent="0.25">
      <c r="A21670" t="s">
        <v>1063</v>
      </c>
      <c r="B21670">
        <v>1026827</v>
      </c>
      <c r="C21670">
        <v>1026828</v>
      </c>
      <c r="D21670">
        <v>1026829</v>
      </c>
    </row>
    <row r="21671" spans="1:4" x14ac:dyDescent="0.25">
      <c r="A21671" t="s">
        <v>19249</v>
      </c>
      <c r="B21671">
        <v>1026830</v>
      </c>
      <c r="C21671">
        <v>1026831</v>
      </c>
      <c r="D21671">
        <v>1026832</v>
      </c>
    </row>
    <row r="21672" spans="1:4" x14ac:dyDescent="0.25">
      <c r="A21672" t="s">
        <v>25162</v>
      </c>
      <c r="B21672">
        <v>1026833</v>
      </c>
      <c r="C21672">
        <v>1026834</v>
      </c>
      <c r="D21672">
        <v>1026835</v>
      </c>
    </row>
    <row r="21673" spans="1:4" x14ac:dyDescent="0.25">
      <c r="A21673" t="s">
        <v>5502</v>
      </c>
      <c r="B21673">
        <v>1026837</v>
      </c>
      <c r="C21673">
        <v>1026838</v>
      </c>
      <c r="D21673">
        <v>1026839</v>
      </c>
    </row>
    <row r="21674" spans="1:4" x14ac:dyDescent="0.25">
      <c r="A21674" t="s">
        <v>25164</v>
      </c>
      <c r="B21674">
        <v>1026840</v>
      </c>
      <c r="C21674">
        <v>1026841</v>
      </c>
      <c r="D21674">
        <v>1026842</v>
      </c>
    </row>
    <row r="21675" spans="1:4" x14ac:dyDescent="0.25">
      <c r="A21675" t="s">
        <v>25165</v>
      </c>
      <c r="B21675">
        <v>1026843</v>
      </c>
      <c r="C21675">
        <v>1026844</v>
      </c>
      <c r="D21675">
        <v>1026845</v>
      </c>
    </row>
    <row r="21676" spans="1:4" x14ac:dyDescent="0.25">
      <c r="A21676" t="s">
        <v>3571</v>
      </c>
      <c r="B21676">
        <v>1026846</v>
      </c>
      <c r="C21676">
        <v>1026847</v>
      </c>
      <c r="D21676">
        <v>1026848</v>
      </c>
    </row>
    <row r="21677" spans="1:4" x14ac:dyDescent="0.25">
      <c r="A21677" t="s">
        <v>25166</v>
      </c>
      <c r="B21677">
        <v>1026849</v>
      </c>
      <c r="C21677">
        <v>1026850</v>
      </c>
      <c r="D21677">
        <v>1026851</v>
      </c>
    </row>
    <row r="21678" spans="1:4" x14ac:dyDescent="0.25">
      <c r="A21678" t="s">
        <v>25160</v>
      </c>
      <c r="B21678">
        <v>1026852</v>
      </c>
      <c r="C21678">
        <v>1026853</v>
      </c>
      <c r="D21678">
        <v>1026854</v>
      </c>
    </row>
    <row r="21679" spans="1:4" x14ac:dyDescent="0.25">
      <c r="A21679" t="s">
        <v>25158</v>
      </c>
      <c r="B21679">
        <v>1026855</v>
      </c>
      <c r="C21679">
        <v>1026856</v>
      </c>
      <c r="D21679">
        <v>1026857</v>
      </c>
    </row>
    <row r="21680" spans="1:4" x14ac:dyDescent="0.25">
      <c r="A21680" t="s">
        <v>25154</v>
      </c>
      <c r="B21680">
        <v>1026858</v>
      </c>
      <c r="C21680">
        <v>1026859</v>
      </c>
      <c r="D21680">
        <v>1026860</v>
      </c>
    </row>
    <row r="21681" spans="1:4" x14ac:dyDescent="0.25">
      <c r="A21681" t="s">
        <v>25168</v>
      </c>
      <c r="B21681">
        <v>1026861</v>
      </c>
      <c r="C21681">
        <v>1026862</v>
      </c>
      <c r="D21681">
        <v>1026863</v>
      </c>
    </row>
    <row r="21682" spans="1:4" x14ac:dyDescent="0.25">
      <c r="A21682" t="s">
        <v>25169</v>
      </c>
      <c r="B21682">
        <v>1026864</v>
      </c>
      <c r="C21682">
        <v>1026865</v>
      </c>
      <c r="D21682">
        <v>1026866</v>
      </c>
    </row>
    <row r="21683" spans="1:4" x14ac:dyDescent="0.25">
      <c r="A21683" t="s">
        <v>12603</v>
      </c>
      <c r="B21683">
        <v>1026867</v>
      </c>
      <c r="C21683">
        <v>1026868</v>
      </c>
      <c r="D21683">
        <v>1026869</v>
      </c>
    </row>
    <row r="21684" spans="1:4" x14ac:dyDescent="0.25">
      <c r="A21684" t="s">
        <v>25163</v>
      </c>
      <c r="B21684">
        <v>1026870</v>
      </c>
      <c r="C21684">
        <v>1026871</v>
      </c>
      <c r="D21684">
        <v>1026872</v>
      </c>
    </row>
    <row r="21685" spans="1:4" x14ac:dyDescent="0.25">
      <c r="A21685" t="s">
        <v>25170</v>
      </c>
      <c r="B21685">
        <v>1026873</v>
      </c>
      <c r="C21685">
        <v>1026874</v>
      </c>
      <c r="D21685">
        <v>1026875</v>
      </c>
    </row>
    <row r="21686" spans="1:4" x14ac:dyDescent="0.25">
      <c r="A21686" t="s">
        <v>25161</v>
      </c>
      <c r="B21686">
        <v>1026876</v>
      </c>
      <c r="C21686">
        <v>1026877</v>
      </c>
      <c r="D21686">
        <v>1026878</v>
      </c>
    </row>
    <row r="21687" spans="1:4" x14ac:dyDescent="0.25">
      <c r="A21687" t="s">
        <v>25167</v>
      </c>
      <c r="B21687">
        <v>1026879</v>
      </c>
      <c r="C21687">
        <v>1026880</v>
      </c>
      <c r="D21687">
        <v>1026881</v>
      </c>
    </row>
    <row r="21688" spans="1:4" x14ac:dyDescent="0.25">
      <c r="A21688" t="s">
        <v>25171</v>
      </c>
      <c r="B21688">
        <v>1026883</v>
      </c>
      <c r="C21688">
        <v>1026884</v>
      </c>
      <c r="D21688">
        <v>1026885</v>
      </c>
    </row>
    <row r="21689" spans="1:4" x14ac:dyDescent="0.25">
      <c r="A21689" t="s">
        <v>25174</v>
      </c>
      <c r="B21689">
        <v>1026886</v>
      </c>
      <c r="C21689">
        <v>1026887</v>
      </c>
      <c r="D21689">
        <v>1026888</v>
      </c>
    </row>
    <row r="21690" spans="1:4" x14ac:dyDescent="0.25">
      <c r="A21690" t="s">
        <v>25173</v>
      </c>
      <c r="B21690">
        <v>1026889</v>
      </c>
      <c r="C21690">
        <v>1026890</v>
      </c>
      <c r="D21690">
        <v>1026891</v>
      </c>
    </row>
    <row r="21691" spans="1:4" x14ac:dyDescent="0.25">
      <c r="A21691" t="s">
        <v>12476</v>
      </c>
      <c r="B21691">
        <v>1026892</v>
      </c>
      <c r="C21691">
        <v>1026893</v>
      </c>
      <c r="D21691">
        <v>1026894</v>
      </c>
    </row>
    <row r="21692" spans="1:4" x14ac:dyDescent="0.25">
      <c r="A21692" t="s">
        <v>25178</v>
      </c>
      <c r="B21692">
        <v>1026895</v>
      </c>
      <c r="C21692">
        <v>1026896</v>
      </c>
      <c r="D21692">
        <v>1026897</v>
      </c>
    </row>
    <row r="21693" spans="1:4" x14ac:dyDescent="0.25">
      <c r="A21693" t="s">
        <v>25180</v>
      </c>
      <c r="B21693">
        <v>1026898</v>
      </c>
      <c r="C21693">
        <v>1026899</v>
      </c>
      <c r="D21693">
        <v>1026900</v>
      </c>
    </row>
    <row r="21694" spans="1:4" x14ac:dyDescent="0.25">
      <c r="A21694" t="s">
        <v>25176</v>
      </c>
      <c r="B21694">
        <v>1026901</v>
      </c>
      <c r="C21694">
        <v>1026902</v>
      </c>
      <c r="D21694">
        <v>1026903</v>
      </c>
    </row>
    <row r="21695" spans="1:4" x14ac:dyDescent="0.25">
      <c r="A21695" t="s">
        <v>25181</v>
      </c>
      <c r="B21695">
        <v>1026904</v>
      </c>
      <c r="C21695">
        <v>1026905</v>
      </c>
      <c r="D21695">
        <v>1026906</v>
      </c>
    </row>
    <row r="21696" spans="1:4" x14ac:dyDescent="0.25">
      <c r="A21696" t="s">
        <v>25179</v>
      </c>
      <c r="B21696">
        <v>1026908</v>
      </c>
      <c r="C21696">
        <v>1026909</v>
      </c>
      <c r="D21696">
        <v>1026910</v>
      </c>
    </row>
    <row r="21697" spans="1:4" x14ac:dyDescent="0.25">
      <c r="A21697" t="s">
        <v>4101</v>
      </c>
      <c r="B21697">
        <v>1026911</v>
      </c>
      <c r="C21697">
        <v>1026912</v>
      </c>
      <c r="D21697">
        <v>1026913</v>
      </c>
    </row>
    <row r="21698" spans="1:4" x14ac:dyDescent="0.25">
      <c r="A21698" t="s">
        <v>13199</v>
      </c>
      <c r="B21698">
        <v>1026917</v>
      </c>
      <c r="C21698">
        <v>1026918</v>
      </c>
      <c r="D21698">
        <v>1026919</v>
      </c>
    </row>
    <row r="21699" spans="1:4" x14ac:dyDescent="0.25">
      <c r="A21699" t="s">
        <v>25172</v>
      </c>
      <c r="B21699">
        <v>1026920</v>
      </c>
      <c r="C21699">
        <v>1026921</v>
      </c>
      <c r="D21699">
        <v>1026922</v>
      </c>
    </row>
    <row r="21700" spans="1:4" x14ac:dyDescent="0.25">
      <c r="A21700" t="s">
        <v>25175</v>
      </c>
      <c r="B21700">
        <v>1026923</v>
      </c>
      <c r="C21700">
        <v>1026924</v>
      </c>
      <c r="D21700">
        <v>1026925</v>
      </c>
    </row>
    <row r="21701" spans="1:4" x14ac:dyDescent="0.25">
      <c r="A21701" t="s">
        <v>25183</v>
      </c>
      <c r="B21701">
        <v>1026926</v>
      </c>
      <c r="C21701">
        <v>1026927</v>
      </c>
      <c r="D21701">
        <v>1026928</v>
      </c>
    </row>
    <row r="21702" spans="1:4" x14ac:dyDescent="0.25">
      <c r="A21702" t="s">
        <v>3677</v>
      </c>
      <c r="B21702">
        <v>1026930</v>
      </c>
      <c r="C21702">
        <v>1026931</v>
      </c>
      <c r="D21702">
        <v>1026932</v>
      </c>
    </row>
    <row r="21703" spans="1:4" x14ac:dyDescent="0.25">
      <c r="A21703" t="s">
        <v>23329</v>
      </c>
      <c r="B21703">
        <v>1026933</v>
      </c>
      <c r="C21703">
        <v>1026934</v>
      </c>
      <c r="D21703">
        <v>1026935</v>
      </c>
    </row>
    <row r="21704" spans="1:4" x14ac:dyDescent="0.25">
      <c r="A21704" t="s">
        <v>25182</v>
      </c>
      <c r="B21704">
        <v>1026936</v>
      </c>
      <c r="C21704">
        <v>1026937</v>
      </c>
      <c r="D21704">
        <v>1026938</v>
      </c>
    </row>
    <row r="21705" spans="1:4" x14ac:dyDescent="0.25">
      <c r="A21705" t="s">
        <v>10069</v>
      </c>
      <c r="B21705">
        <v>1026940</v>
      </c>
      <c r="C21705">
        <v>1026941</v>
      </c>
      <c r="D21705">
        <v>1026942</v>
      </c>
    </row>
    <row r="21706" spans="1:4" x14ac:dyDescent="0.25">
      <c r="A21706" t="s">
        <v>25177</v>
      </c>
      <c r="B21706">
        <v>1026943</v>
      </c>
      <c r="C21706">
        <v>1026944</v>
      </c>
      <c r="D21706">
        <v>1026945</v>
      </c>
    </row>
    <row r="21707" spans="1:4" x14ac:dyDescent="0.25">
      <c r="A21707" t="s">
        <v>4722</v>
      </c>
      <c r="B21707">
        <v>1026946</v>
      </c>
      <c r="C21707">
        <v>1026947</v>
      </c>
      <c r="D21707">
        <v>1026948</v>
      </c>
    </row>
    <row r="21708" spans="1:4" x14ac:dyDescent="0.25">
      <c r="A21708" t="s">
        <v>25188</v>
      </c>
      <c r="B21708">
        <v>1026949</v>
      </c>
      <c r="C21708">
        <v>1026950</v>
      </c>
      <c r="D21708">
        <v>1026951</v>
      </c>
    </row>
    <row r="21709" spans="1:4" x14ac:dyDescent="0.25">
      <c r="A21709" t="s">
        <v>25186</v>
      </c>
      <c r="B21709">
        <v>1026952</v>
      </c>
      <c r="C21709">
        <v>1026953</v>
      </c>
      <c r="D21709">
        <v>1026954</v>
      </c>
    </row>
    <row r="21710" spans="1:4" x14ac:dyDescent="0.25">
      <c r="A21710" t="s">
        <v>25187</v>
      </c>
      <c r="B21710">
        <v>1026955</v>
      </c>
      <c r="C21710">
        <v>1026956</v>
      </c>
      <c r="D21710">
        <v>1026957</v>
      </c>
    </row>
    <row r="21711" spans="1:4" x14ac:dyDescent="0.25">
      <c r="A21711" t="s">
        <v>4258</v>
      </c>
      <c r="B21711">
        <v>1026958</v>
      </c>
      <c r="C21711">
        <v>1026959</v>
      </c>
      <c r="D21711">
        <v>1026960</v>
      </c>
    </row>
    <row r="21712" spans="1:4" x14ac:dyDescent="0.25">
      <c r="A21712" t="s">
        <v>25190</v>
      </c>
      <c r="B21712">
        <v>1026961</v>
      </c>
      <c r="C21712">
        <v>1026962</v>
      </c>
      <c r="D21712">
        <v>1026963</v>
      </c>
    </row>
    <row r="21713" spans="1:4" x14ac:dyDescent="0.25">
      <c r="A21713" t="s">
        <v>25191</v>
      </c>
      <c r="B21713">
        <v>1026964</v>
      </c>
      <c r="C21713">
        <v>1026965</v>
      </c>
      <c r="D21713">
        <v>1026966</v>
      </c>
    </row>
    <row r="21714" spans="1:4" x14ac:dyDescent="0.25">
      <c r="A21714" t="s">
        <v>11217</v>
      </c>
      <c r="B21714">
        <v>1026967</v>
      </c>
      <c r="C21714">
        <v>1026968</v>
      </c>
      <c r="D21714">
        <v>1026969</v>
      </c>
    </row>
    <row r="21715" spans="1:4" x14ac:dyDescent="0.25">
      <c r="A21715" t="s">
        <v>25193</v>
      </c>
      <c r="B21715">
        <v>1026970</v>
      </c>
      <c r="C21715">
        <v>1026971</v>
      </c>
      <c r="D21715">
        <v>1026972</v>
      </c>
    </row>
    <row r="21716" spans="1:4" x14ac:dyDescent="0.25">
      <c r="A21716" t="s">
        <v>25189</v>
      </c>
      <c r="B21716">
        <v>1026973</v>
      </c>
      <c r="C21716">
        <v>1026974</v>
      </c>
      <c r="D21716">
        <v>1026975</v>
      </c>
    </row>
    <row r="21717" spans="1:4" x14ac:dyDescent="0.25">
      <c r="A21717" t="s">
        <v>25192</v>
      </c>
      <c r="B21717">
        <v>1026976</v>
      </c>
      <c r="C21717">
        <v>1026977</v>
      </c>
      <c r="D21717">
        <v>1026978</v>
      </c>
    </row>
    <row r="21718" spans="1:4" x14ac:dyDescent="0.25">
      <c r="A21718" t="s">
        <v>13022</v>
      </c>
      <c r="B21718">
        <v>1026979</v>
      </c>
      <c r="C21718">
        <v>1026980</v>
      </c>
      <c r="D21718">
        <v>1026981</v>
      </c>
    </row>
    <row r="21719" spans="1:4" x14ac:dyDescent="0.25">
      <c r="A21719" t="s">
        <v>25194</v>
      </c>
      <c r="B21719">
        <v>1026982</v>
      </c>
      <c r="C21719">
        <v>1026983</v>
      </c>
      <c r="D21719">
        <v>1026984</v>
      </c>
    </row>
    <row r="21720" spans="1:4" x14ac:dyDescent="0.25">
      <c r="A21720" t="s">
        <v>6715</v>
      </c>
      <c r="B21720">
        <v>1026985</v>
      </c>
      <c r="C21720">
        <v>1026986</v>
      </c>
      <c r="D21720">
        <v>1026987</v>
      </c>
    </row>
    <row r="21721" spans="1:4" x14ac:dyDescent="0.25">
      <c r="A21721" t="s">
        <v>19997</v>
      </c>
      <c r="B21721">
        <v>1026988</v>
      </c>
      <c r="C21721">
        <v>1026989</v>
      </c>
      <c r="D21721">
        <v>1026990</v>
      </c>
    </row>
    <row r="21722" spans="1:4" x14ac:dyDescent="0.25">
      <c r="A21722" t="s">
        <v>8959</v>
      </c>
      <c r="B21722">
        <v>1026991</v>
      </c>
      <c r="C21722">
        <v>1026992</v>
      </c>
      <c r="D21722">
        <v>1026993</v>
      </c>
    </row>
    <row r="21723" spans="1:4" x14ac:dyDescent="0.25">
      <c r="A21723" t="s">
        <v>25198</v>
      </c>
      <c r="B21723">
        <v>1026994</v>
      </c>
      <c r="C21723">
        <v>1026995</v>
      </c>
      <c r="D21723">
        <v>1026996</v>
      </c>
    </row>
    <row r="21724" spans="1:4" x14ac:dyDescent="0.25">
      <c r="A21724" t="s">
        <v>25195</v>
      </c>
      <c r="B21724">
        <v>1026997</v>
      </c>
      <c r="C21724">
        <v>1026998</v>
      </c>
      <c r="D21724">
        <v>1026999</v>
      </c>
    </row>
    <row r="21725" spans="1:4" x14ac:dyDescent="0.25">
      <c r="A21725" t="s">
        <v>25199</v>
      </c>
      <c r="B21725">
        <v>1027000</v>
      </c>
      <c r="C21725">
        <v>1027001</v>
      </c>
      <c r="D21725">
        <v>1027002</v>
      </c>
    </row>
    <row r="21726" spans="1:4" x14ac:dyDescent="0.25">
      <c r="A21726" t="s">
        <v>25197</v>
      </c>
      <c r="B21726">
        <v>1027003</v>
      </c>
      <c r="C21726">
        <v>1027004</v>
      </c>
      <c r="D21726">
        <v>1027005</v>
      </c>
    </row>
    <row r="21727" spans="1:4" x14ac:dyDescent="0.25">
      <c r="A21727" t="s">
        <v>25202</v>
      </c>
      <c r="B21727">
        <v>1027006</v>
      </c>
      <c r="C21727">
        <v>1027007</v>
      </c>
      <c r="D21727">
        <v>1027008</v>
      </c>
    </row>
    <row r="21728" spans="1:4" x14ac:dyDescent="0.25">
      <c r="A21728" t="s">
        <v>9587</v>
      </c>
      <c r="B21728">
        <v>1027009</v>
      </c>
      <c r="C21728">
        <v>1027010</v>
      </c>
      <c r="D21728">
        <v>1027011</v>
      </c>
    </row>
    <row r="21729" spans="1:4" x14ac:dyDescent="0.25">
      <c r="A21729" t="s">
        <v>25201</v>
      </c>
      <c r="B21729">
        <v>1027012</v>
      </c>
      <c r="C21729">
        <v>1027013</v>
      </c>
      <c r="D21729">
        <v>1027014</v>
      </c>
    </row>
    <row r="21730" spans="1:4" x14ac:dyDescent="0.25">
      <c r="A21730" t="s">
        <v>25204</v>
      </c>
      <c r="B21730">
        <v>1027015</v>
      </c>
      <c r="C21730">
        <v>1027016</v>
      </c>
      <c r="D21730">
        <v>1027017</v>
      </c>
    </row>
    <row r="21731" spans="1:4" x14ac:dyDescent="0.25">
      <c r="A21731" t="s">
        <v>15447</v>
      </c>
      <c r="B21731">
        <v>1027018</v>
      </c>
      <c r="C21731">
        <v>1027019</v>
      </c>
      <c r="D21731">
        <v>1027020</v>
      </c>
    </row>
    <row r="21732" spans="1:4" x14ac:dyDescent="0.25">
      <c r="A21732" t="s">
        <v>25205</v>
      </c>
      <c r="B21732">
        <v>1027021</v>
      </c>
      <c r="C21732">
        <v>1027022</v>
      </c>
      <c r="D21732">
        <v>1027023</v>
      </c>
    </row>
    <row r="21733" spans="1:4" x14ac:dyDescent="0.25">
      <c r="A21733" t="s">
        <v>25207</v>
      </c>
      <c r="B21733">
        <v>1027024</v>
      </c>
      <c r="C21733">
        <v>1027025</v>
      </c>
      <c r="D21733">
        <v>1027026</v>
      </c>
    </row>
    <row r="21734" spans="1:4" x14ac:dyDescent="0.25">
      <c r="A21734" t="s">
        <v>25206</v>
      </c>
      <c r="B21734">
        <v>1027027</v>
      </c>
      <c r="C21734">
        <v>1027028</v>
      </c>
      <c r="D21734">
        <v>1027029</v>
      </c>
    </row>
    <row r="21735" spans="1:4" x14ac:dyDescent="0.25">
      <c r="A21735" t="s">
        <v>1914</v>
      </c>
      <c r="B21735">
        <v>1027030</v>
      </c>
      <c r="C21735">
        <v>1027031</v>
      </c>
      <c r="D21735">
        <v>1027032</v>
      </c>
    </row>
    <row r="21736" spans="1:4" x14ac:dyDescent="0.25">
      <c r="A21736" t="s">
        <v>13422</v>
      </c>
      <c r="B21736">
        <v>1027033</v>
      </c>
      <c r="C21736">
        <v>1027034</v>
      </c>
      <c r="D21736">
        <v>1027035</v>
      </c>
    </row>
    <row r="21737" spans="1:4" x14ac:dyDescent="0.25">
      <c r="A21737" t="s">
        <v>16470</v>
      </c>
      <c r="B21737">
        <v>1027036</v>
      </c>
      <c r="C21737">
        <v>1027037</v>
      </c>
      <c r="D21737">
        <v>1027038</v>
      </c>
    </row>
    <row r="21738" spans="1:4" x14ac:dyDescent="0.25">
      <c r="A21738" t="s">
        <v>25203</v>
      </c>
      <c r="B21738">
        <v>1027039</v>
      </c>
      <c r="C21738">
        <v>1027040</v>
      </c>
      <c r="D21738">
        <v>1027041</v>
      </c>
    </row>
    <row r="21739" spans="1:4" x14ac:dyDescent="0.25">
      <c r="A21739" t="s">
        <v>25196</v>
      </c>
      <c r="B21739">
        <v>1027042</v>
      </c>
      <c r="C21739">
        <v>1027043</v>
      </c>
      <c r="D21739">
        <v>1027044</v>
      </c>
    </row>
    <row r="21740" spans="1:4" x14ac:dyDescent="0.25">
      <c r="A21740" t="s">
        <v>25005</v>
      </c>
      <c r="B21740">
        <v>1027045</v>
      </c>
      <c r="C21740">
        <v>1027046</v>
      </c>
      <c r="D21740">
        <v>1027047</v>
      </c>
    </row>
    <row r="21741" spans="1:4" x14ac:dyDescent="0.25">
      <c r="A21741" t="s">
        <v>25209</v>
      </c>
      <c r="B21741">
        <v>1027048</v>
      </c>
      <c r="C21741">
        <v>1027049</v>
      </c>
      <c r="D21741">
        <v>1027050</v>
      </c>
    </row>
    <row r="21742" spans="1:4" x14ac:dyDescent="0.25">
      <c r="A21742" t="s">
        <v>25200</v>
      </c>
      <c r="B21742">
        <v>1027051</v>
      </c>
      <c r="C21742">
        <v>1027052</v>
      </c>
      <c r="D21742">
        <v>1027053</v>
      </c>
    </row>
    <row r="21743" spans="1:4" x14ac:dyDescent="0.25">
      <c r="A21743" t="s">
        <v>25211</v>
      </c>
      <c r="B21743">
        <v>1027054</v>
      </c>
      <c r="C21743">
        <v>1027055</v>
      </c>
      <c r="D21743">
        <v>1027056</v>
      </c>
    </row>
    <row r="21744" spans="1:4" x14ac:dyDescent="0.25">
      <c r="A21744" t="s">
        <v>25210</v>
      </c>
      <c r="B21744">
        <v>1027057</v>
      </c>
      <c r="C21744">
        <v>1027058</v>
      </c>
      <c r="D21744">
        <v>1027059</v>
      </c>
    </row>
    <row r="21745" spans="1:4" x14ac:dyDescent="0.25">
      <c r="A21745" t="s">
        <v>25212</v>
      </c>
      <c r="B21745">
        <v>1027060</v>
      </c>
      <c r="C21745">
        <v>1027061</v>
      </c>
      <c r="D21745">
        <v>1027062</v>
      </c>
    </row>
    <row r="21746" spans="1:4" x14ac:dyDescent="0.25">
      <c r="A21746" t="s">
        <v>25208</v>
      </c>
      <c r="B21746">
        <v>1027064</v>
      </c>
      <c r="C21746">
        <v>1027065</v>
      </c>
      <c r="D21746">
        <v>1027066</v>
      </c>
    </row>
    <row r="21747" spans="1:4" x14ac:dyDescent="0.25">
      <c r="A21747" t="s">
        <v>25213</v>
      </c>
      <c r="B21747">
        <v>1027068</v>
      </c>
      <c r="C21747">
        <v>1027069</v>
      </c>
      <c r="D21747">
        <v>1027070</v>
      </c>
    </row>
    <row r="21748" spans="1:4" x14ac:dyDescent="0.25">
      <c r="A21748" t="s">
        <v>25216</v>
      </c>
      <c r="B21748">
        <v>1027071</v>
      </c>
      <c r="C21748">
        <v>1027072</v>
      </c>
      <c r="D21748">
        <v>1027073</v>
      </c>
    </row>
    <row r="21749" spans="1:4" x14ac:dyDescent="0.25">
      <c r="A21749" t="s">
        <v>25215</v>
      </c>
      <c r="B21749">
        <v>1027074</v>
      </c>
      <c r="C21749">
        <v>1027075</v>
      </c>
      <c r="D21749">
        <v>1027076</v>
      </c>
    </row>
    <row r="21750" spans="1:4" x14ac:dyDescent="0.25">
      <c r="A21750" t="s">
        <v>25214</v>
      </c>
      <c r="B21750">
        <v>1027077</v>
      </c>
      <c r="C21750">
        <v>1027078</v>
      </c>
      <c r="D21750">
        <v>1027079</v>
      </c>
    </row>
    <row r="21751" spans="1:4" x14ac:dyDescent="0.25">
      <c r="A21751" t="s">
        <v>25184</v>
      </c>
      <c r="B21751">
        <v>1027080</v>
      </c>
      <c r="C21751">
        <v>1027081</v>
      </c>
      <c r="D21751">
        <v>1027082</v>
      </c>
    </row>
    <row r="21752" spans="1:4" x14ac:dyDescent="0.25">
      <c r="A21752" t="s">
        <v>25218</v>
      </c>
      <c r="B21752">
        <v>1027083</v>
      </c>
      <c r="C21752">
        <v>1027084</v>
      </c>
      <c r="D21752">
        <v>1027085</v>
      </c>
    </row>
    <row r="21753" spans="1:4" x14ac:dyDescent="0.25">
      <c r="A21753" t="s">
        <v>8130</v>
      </c>
      <c r="B21753">
        <v>1027087</v>
      </c>
      <c r="C21753">
        <v>1027088</v>
      </c>
      <c r="D21753">
        <v>1027089</v>
      </c>
    </row>
    <row r="21754" spans="1:4" x14ac:dyDescent="0.25">
      <c r="A21754" t="s">
        <v>16479</v>
      </c>
      <c r="B21754">
        <v>1027090</v>
      </c>
      <c r="C21754">
        <v>1027091</v>
      </c>
      <c r="D21754">
        <v>1027092</v>
      </c>
    </row>
    <row r="21755" spans="1:4" x14ac:dyDescent="0.25">
      <c r="A21755" t="s">
        <v>1087</v>
      </c>
      <c r="B21755">
        <v>1027093</v>
      </c>
      <c r="C21755">
        <v>1027094</v>
      </c>
      <c r="D21755">
        <v>1027095</v>
      </c>
    </row>
    <row r="21756" spans="1:4" x14ac:dyDescent="0.25">
      <c r="A21756" t="s">
        <v>25221</v>
      </c>
      <c r="B21756">
        <v>1027096</v>
      </c>
      <c r="C21756">
        <v>1027097</v>
      </c>
      <c r="D21756">
        <v>1027098</v>
      </c>
    </row>
    <row r="21757" spans="1:4" x14ac:dyDescent="0.25">
      <c r="A21757" t="s">
        <v>7888</v>
      </c>
      <c r="B21757">
        <v>1027099</v>
      </c>
      <c r="C21757">
        <v>1027100</v>
      </c>
      <c r="D21757">
        <v>1027101</v>
      </c>
    </row>
    <row r="21758" spans="1:4" x14ac:dyDescent="0.25">
      <c r="A21758" t="s">
        <v>25217</v>
      </c>
      <c r="B21758">
        <v>1027102</v>
      </c>
      <c r="C21758">
        <v>1027103</v>
      </c>
      <c r="D21758">
        <v>1027104</v>
      </c>
    </row>
    <row r="21759" spans="1:4" x14ac:dyDescent="0.25">
      <c r="A21759" t="s">
        <v>25219</v>
      </c>
      <c r="B21759">
        <v>1027105</v>
      </c>
      <c r="C21759">
        <v>1027106</v>
      </c>
      <c r="D21759">
        <v>1027107</v>
      </c>
    </row>
    <row r="21760" spans="1:4" x14ac:dyDescent="0.25">
      <c r="A21760" t="s">
        <v>25226</v>
      </c>
      <c r="B21760">
        <v>1027109</v>
      </c>
      <c r="C21760">
        <v>1027110</v>
      </c>
      <c r="D21760">
        <v>1027111</v>
      </c>
    </row>
    <row r="21761" spans="1:4" x14ac:dyDescent="0.25">
      <c r="A21761" t="s">
        <v>22555</v>
      </c>
      <c r="B21761">
        <v>1027112</v>
      </c>
      <c r="C21761">
        <v>1027113</v>
      </c>
      <c r="D21761">
        <v>1027114</v>
      </c>
    </row>
    <row r="21762" spans="1:4" x14ac:dyDescent="0.25">
      <c r="A21762" t="s">
        <v>25223</v>
      </c>
      <c r="B21762">
        <v>1027115</v>
      </c>
      <c r="C21762">
        <v>1027116</v>
      </c>
      <c r="D21762">
        <v>1027117</v>
      </c>
    </row>
    <row r="21763" spans="1:4" x14ac:dyDescent="0.25">
      <c r="A21763" t="s">
        <v>25220</v>
      </c>
      <c r="B21763">
        <v>1027118</v>
      </c>
      <c r="C21763">
        <v>1027119</v>
      </c>
      <c r="D21763">
        <v>1027120</v>
      </c>
    </row>
    <row r="21764" spans="1:4" x14ac:dyDescent="0.25">
      <c r="A21764" t="s">
        <v>25225</v>
      </c>
      <c r="B21764">
        <v>1027121</v>
      </c>
      <c r="C21764">
        <v>1027122</v>
      </c>
      <c r="D21764">
        <v>1027123</v>
      </c>
    </row>
    <row r="21765" spans="1:4" x14ac:dyDescent="0.25">
      <c r="A21765" t="s">
        <v>5092</v>
      </c>
      <c r="B21765">
        <v>1027124</v>
      </c>
      <c r="C21765">
        <v>1027125</v>
      </c>
      <c r="D21765">
        <v>1027126</v>
      </c>
    </row>
    <row r="21766" spans="1:4" x14ac:dyDescent="0.25">
      <c r="A21766" t="s">
        <v>25227</v>
      </c>
      <c r="B21766">
        <v>1027127</v>
      </c>
      <c r="C21766">
        <v>1027128</v>
      </c>
      <c r="D21766">
        <v>1027129</v>
      </c>
    </row>
    <row r="21767" spans="1:4" x14ac:dyDescent="0.25">
      <c r="A21767" t="s">
        <v>25230</v>
      </c>
      <c r="B21767">
        <v>1027130</v>
      </c>
      <c r="C21767">
        <v>1027131</v>
      </c>
      <c r="D21767">
        <v>1027132</v>
      </c>
    </row>
    <row r="21768" spans="1:4" x14ac:dyDescent="0.25">
      <c r="A21768" t="s">
        <v>25229</v>
      </c>
      <c r="B21768">
        <v>1027133</v>
      </c>
      <c r="C21768">
        <v>1027134</v>
      </c>
      <c r="D21768">
        <v>1027135</v>
      </c>
    </row>
    <row r="21769" spans="1:4" x14ac:dyDescent="0.25">
      <c r="A21769" t="s">
        <v>25222</v>
      </c>
      <c r="B21769">
        <v>1027136</v>
      </c>
      <c r="C21769">
        <v>1027137</v>
      </c>
      <c r="D21769">
        <v>1027138</v>
      </c>
    </row>
    <row r="21770" spans="1:4" x14ac:dyDescent="0.25">
      <c r="A21770" t="s">
        <v>25231</v>
      </c>
      <c r="B21770">
        <v>1027139</v>
      </c>
      <c r="C21770">
        <v>1027140</v>
      </c>
      <c r="D21770">
        <v>1027141</v>
      </c>
    </row>
    <row r="21771" spans="1:4" x14ac:dyDescent="0.25">
      <c r="A21771" t="s">
        <v>25232</v>
      </c>
      <c r="B21771">
        <v>1027142</v>
      </c>
      <c r="C21771">
        <v>1027143</v>
      </c>
      <c r="D21771">
        <v>1027144</v>
      </c>
    </row>
    <row r="21772" spans="1:4" x14ac:dyDescent="0.25">
      <c r="A21772" t="s">
        <v>25234</v>
      </c>
      <c r="B21772">
        <v>1027145</v>
      </c>
      <c r="C21772">
        <v>1027146</v>
      </c>
      <c r="D21772">
        <v>1027147</v>
      </c>
    </row>
    <row r="21773" spans="1:4" x14ac:dyDescent="0.25">
      <c r="A21773" t="s">
        <v>25233</v>
      </c>
      <c r="B21773">
        <v>1027148</v>
      </c>
      <c r="C21773">
        <v>1027149</v>
      </c>
      <c r="D21773">
        <v>1027150</v>
      </c>
    </row>
    <row r="21774" spans="1:4" x14ac:dyDescent="0.25">
      <c r="A21774" t="s">
        <v>6055</v>
      </c>
      <c r="B21774">
        <v>1027151</v>
      </c>
      <c r="C21774">
        <v>1027152</v>
      </c>
      <c r="D21774">
        <v>1027153</v>
      </c>
    </row>
    <row r="21775" spans="1:4" x14ac:dyDescent="0.25">
      <c r="A21775" t="s">
        <v>25224</v>
      </c>
      <c r="B21775">
        <v>1027154</v>
      </c>
      <c r="C21775">
        <v>1027155</v>
      </c>
      <c r="D21775">
        <v>1027156</v>
      </c>
    </row>
    <row r="21776" spans="1:4" x14ac:dyDescent="0.25">
      <c r="A21776" t="s">
        <v>16468</v>
      </c>
      <c r="B21776">
        <v>1027157</v>
      </c>
      <c r="C21776">
        <v>1027158</v>
      </c>
      <c r="D21776">
        <v>1027159</v>
      </c>
    </row>
    <row r="21777" spans="1:4" x14ac:dyDescent="0.25">
      <c r="A21777" t="s">
        <v>25235</v>
      </c>
      <c r="B21777">
        <v>1027160</v>
      </c>
      <c r="C21777">
        <v>1027161</v>
      </c>
      <c r="D21777">
        <v>1027162</v>
      </c>
    </row>
    <row r="21778" spans="1:4" x14ac:dyDescent="0.25">
      <c r="A21778" t="s">
        <v>25236</v>
      </c>
      <c r="B21778">
        <v>1027163</v>
      </c>
      <c r="C21778">
        <v>1027164</v>
      </c>
      <c r="D21778">
        <v>1027165</v>
      </c>
    </row>
    <row r="21779" spans="1:4" x14ac:dyDescent="0.25">
      <c r="A21779" t="s">
        <v>25237</v>
      </c>
      <c r="B21779">
        <v>1027166</v>
      </c>
      <c r="C21779">
        <v>1027167</v>
      </c>
      <c r="D21779">
        <v>1027168</v>
      </c>
    </row>
    <row r="21780" spans="1:4" x14ac:dyDescent="0.25">
      <c r="A21780" t="s">
        <v>8613</v>
      </c>
      <c r="B21780">
        <v>1027169</v>
      </c>
      <c r="C21780">
        <v>1027170</v>
      </c>
      <c r="D21780">
        <v>1027171</v>
      </c>
    </row>
    <row r="21781" spans="1:4" x14ac:dyDescent="0.25">
      <c r="A21781" t="s">
        <v>25239</v>
      </c>
      <c r="B21781">
        <v>1027172</v>
      </c>
      <c r="C21781">
        <v>1027173</v>
      </c>
      <c r="D21781">
        <v>1027174</v>
      </c>
    </row>
    <row r="21782" spans="1:4" x14ac:dyDescent="0.25">
      <c r="A21782" t="s">
        <v>1742</v>
      </c>
      <c r="B21782">
        <v>1027175</v>
      </c>
      <c r="C21782">
        <v>1027176</v>
      </c>
      <c r="D21782">
        <v>1027177</v>
      </c>
    </row>
    <row r="21783" spans="1:4" x14ac:dyDescent="0.25">
      <c r="A21783" t="s">
        <v>25238</v>
      </c>
      <c r="B21783">
        <v>1027178</v>
      </c>
      <c r="C21783">
        <v>1027179</v>
      </c>
      <c r="D21783">
        <v>1027180</v>
      </c>
    </row>
    <row r="21784" spans="1:4" x14ac:dyDescent="0.25">
      <c r="A21784" t="s">
        <v>25240</v>
      </c>
      <c r="B21784">
        <v>1027181</v>
      </c>
      <c r="C21784">
        <v>1027182</v>
      </c>
      <c r="D21784">
        <v>1027183</v>
      </c>
    </row>
    <row r="21785" spans="1:4" x14ac:dyDescent="0.25">
      <c r="A21785" t="s">
        <v>12534</v>
      </c>
      <c r="B21785">
        <v>1027184</v>
      </c>
      <c r="C21785">
        <v>1027185</v>
      </c>
      <c r="D21785">
        <v>1027186</v>
      </c>
    </row>
    <row r="21786" spans="1:4" x14ac:dyDescent="0.25">
      <c r="A21786" t="s">
        <v>25245</v>
      </c>
      <c r="B21786">
        <v>1027187</v>
      </c>
      <c r="C21786">
        <v>1027188</v>
      </c>
      <c r="D21786">
        <v>1027189</v>
      </c>
    </row>
    <row r="21787" spans="1:4" x14ac:dyDescent="0.25">
      <c r="A21787" t="s">
        <v>25244</v>
      </c>
      <c r="B21787">
        <v>1027190</v>
      </c>
      <c r="C21787">
        <v>1027191</v>
      </c>
      <c r="D21787">
        <v>1027192</v>
      </c>
    </row>
    <row r="21788" spans="1:4" x14ac:dyDescent="0.25">
      <c r="A21788" t="s">
        <v>10434</v>
      </c>
      <c r="B21788">
        <v>1027193</v>
      </c>
      <c r="C21788">
        <v>1027194</v>
      </c>
      <c r="D21788">
        <v>1027195</v>
      </c>
    </row>
    <row r="21789" spans="1:4" x14ac:dyDescent="0.25">
      <c r="A21789" t="s">
        <v>25247</v>
      </c>
      <c r="B21789">
        <v>1027196</v>
      </c>
      <c r="C21789">
        <v>1027197</v>
      </c>
      <c r="D21789">
        <v>1027198</v>
      </c>
    </row>
    <row r="21790" spans="1:4" x14ac:dyDescent="0.25">
      <c r="A21790" t="s">
        <v>25241</v>
      </c>
      <c r="B21790">
        <v>1027199</v>
      </c>
      <c r="C21790">
        <v>1027200</v>
      </c>
      <c r="D21790">
        <v>1027201</v>
      </c>
    </row>
    <row r="21791" spans="1:4" x14ac:dyDescent="0.25">
      <c r="A21791" t="s">
        <v>25243</v>
      </c>
      <c r="B21791">
        <v>1027202</v>
      </c>
      <c r="C21791">
        <v>1027203</v>
      </c>
      <c r="D21791">
        <v>1027204</v>
      </c>
    </row>
    <row r="21792" spans="1:4" x14ac:dyDescent="0.25">
      <c r="A21792" t="s">
        <v>25246</v>
      </c>
      <c r="B21792">
        <v>1027205</v>
      </c>
      <c r="C21792">
        <v>1027206</v>
      </c>
      <c r="D21792">
        <v>1027207</v>
      </c>
    </row>
    <row r="21793" spans="1:4" x14ac:dyDescent="0.25">
      <c r="A21793" t="s">
        <v>14261</v>
      </c>
      <c r="B21793">
        <v>1027208</v>
      </c>
      <c r="C21793">
        <v>1027209</v>
      </c>
      <c r="D21793">
        <v>1027210</v>
      </c>
    </row>
    <row r="21794" spans="1:4" x14ac:dyDescent="0.25">
      <c r="A21794" t="s">
        <v>15893</v>
      </c>
      <c r="B21794">
        <v>1027211</v>
      </c>
      <c r="C21794">
        <v>1027212</v>
      </c>
      <c r="D21794">
        <v>1027213</v>
      </c>
    </row>
    <row r="21795" spans="1:4" x14ac:dyDescent="0.25">
      <c r="A21795" t="s">
        <v>25250</v>
      </c>
      <c r="B21795">
        <v>1027214</v>
      </c>
      <c r="C21795">
        <v>1027215</v>
      </c>
      <c r="D21795">
        <v>1027216</v>
      </c>
    </row>
    <row r="21796" spans="1:4" x14ac:dyDescent="0.25">
      <c r="A21796" t="s">
        <v>21500</v>
      </c>
      <c r="B21796">
        <v>1027217</v>
      </c>
      <c r="C21796">
        <v>1027218</v>
      </c>
      <c r="D21796">
        <v>1027219</v>
      </c>
    </row>
    <row r="21797" spans="1:4" x14ac:dyDescent="0.25">
      <c r="A21797" t="s">
        <v>25248</v>
      </c>
      <c r="B21797">
        <v>1027220</v>
      </c>
      <c r="C21797">
        <v>1027221</v>
      </c>
      <c r="D21797">
        <v>1027222</v>
      </c>
    </row>
    <row r="21798" spans="1:4" x14ac:dyDescent="0.25">
      <c r="A21798" t="s">
        <v>6716</v>
      </c>
      <c r="B21798">
        <v>1027223</v>
      </c>
      <c r="C21798">
        <v>1027224</v>
      </c>
      <c r="D21798">
        <v>1027225</v>
      </c>
    </row>
    <row r="21799" spans="1:4" x14ac:dyDescent="0.25">
      <c r="A21799" t="s">
        <v>25249</v>
      </c>
      <c r="B21799">
        <v>1027226</v>
      </c>
      <c r="C21799">
        <v>1027227</v>
      </c>
      <c r="D21799">
        <v>1027228</v>
      </c>
    </row>
    <row r="21800" spans="1:4" x14ac:dyDescent="0.25">
      <c r="A21800" t="s">
        <v>25252</v>
      </c>
      <c r="B21800">
        <v>1027229</v>
      </c>
      <c r="C21800">
        <v>1027230</v>
      </c>
      <c r="D21800">
        <v>1027231</v>
      </c>
    </row>
    <row r="21801" spans="1:4" x14ac:dyDescent="0.25">
      <c r="A21801" t="s">
        <v>25251</v>
      </c>
      <c r="B21801">
        <v>1027232</v>
      </c>
      <c r="C21801">
        <v>1027233</v>
      </c>
      <c r="D21801">
        <v>1027234</v>
      </c>
    </row>
    <row r="21802" spans="1:4" x14ac:dyDescent="0.25">
      <c r="A21802" t="s">
        <v>25254</v>
      </c>
      <c r="B21802">
        <v>1027235</v>
      </c>
      <c r="C21802">
        <v>1027236</v>
      </c>
      <c r="D21802">
        <v>1027237</v>
      </c>
    </row>
    <row r="21803" spans="1:4" x14ac:dyDescent="0.25">
      <c r="A21803" t="s">
        <v>22577</v>
      </c>
      <c r="B21803">
        <v>1027238</v>
      </c>
      <c r="C21803">
        <v>1027239</v>
      </c>
      <c r="D21803">
        <v>1027240</v>
      </c>
    </row>
    <row r="21804" spans="1:4" x14ac:dyDescent="0.25">
      <c r="A21804" t="s">
        <v>25242</v>
      </c>
      <c r="B21804">
        <v>1027241</v>
      </c>
      <c r="C21804">
        <v>1027242</v>
      </c>
      <c r="D21804">
        <v>1027243</v>
      </c>
    </row>
    <row r="21805" spans="1:4" x14ac:dyDescent="0.25">
      <c r="A21805" t="s">
        <v>25253</v>
      </c>
      <c r="B21805">
        <v>1027244</v>
      </c>
      <c r="C21805">
        <v>1027245</v>
      </c>
      <c r="D21805">
        <v>1027246</v>
      </c>
    </row>
    <row r="21806" spans="1:4" x14ac:dyDescent="0.25">
      <c r="A21806" t="s">
        <v>10514</v>
      </c>
      <c r="B21806">
        <v>1027247</v>
      </c>
      <c r="C21806">
        <v>1027248</v>
      </c>
      <c r="D21806">
        <v>1027249</v>
      </c>
    </row>
    <row r="21807" spans="1:4" x14ac:dyDescent="0.25">
      <c r="A21807" t="s">
        <v>25256</v>
      </c>
      <c r="B21807">
        <v>1027250</v>
      </c>
      <c r="C21807">
        <v>1027251</v>
      </c>
      <c r="D21807">
        <v>1027252</v>
      </c>
    </row>
    <row r="21808" spans="1:4" x14ac:dyDescent="0.25">
      <c r="A21808" t="s">
        <v>25257</v>
      </c>
      <c r="B21808">
        <v>1027253</v>
      </c>
      <c r="C21808">
        <v>1027254</v>
      </c>
      <c r="D21808">
        <v>1027255</v>
      </c>
    </row>
    <row r="21809" spans="1:4" x14ac:dyDescent="0.25">
      <c r="A21809" t="s">
        <v>25259</v>
      </c>
      <c r="B21809">
        <v>1027256</v>
      </c>
      <c r="C21809">
        <v>1027257</v>
      </c>
      <c r="D21809">
        <v>1027258</v>
      </c>
    </row>
    <row r="21810" spans="1:4" x14ac:dyDescent="0.25">
      <c r="A21810" t="s">
        <v>9798</v>
      </c>
      <c r="B21810">
        <v>1027259</v>
      </c>
      <c r="C21810">
        <v>1027260</v>
      </c>
      <c r="D21810">
        <v>1027261</v>
      </c>
    </row>
    <row r="21811" spans="1:4" x14ac:dyDescent="0.25">
      <c r="A21811" t="s">
        <v>25260</v>
      </c>
      <c r="B21811">
        <v>1027262</v>
      </c>
      <c r="C21811">
        <v>1027263</v>
      </c>
      <c r="D21811">
        <v>1027264</v>
      </c>
    </row>
    <row r="21812" spans="1:4" x14ac:dyDescent="0.25">
      <c r="A21812" t="s">
        <v>25258</v>
      </c>
      <c r="B21812">
        <v>1027265</v>
      </c>
      <c r="C21812">
        <v>1027266</v>
      </c>
      <c r="D21812">
        <v>1027267</v>
      </c>
    </row>
    <row r="21813" spans="1:4" x14ac:dyDescent="0.25">
      <c r="A21813" t="s">
        <v>6650</v>
      </c>
      <c r="B21813">
        <v>1027269</v>
      </c>
      <c r="C21813">
        <v>1027270</v>
      </c>
      <c r="D21813">
        <v>1027271</v>
      </c>
    </row>
    <row r="21814" spans="1:4" x14ac:dyDescent="0.25">
      <c r="A21814" t="s">
        <v>25255</v>
      </c>
      <c r="B21814">
        <v>1027272</v>
      </c>
      <c r="C21814">
        <v>1027273</v>
      </c>
      <c r="D21814">
        <v>1027274</v>
      </c>
    </row>
    <row r="21815" spans="1:4" x14ac:dyDescent="0.25">
      <c r="A21815" t="s">
        <v>10643</v>
      </c>
      <c r="B21815">
        <v>1027275</v>
      </c>
      <c r="C21815">
        <v>1027276</v>
      </c>
      <c r="D21815">
        <v>1027277</v>
      </c>
    </row>
    <row r="21816" spans="1:4" x14ac:dyDescent="0.25">
      <c r="A21816" t="s">
        <v>25262</v>
      </c>
      <c r="B21816">
        <v>1027278</v>
      </c>
      <c r="C21816">
        <v>1027279</v>
      </c>
      <c r="D21816">
        <v>1027280</v>
      </c>
    </row>
    <row r="21817" spans="1:4" x14ac:dyDescent="0.25">
      <c r="A21817" t="s">
        <v>6927</v>
      </c>
      <c r="B21817">
        <v>1027281</v>
      </c>
      <c r="C21817">
        <v>1027282</v>
      </c>
      <c r="D21817">
        <v>1027283</v>
      </c>
    </row>
    <row r="21818" spans="1:4" x14ac:dyDescent="0.25">
      <c r="A21818" t="s">
        <v>25264</v>
      </c>
      <c r="B21818">
        <v>1027284</v>
      </c>
      <c r="C21818">
        <v>1027285</v>
      </c>
      <c r="D21818">
        <v>1027286</v>
      </c>
    </row>
    <row r="21819" spans="1:4" x14ac:dyDescent="0.25">
      <c r="A21819" t="s">
        <v>25263</v>
      </c>
      <c r="B21819">
        <v>1027287</v>
      </c>
      <c r="C21819">
        <v>1027288</v>
      </c>
      <c r="D21819">
        <v>1027289</v>
      </c>
    </row>
    <row r="21820" spans="1:4" x14ac:dyDescent="0.25">
      <c r="A21820" t="s">
        <v>25261</v>
      </c>
      <c r="B21820">
        <v>1027290</v>
      </c>
      <c r="C21820">
        <v>1027291</v>
      </c>
      <c r="D21820">
        <v>1027292</v>
      </c>
    </row>
    <row r="21821" spans="1:4" x14ac:dyDescent="0.25">
      <c r="A21821" t="s">
        <v>25265</v>
      </c>
      <c r="B21821">
        <v>1027293</v>
      </c>
      <c r="C21821">
        <v>1027294</v>
      </c>
      <c r="D21821">
        <v>1027295</v>
      </c>
    </row>
    <row r="21822" spans="1:4" x14ac:dyDescent="0.25">
      <c r="A21822" t="s">
        <v>3673</v>
      </c>
      <c r="B21822">
        <v>1027296</v>
      </c>
      <c r="C21822">
        <v>1027297</v>
      </c>
      <c r="D21822">
        <v>1027298</v>
      </c>
    </row>
    <row r="21823" spans="1:4" x14ac:dyDescent="0.25">
      <c r="A21823" t="s">
        <v>25268</v>
      </c>
      <c r="B21823">
        <v>1027299</v>
      </c>
      <c r="C21823">
        <v>1027300</v>
      </c>
      <c r="D21823">
        <v>1027301</v>
      </c>
    </row>
    <row r="21824" spans="1:4" x14ac:dyDescent="0.25">
      <c r="A21824" t="s">
        <v>25266</v>
      </c>
      <c r="B21824">
        <v>1027302</v>
      </c>
      <c r="C21824">
        <v>1027303</v>
      </c>
      <c r="D21824">
        <v>1027304</v>
      </c>
    </row>
    <row r="21825" spans="1:4" x14ac:dyDescent="0.25">
      <c r="A21825" t="s">
        <v>25271</v>
      </c>
      <c r="B21825">
        <v>1027305</v>
      </c>
      <c r="C21825">
        <v>1027306</v>
      </c>
      <c r="D21825">
        <v>1027307</v>
      </c>
    </row>
    <row r="21826" spans="1:4" x14ac:dyDescent="0.25">
      <c r="A21826" t="s">
        <v>3054</v>
      </c>
      <c r="B21826">
        <v>1027308</v>
      </c>
      <c r="C21826">
        <v>1027309</v>
      </c>
      <c r="D21826">
        <v>1027310</v>
      </c>
    </row>
    <row r="21827" spans="1:4" x14ac:dyDescent="0.25">
      <c r="A21827" t="s">
        <v>25272</v>
      </c>
      <c r="B21827">
        <v>1027311</v>
      </c>
      <c r="C21827">
        <v>1027312</v>
      </c>
      <c r="D21827">
        <v>1027313</v>
      </c>
    </row>
    <row r="21828" spans="1:4" x14ac:dyDescent="0.25">
      <c r="A21828" t="s">
        <v>25270</v>
      </c>
      <c r="B21828">
        <v>1027314</v>
      </c>
      <c r="C21828">
        <v>1027315</v>
      </c>
      <c r="D21828">
        <v>1027316</v>
      </c>
    </row>
    <row r="21829" spans="1:4" x14ac:dyDescent="0.25">
      <c r="A21829" t="s">
        <v>25274</v>
      </c>
      <c r="B21829">
        <v>1027317</v>
      </c>
      <c r="C21829">
        <v>1027318</v>
      </c>
      <c r="D21829">
        <v>1027319</v>
      </c>
    </row>
    <row r="21830" spans="1:4" x14ac:dyDescent="0.25">
      <c r="A21830" t="s">
        <v>25269</v>
      </c>
      <c r="B21830">
        <v>1027320</v>
      </c>
      <c r="C21830">
        <v>1027321</v>
      </c>
      <c r="D21830">
        <v>1027322</v>
      </c>
    </row>
    <row r="21831" spans="1:4" x14ac:dyDescent="0.25">
      <c r="A21831" t="s">
        <v>25273</v>
      </c>
      <c r="B21831">
        <v>1027323</v>
      </c>
      <c r="C21831">
        <v>1027324</v>
      </c>
      <c r="D21831">
        <v>1027325</v>
      </c>
    </row>
    <row r="21832" spans="1:4" x14ac:dyDescent="0.25">
      <c r="A21832" t="s">
        <v>25275</v>
      </c>
      <c r="B21832">
        <v>1027326</v>
      </c>
      <c r="C21832">
        <v>1027327</v>
      </c>
      <c r="D21832">
        <v>1027328</v>
      </c>
    </row>
    <row r="21833" spans="1:4" x14ac:dyDescent="0.25">
      <c r="A21833" t="s">
        <v>6923</v>
      </c>
      <c r="B21833">
        <v>1027329</v>
      </c>
      <c r="C21833">
        <v>1027330</v>
      </c>
      <c r="D21833">
        <v>1027331</v>
      </c>
    </row>
    <row r="21834" spans="1:4" x14ac:dyDescent="0.25">
      <c r="A21834" t="s">
        <v>25276</v>
      </c>
      <c r="B21834">
        <v>1027332</v>
      </c>
      <c r="C21834">
        <v>1027333</v>
      </c>
      <c r="D21834">
        <v>1027334</v>
      </c>
    </row>
    <row r="21835" spans="1:4" x14ac:dyDescent="0.25">
      <c r="A21835" t="s">
        <v>5316</v>
      </c>
      <c r="B21835">
        <v>1027335</v>
      </c>
      <c r="C21835">
        <v>1027336</v>
      </c>
      <c r="D21835">
        <v>1027337</v>
      </c>
    </row>
    <row r="21836" spans="1:4" x14ac:dyDescent="0.25">
      <c r="A21836" t="s">
        <v>25279</v>
      </c>
      <c r="B21836">
        <v>1027338</v>
      </c>
      <c r="C21836">
        <v>1027339</v>
      </c>
      <c r="D21836">
        <v>1027340</v>
      </c>
    </row>
    <row r="21837" spans="1:4" x14ac:dyDescent="0.25">
      <c r="A21837" t="s">
        <v>25277</v>
      </c>
      <c r="B21837">
        <v>1027341</v>
      </c>
      <c r="C21837">
        <v>1027342</v>
      </c>
      <c r="D21837">
        <v>1027343</v>
      </c>
    </row>
    <row r="21838" spans="1:4" x14ac:dyDescent="0.25">
      <c r="A21838" t="s">
        <v>15976</v>
      </c>
      <c r="B21838">
        <v>1027344</v>
      </c>
      <c r="C21838">
        <v>1027345</v>
      </c>
      <c r="D21838">
        <v>1027346</v>
      </c>
    </row>
    <row r="21839" spans="1:4" x14ac:dyDescent="0.25">
      <c r="A21839" t="s">
        <v>11086</v>
      </c>
      <c r="B21839">
        <v>1027347</v>
      </c>
      <c r="C21839">
        <v>1027348</v>
      </c>
      <c r="D21839">
        <v>1027349</v>
      </c>
    </row>
    <row r="21840" spans="1:4" x14ac:dyDescent="0.25">
      <c r="A21840" t="s">
        <v>9349</v>
      </c>
      <c r="B21840">
        <v>1027350</v>
      </c>
      <c r="C21840">
        <v>1027351</v>
      </c>
      <c r="D21840">
        <v>1027352</v>
      </c>
    </row>
    <row r="21841" spans="1:4" x14ac:dyDescent="0.25">
      <c r="A21841" t="s">
        <v>9967</v>
      </c>
      <c r="B21841">
        <v>1027353</v>
      </c>
      <c r="C21841">
        <v>1027354</v>
      </c>
      <c r="D21841">
        <v>1027355</v>
      </c>
    </row>
    <row r="21842" spans="1:4" x14ac:dyDescent="0.25">
      <c r="A21842" t="s">
        <v>5666</v>
      </c>
      <c r="B21842">
        <v>1027356</v>
      </c>
      <c r="C21842">
        <v>1027357</v>
      </c>
      <c r="D21842">
        <v>1027358</v>
      </c>
    </row>
    <row r="21843" spans="1:4" x14ac:dyDescent="0.25">
      <c r="A21843" t="s">
        <v>25278</v>
      </c>
      <c r="B21843">
        <v>1027359</v>
      </c>
      <c r="C21843">
        <v>1027360</v>
      </c>
      <c r="D21843">
        <v>1027361</v>
      </c>
    </row>
    <row r="21844" spans="1:4" x14ac:dyDescent="0.25">
      <c r="A21844" t="s">
        <v>25281</v>
      </c>
      <c r="B21844">
        <v>1027363</v>
      </c>
      <c r="C21844">
        <v>1027364</v>
      </c>
      <c r="D21844">
        <v>1027365</v>
      </c>
    </row>
    <row r="21845" spans="1:4" x14ac:dyDescent="0.25">
      <c r="A21845" t="s">
        <v>25267</v>
      </c>
      <c r="B21845">
        <v>1027366</v>
      </c>
      <c r="C21845">
        <v>1027367</v>
      </c>
      <c r="D21845">
        <v>1027368</v>
      </c>
    </row>
    <row r="21846" spans="1:4" x14ac:dyDescent="0.25">
      <c r="A21846" t="s">
        <v>11449</v>
      </c>
      <c r="B21846">
        <v>1027370</v>
      </c>
      <c r="C21846">
        <v>1027371</v>
      </c>
      <c r="D21846">
        <v>1027372</v>
      </c>
    </row>
    <row r="21847" spans="1:4" x14ac:dyDescent="0.25">
      <c r="A21847" t="s">
        <v>25282</v>
      </c>
      <c r="B21847">
        <v>1027373</v>
      </c>
      <c r="C21847">
        <v>1027374</v>
      </c>
      <c r="D21847">
        <v>1027375</v>
      </c>
    </row>
    <row r="21848" spans="1:4" x14ac:dyDescent="0.25">
      <c r="A21848" t="s">
        <v>11819</v>
      </c>
      <c r="B21848">
        <v>1027377</v>
      </c>
      <c r="C21848">
        <v>1027378</v>
      </c>
      <c r="D21848">
        <v>1027379</v>
      </c>
    </row>
    <row r="21849" spans="1:4" x14ac:dyDescent="0.25">
      <c r="A21849" t="s">
        <v>25284</v>
      </c>
      <c r="B21849">
        <v>1027380</v>
      </c>
      <c r="C21849">
        <v>1027381</v>
      </c>
      <c r="D21849">
        <v>1027382</v>
      </c>
    </row>
    <row r="21850" spans="1:4" x14ac:dyDescent="0.25">
      <c r="A21850" t="s">
        <v>15803</v>
      </c>
      <c r="B21850">
        <v>1027383</v>
      </c>
      <c r="C21850">
        <v>1027384</v>
      </c>
      <c r="D21850">
        <v>1027385</v>
      </c>
    </row>
    <row r="21851" spans="1:4" x14ac:dyDescent="0.25">
      <c r="A21851" t="s">
        <v>25287</v>
      </c>
      <c r="B21851">
        <v>1027386</v>
      </c>
      <c r="C21851">
        <v>1027387</v>
      </c>
      <c r="D21851">
        <v>1027388</v>
      </c>
    </row>
    <row r="21852" spans="1:4" x14ac:dyDescent="0.25">
      <c r="A21852" t="s">
        <v>25283</v>
      </c>
      <c r="B21852">
        <v>1027389</v>
      </c>
      <c r="C21852">
        <v>1027390</v>
      </c>
      <c r="D21852">
        <v>1027391</v>
      </c>
    </row>
    <row r="21853" spans="1:4" x14ac:dyDescent="0.25">
      <c r="A21853" t="s">
        <v>25289</v>
      </c>
      <c r="B21853">
        <v>1027392</v>
      </c>
      <c r="C21853">
        <v>1027393</v>
      </c>
      <c r="D21853">
        <v>1027394</v>
      </c>
    </row>
    <row r="21854" spans="1:4" x14ac:dyDescent="0.25">
      <c r="A21854" t="s">
        <v>25288</v>
      </c>
      <c r="B21854">
        <v>1027395</v>
      </c>
      <c r="C21854">
        <v>1027396</v>
      </c>
      <c r="D21854">
        <v>1027397</v>
      </c>
    </row>
    <row r="21855" spans="1:4" x14ac:dyDescent="0.25">
      <c r="A21855" t="s">
        <v>25280</v>
      </c>
      <c r="B21855">
        <v>1027398</v>
      </c>
      <c r="C21855">
        <v>1027399</v>
      </c>
      <c r="D21855">
        <v>1027400</v>
      </c>
    </row>
    <row r="21856" spans="1:4" x14ac:dyDescent="0.25">
      <c r="A21856" t="s">
        <v>25286</v>
      </c>
      <c r="B21856">
        <v>1027401</v>
      </c>
      <c r="C21856">
        <v>1027402</v>
      </c>
      <c r="D21856">
        <v>1027403</v>
      </c>
    </row>
    <row r="21857" spans="1:4" x14ac:dyDescent="0.25">
      <c r="A21857" t="s">
        <v>25291</v>
      </c>
      <c r="B21857">
        <v>1027404</v>
      </c>
      <c r="C21857">
        <v>1027405</v>
      </c>
      <c r="D21857">
        <v>1027406</v>
      </c>
    </row>
    <row r="21858" spans="1:4" x14ac:dyDescent="0.25">
      <c r="A21858" t="s">
        <v>25285</v>
      </c>
      <c r="B21858">
        <v>1027407</v>
      </c>
      <c r="C21858">
        <v>1027408</v>
      </c>
      <c r="D21858">
        <v>1027409</v>
      </c>
    </row>
    <row r="21859" spans="1:4" x14ac:dyDescent="0.25">
      <c r="A21859" t="s">
        <v>12975</v>
      </c>
      <c r="B21859">
        <v>1027410</v>
      </c>
      <c r="C21859">
        <v>1027411</v>
      </c>
      <c r="D21859">
        <v>1027412</v>
      </c>
    </row>
    <row r="21860" spans="1:4" x14ac:dyDescent="0.25">
      <c r="A21860" t="s">
        <v>25290</v>
      </c>
      <c r="B21860">
        <v>1027413</v>
      </c>
      <c r="C21860">
        <v>1027414</v>
      </c>
      <c r="D21860">
        <v>1027415</v>
      </c>
    </row>
    <row r="21861" spans="1:4" x14ac:dyDescent="0.25">
      <c r="A21861" t="s">
        <v>25296</v>
      </c>
      <c r="B21861">
        <v>1027419</v>
      </c>
      <c r="C21861">
        <v>1027420</v>
      </c>
      <c r="D21861">
        <v>1027421</v>
      </c>
    </row>
    <row r="21862" spans="1:4" x14ac:dyDescent="0.25">
      <c r="A21862" t="s">
        <v>2186</v>
      </c>
      <c r="B21862">
        <v>1027422</v>
      </c>
      <c r="C21862">
        <v>1027423</v>
      </c>
      <c r="D21862">
        <v>1027424</v>
      </c>
    </row>
    <row r="21863" spans="1:4" x14ac:dyDescent="0.25">
      <c r="A21863" t="s">
        <v>25305</v>
      </c>
      <c r="B21863">
        <v>1027425</v>
      </c>
      <c r="C21863">
        <v>1027426</v>
      </c>
      <c r="D21863">
        <v>1027427</v>
      </c>
    </row>
    <row r="21864" spans="1:4" x14ac:dyDescent="0.25">
      <c r="A21864" t="s">
        <v>25293</v>
      </c>
      <c r="B21864">
        <v>1027428</v>
      </c>
      <c r="C21864">
        <v>1027429</v>
      </c>
      <c r="D21864">
        <v>1027430</v>
      </c>
    </row>
    <row r="21865" spans="1:4" x14ac:dyDescent="0.25">
      <c r="A21865" t="s">
        <v>25303</v>
      </c>
      <c r="B21865">
        <v>1027431</v>
      </c>
      <c r="C21865">
        <v>1027432</v>
      </c>
      <c r="D21865">
        <v>1027433</v>
      </c>
    </row>
    <row r="21866" spans="1:4" x14ac:dyDescent="0.25">
      <c r="A21866" t="s">
        <v>25297</v>
      </c>
      <c r="B21866">
        <v>1027434</v>
      </c>
      <c r="C21866">
        <v>1027435</v>
      </c>
      <c r="D21866">
        <v>1027436</v>
      </c>
    </row>
    <row r="21867" spans="1:4" x14ac:dyDescent="0.25">
      <c r="A21867" t="s">
        <v>25299</v>
      </c>
      <c r="B21867">
        <v>1027437</v>
      </c>
      <c r="C21867">
        <v>1027438</v>
      </c>
      <c r="D21867">
        <v>1027439</v>
      </c>
    </row>
    <row r="21868" spans="1:4" x14ac:dyDescent="0.25">
      <c r="A21868" t="s">
        <v>25304</v>
      </c>
      <c r="B21868">
        <v>1027440</v>
      </c>
      <c r="C21868">
        <v>1027441</v>
      </c>
      <c r="D21868">
        <v>1027442</v>
      </c>
    </row>
    <row r="21869" spans="1:4" x14ac:dyDescent="0.25">
      <c r="A21869" t="s">
        <v>25301</v>
      </c>
      <c r="B21869">
        <v>1027443</v>
      </c>
      <c r="C21869">
        <v>1027444</v>
      </c>
      <c r="D21869">
        <v>1027445</v>
      </c>
    </row>
    <row r="21870" spans="1:4" x14ac:dyDescent="0.25">
      <c r="A21870" t="s">
        <v>25300</v>
      </c>
      <c r="B21870">
        <v>1027446</v>
      </c>
      <c r="C21870">
        <v>1027447</v>
      </c>
      <c r="D21870">
        <v>1027448</v>
      </c>
    </row>
    <row r="21871" spans="1:4" x14ac:dyDescent="0.25">
      <c r="A21871" t="s">
        <v>25307</v>
      </c>
      <c r="B21871">
        <v>1027449</v>
      </c>
      <c r="C21871">
        <v>1027450</v>
      </c>
      <c r="D21871">
        <v>1027451</v>
      </c>
    </row>
    <row r="21872" spans="1:4" x14ac:dyDescent="0.25">
      <c r="A21872" t="s">
        <v>25298</v>
      </c>
      <c r="B21872">
        <v>1027452</v>
      </c>
      <c r="C21872">
        <v>1027453</v>
      </c>
      <c r="D21872">
        <v>1027454</v>
      </c>
    </row>
    <row r="21873" spans="1:4" x14ac:dyDescent="0.25">
      <c r="A21873" t="s">
        <v>25309</v>
      </c>
      <c r="B21873">
        <v>1027455</v>
      </c>
      <c r="C21873">
        <v>1027456</v>
      </c>
      <c r="D21873">
        <v>1027457</v>
      </c>
    </row>
    <row r="21874" spans="1:4" x14ac:dyDescent="0.25">
      <c r="A21874" t="s">
        <v>12906</v>
      </c>
      <c r="B21874">
        <v>1027458</v>
      </c>
      <c r="C21874">
        <v>1027459</v>
      </c>
      <c r="D21874">
        <v>1027460</v>
      </c>
    </row>
    <row r="21875" spans="1:4" x14ac:dyDescent="0.25">
      <c r="A21875" t="s">
        <v>25308</v>
      </c>
      <c r="B21875">
        <v>1027461</v>
      </c>
      <c r="C21875">
        <v>1027462</v>
      </c>
      <c r="D21875">
        <v>1027463</v>
      </c>
    </row>
    <row r="21876" spans="1:4" x14ac:dyDescent="0.25">
      <c r="A21876" t="s">
        <v>8119</v>
      </c>
      <c r="B21876">
        <v>1027464</v>
      </c>
      <c r="C21876">
        <v>1027465</v>
      </c>
      <c r="D21876">
        <v>1027466</v>
      </c>
    </row>
    <row r="21877" spans="1:4" x14ac:dyDescent="0.25">
      <c r="A21877" t="s">
        <v>25311</v>
      </c>
      <c r="B21877">
        <v>1027467</v>
      </c>
      <c r="C21877">
        <v>1027468</v>
      </c>
      <c r="D21877">
        <v>1027469</v>
      </c>
    </row>
    <row r="21878" spans="1:4" x14ac:dyDescent="0.25">
      <c r="A21878" t="s">
        <v>25314</v>
      </c>
      <c r="B21878">
        <v>1027470</v>
      </c>
      <c r="C21878">
        <v>1027471</v>
      </c>
      <c r="D21878">
        <v>1027472</v>
      </c>
    </row>
    <row r="21879" spans="1:4" x14ac:dyDescent="0.25">
      <c r="A21879" t="s">
        <v>25302</v>
      </c>
      <c r="B21879">
        <v>1027473</v>
      </c>
      <c r="C21879">
        <v>1027474</v>
      </c>
      <c r="D21879">
        <v>1027475</v>
      </c>
    </row>
    <row r="21880" spans="1:4" x14ac:dyDescent="0.25">
      <c r="A21880" t="s">
        <v>25313</v>
      </c>
      <c r="B21880">
        <v>1027476</v>
      </c>
      <c r="C21880">
        <v>1027477</v>
      </c>
      <c r="D21880">
        <v>1027478</v>
      </c>
    </row>
    <row r="21881" spans="1:4" x14ac:dyDescent="0.25">
      <c r="A21881" t="s">
        <v>25317</v>
      </c>
      <c r="B21881">
        <v>1027479</v>
      </c>
      <c r="C21881">
        <v>1027480</v>
      </c>
      <c r="D21881">
        <v>1027481</v>
      </c>
    </row>
    <row r="21882" spans="1:4" x14ac:dyDescent="0.25">
      <c r="A21882" t="s">
        <v>25310</v>
      </c>
      <c r="B21882">
        <v>1027482</v>
      </c>
      <c r="C21882">
        <v>1027483</v>
      </c>
      <c r="D21882">
        <v>1027484</v>
      </c>
    </row>
    <row r="21883" spans="1:4" x14ac:dyDescent="0.25">
      <c r="A21883" t="s">
        <v>14787</v>
      </c>
      <c r="B21883">
        <v>1027485</v>
      </c>
      <c r="C21883">
        <v>1027486</v>
      </c>
      <c r="D21883">
        <v>1027487</v>
      </c>
    </row>
    <row r="21884" spans="1:4" x14ac:dyDescent="0.25">
      <c r="A21884" t="s">
        <v>25306</v>
      </c>
      <c r="B21884">
        <v>1027488</v>
      </c>
      <c r="C21884">
        <v>1027489</v>
      </c>
      <c r="D21884">
        <v>1027490</v>
      </c>
    </row>
    <row r="21885" spans="1:4" x14ac:dyDescent="0.25">
      <c r="A21885" t="s">
        <v>14252</v>
      </c>
      <c r="B21885">
        <v>1027491</v>
      </c>
      <c r="C21885">
        <v>1027492</v>
      </c>
      <c r="D21885">
        <v>1027493</v>
      </c>
    </row>
    <row r="21886" spans="1:4" x14ac:dyDescent="0.25">
      <c r="A21886" t="s">
        <v>25325</v>
      </c>
      <c r="B21886">
        <v>1027494</v>
      </c>
      <c r="C21886">
        <v>1027495</v>
      </c>
      <c r="D21886">
        <v>1027496</v>
      </c>
    </row>
    <row r="21887" spans="1:4" x14ac:dyDescent="0.25">
      <c r="A21887" t="s">
        <v>25315</v>
      </c>
      <c r="B21887">
        <v>1027497</v>
      </c>
      <c r="C21887">
        <v>1027498</v>
      </c>
      <c r="D21887">
        <v>1027499</v>
      </c>
    </row>
    <row r="21888" spans="1:4" x14ac:dyDescent="0.25">
      <c r="A21888" t="s">
        <v>7065</v>
      </c>
      <c r="B21888">
        <v>1027500</v>
      </c>
      <c r="C21888">
        <v>1027501</v>
      </c>
      <c r="D21888">
        <v>1027502</v>
      </c>
    </row>
    <row r="21889" spans="1:4" x14ac:dyDescent="0.25">
      <c r="A21889" t="s">
        <v>25185</v>
      </c>
      <c r="B21889">
        <v>1027503</v>
      </c>
      <c r="C21889">
        <v>1027504</v>
      </c>
      <c r="D21889">
        <v>1027505</v>
      </c>
    </row>
    <row r="21890" spans="1:4" x14ac:dyDescent="0.25">
      <c r="A21890" t="s">
        <v>25294</v>
      </c>
      <c r="B21890">
        <v>1027506</v>
      </c>
      <c r="C21890">
        <v>1027507</v>
      </c>
      <c r="D21890">
        <v>1027508</v>
      </c>
    </row>
    <row r="21891" spans="1:4" x14ac:dyDescent="0.25">
      <c r="A21891" t="s">
        <v>25292</v>
      </c>
      <c r="B21891">
        <v>1027509</v>
      </c>
      <c r="C21891">
        <v>1027510</v>
      </c>
      <c r="D21891">
        <v>1027511</v>
      </c>
    </row>
    <row r="21892" spans="1:4" x14ac:dyDescent="0.25">
      <c r="A21892" t="s">
        <v>25319</v>
      </c>
      <c r="B21892">
        <v>1027512</v>
      </c>
      <c r="C21892">
        <v>1027513</v>
      </c>
      <c r="D21892">
        <v>1027514</v>
      </c>
    </row>
    <row r="21893" spans="1:4" x14ac:dyDescent="0.25">
      <c r="A21893" t="s">
        <v>22305</v>
      </c>
      <c r="B21893">
        <v>1027515</v>
      </c>
      <c r="C21893">
        <v>1027516</v>
      </c>
      <c r="D21893">
        <v>1027517</v>
      </c>
    </row>
    <row r="21894" spans="1:4" x14ac:dyDescent="0.25">
      <c r="A21894" t="s">
        <v>8373</v>
      </c>
      <c r="B21894">
        <v>1027518</v>
      </c>
      <c r="C21894">
        <v>1027519</v>
      </c>
      <c r="D21894">
        <v>1027520</v>
      </c>
    </row>
    <row r="21895" spans="1:4" x14ac:dyDescent="0.25">
      <c r="A21895" t="s">
        <v>25328</v>
      </c>
      <c r="B21895">
        <v>1027521</v>
      </c>
      <c r="C21895">
        <v>1027522</v>
      </c>
      <c r="D21895">
        <v>1027523</v>
      </c>
    </row>
    <row r="21896" spans="1:4" x14ac:dyDescent="0.25">
      <c r="A21896" t="s">
        <v>25321</v>
      </c>
      <c r="B21896">
        <v>1027524</v>
      </c>
      <c r="C21896">
        <v>1027525</v>
      </c>
      <c r="D21896">
        <v>1027526</v>
      </c>
    </row>
    <row r="21897" spans="1:4" x14ac:dyDescent="0.25">
      <c r="A21897" t="s">
        <v>25316</v>
      </c>
      <c r="B21897">
        <v>1027527</v>
      </c>
      <c r="C21897">
        <v>1027528</v>
      </c>
      <c r="D21897">
        <v>1027529</v>
      </c>
    </row>
    <row r="21898" spans="1:4" x14ac:dyDescent="0.25">
      <c r="A21898" t="s">
        <v>25329</v>
      </c>
      <c r="B21898">
        <v>1027530</v>
      </c>
      <c r="C21898">
        <v>1027531</v>
      </c>
      <c r="D21898">
        <v>1027532</v>
      </c>
    </row>
    <row r="21899" spans="1:4" x14ac:dyDescent="0.25">
      <c r="A21899" t="s">
        <v>25322</v>
      </c>
      <c r="B21899">
        <v>1027533</v>
      </c>
      <c r="C21899">
        <v>1027534</v>
      </c>
      <c r="D21899">
        <v>1027535</v>
      </c>
    </row>
    <row r="21900" spans="1:4" x14ac:dyDescent="0.25">
      <c r="A21900" t="s">
        <v>25333</v>
      </c>
      <c r="B21900">
        <v>1027536</v>
      </c>
      <c r="C21900">
        <v>1027537</v>
      </c>
      <c r="D21900">
        <v>1027538</v>
      </c>
    </row>
    <row r="21901" spans="1:4" x14ac:dyDescent="0.25">
      <c r="A21901" t="s">
        <v>25312</v>
      </c>
      <c r="B21901">
        <v>1027539</v>
      </c>
      <c r="C21901">
        <v>1027540</v>
      </c>
      <c r="D21901">
        <v>1027541</v>
      </c>
    </row>
    <row r="21902" spans="1:4" x14ac:dyDescent="0.25">
      <c r="A21902" t="s">
        <v>25337</v>
      </c>
      <c r="B21902">
        <v>1027542</v>
      </c>
      <c r="C21902">
        <v>1027543</v>
      </c>
      <c r="D21902">
        <v>1027544</v>
      </c>
    </row>
    <row r="21903" spans="1:4" x14ac:dyDescent="0.25">
      <c r="A21903" t="s">
        <v>24748</v>
      </c>
      <c r="B21903">
        <v>1027545</v>
      </c>
      <c r="C21903">
        <v>1027546</v>
      </c>
      <c r="D21903">
        <v>1027547</v>
      </c>
    </row>
    <row r="21904" spans="1:4" x14ac:dyDescent="0.25">
      <c r="A21904" t="s">
        <v>25336</v>
      </c>
      <c r="B21904">
        <v>1027548</v>
      </c>
      <c r="C21904">
        <v>1027549</v>
      </c>
      <c r="D21904">
        <v>1027550</v>
      </c>
    </row>
    <row r="21905" spans="1:4" x14ac:dyDescent="0.25">
      <c r="A21905" t="s">
        <v>25340</v>
      </c>
      <c r="B21905">
        <v>1027551</v>
      </c>
      <c r="C21905">
        <v>1027552</v>
      </c>
      <c r="D21905">
        <v>1027553</v>
      </c>
    </row>
    <row r="21906" spans="1:4" x14ac:dyDescent="0.25">
      <c r="A21906" t="s">
        <v>25338</v>
      </c>
      <c r="B21906">
        <v>1027554</v>
      </c>
      <c r="C21906">
        <v>1027555</v>
      </c>
      <c r="D21906">
        <v>1027556</v>
      </c>
    </row>
    <row r="21907" spans="1:4" x14ac:dyDescent="0.25">
      <c r="A21907" t="s">
        <v>25345</v>
      </c>
      <c r="B21907">
        <v>1027557</v>
      </c>
      <c r="C21907">
        <v>1027558</v>
      </c>
      <c r="D21907">
        <v>1027559</v>
      </c>
    </row>
    <row r="21908" spans="1:4" x14ac:dyDescent="0.25">
      <c r="A21908" t="s">
        <v>25342</v>
      </c>
      <c r="B21908">
        <v>1027560</v>
      </c>
      <c r="C21908">
        <v>1027561</v>
      </c>
      <c r="D21908">
        <v>1027562</v>
      </c>
    </row>
    <row r="21909" spans="1:4" x14ac:dyDescent="0.25">
      <c r="A21909" t="s">
        <v>25331</v>
      </c>
      <c r="B21909">
        <v>1027563</v>
      </c>
      <c r="C21909">
        <v>1027564</v>
      </c>
      <c r="D21909">
        <v>1027565</v>
      </c>
    </row>
    <row r="21910" spans="1:4" x14ac:dyDescent="0.25">
      <c r="A21910" t="s">
        <v>25332</v>
      </c>
      <c r="B21910">
        <v>1027566</v>
      </c>
      <c r="C21910">
        <v>1027567</v>
      </c>
      <c r="D21910">
        <v>1027568</v>
      </c>
    </row>
    <row r="21911" spans="1:4" x14ac:dyDescent="0.25">
      <c r="A21911" t="s">
        <v>25341</v>
      </c>
      <c r="B21911">
        <v>1027569</v>
      </c>
      <c r="C21911">
        <v>1027570</v>
      </c>
      <c r="D21911">
        <v>1027571</v>
      </c>
    </row>
    <row r="21912" spans="1:4" x14ac:dyDescent="0.25">
      <c r="A21912" t="s">
        <v>25327</v>
      </c>
      <c r="B21912">
        <v>1027572</v>
      </c>
      <c r="C21912">
        <v>1027573</v>
      </c>
      <c r="D21912">
        <v>1027574</v>
      </c>
    </row>
    <row r="21913" spans="1:4" x14ac:dyDescent="0.25">
      <c r="A21913" t="s">
        <v>25344</v>
      </c>
      <c r="B21913">
        <v>1027576</v>
      </c>
      <c r="C21913">
        <v>1027577</v>
      </c>
      <c r="D21913">
        <v>1027578</v>
      </c>
    </row>
    <row r="21914" spans="1:4" x14ac:dyDescent="0.25">
      <c r="A21914" t="s">
        <v>5064</v>
      </c>
      <c r="B21914">
        <v>1027579</v>
      </c>
      <c r="C21914">
        <v>1027580</v>
      </c>
      <c r="D21914">
        <v>1027581</v>
      </c>
    </row>
    <row r="21915" spans="1:4" x14ac:dyDescent="0.25">
      <c r="A21915" t="s">
        <v>25324</v>
      </c>
      <c r="B21915">
        <v>1027582</v>
      </c>
      <c r="C21915">
        <v>1027583</v>
      </c>
      <c r="D21915">
        <v>1027584</v>
      </c>
    </row>
    <row r="21916" spans="1:4" x14ac:dyDescent="0.25">
      <c r="A21916" t="s">
        <v>25334</v>
      </c>
      <c r="B21916">
        <v>1027588</v>
      </c>
      <c r="C21916">
        <v>1027589</v>
      </c>
      <c r="D21916">
        <v>1027590</v>
      </c>
    </row>
    <row r="21917" spans="1:4" x14ac:dyDescent="0.25">
      <c r="A21917" t="s">
        <v>25350</v>
      </c>
      <c r="B21917">
        <v>1027591</v>
      </c>
      <c r="C21917">
        <v>1027592</v>
      </c>
      <c r="D21917">
        <v>1027593</v>
      </c>
    </row>
    <row r="21918" spans="1:4" x14ac:dyDescent="0.25">
      <c r="A21918" t="s">
        <v>25352</v>
      </c>
      <c r="B21918">
        <v>1027594</v>
      </c>
      <c r="C21918">
        <v>1027595</v>
      </c>
      <c r="D21918">
        <v>1027596</v>
      </c>
    </row>
    <row r="21919" spans="1:4" x14ac:dyDescent="0.25">
      <c r="A21919" t="s">
        <v>25320</v>
      </c>
      <c r="B21919">
        <v>1027597</v>
      </c>
      <c r="C21919">
        <v>1027598</v>
      </c>
      <c r="D21919">
        <v>1027599</v>
      </c>
    </row>
    <row r="21920" spans="1:4" x14ac:dyDescent="0.25">
      <c r="A21920" t="s">
        <v>25354</v>
      </c>
      <c r="B21920">
        <v>1027600</v>
      </c>
      <c r="C21920">
        <v>1027601</v>
      </c>
      <c r="D21920">
        <v>1027602</v>
      </c>
    </row>
    <row r="21921" spans="1:4" x14ac:dyDescent="0.25">
      <c r="A21921" t="s">
        <v>25348</v>
      </c>
      <c r="B21921">
        <v>1027603</v>
      </c>
      <c r="C21921">
        <v>1027604</v>
      </c>
      <c r="D21921">
        <v>1027605</v>
      </c>
    </row>
    <row r="21922" spans="1:4" x14ac:dyDescent="0.25">
      <c r="A21922" t="s">
        <v>25349</v>
      </c>
      <c r="B21922">
        <v>1027606</v>
      </c>
      <c r="C21922">
        <v>1027607</v>
      </c>
      <c r="D21922">
        <v>1027608</v>
      </c>
    </row>
    <row r="21923" spans="1:4" x14ac:dyDescent="0.25">
      <c r="A21923" t="s">
        <v>25335</v>
      </c>
      <c r="B21923">
        <v>1027609</v>
      </c>
      <c r="C21923">
        <v>1027610</v>
      </c>
      <c r="D21923">
        <v>1027611</v>
      </c>
    </row>
    <row r="21924" spans="1:4" x14ac:dyDescent="0.25">
      <c r="A21924" t="s">
        <v>25353</v>
      </c>
      <c r="B21924">
        <v>1027612</v>
      </c>
      <c r="C21924">
        <v>1027613</v>
      </c>
      <c r="D21924">
        <v>1027614</v>
      </c>
    </row>
    <row r="21925" spans="1:4" x14ac:dyDescent="0.25">
      <c r="A21925" t="s">
        <v>25360</v>
      </c>
      <c r="B21925">
        <v>1027615</v>
      </c>
      <c r="C21925">
        <v>1027616</v>
      </c>
      <c r="D21925">
        <v>1027617</v>
      </c>
    </row>
    <row r="21926" spans="1:4" x14ac:dyDescent="0.25">
      <c r="A21926" t="s">
        <v>25359</v>
      </c>
      <c r="B21926">
        <v>1027618</v>
      </c>
      <c r="C21926">
        <v>1027619</v>
      </c>
      <c r="D21926">
        <v>1027620</v>
      </c>
    </row>
    <row r="21927" spans="1:4" x14ac:dyDescent="0.25">
      <c r="A21927" t="s">
        <v>25357</v>
      </c>
      <c r="B21927">
        <v>1027621</v>
      </c>
      <c r="C21927">
        <v>1027622</v>
      </c>
      <c r="D21927">
        <v>1027623</v>
      </c>
    </row>
    <row r="21928" spans="1:4" x14ac:dyDescent="0.25">
      <c r="A21928" t="s">
        <v>25356</v>
      </c>
      <c r="B21928">
        <v>1027624</v>
      </c>
      <c r="C21928">
        <v>1027625</v>
      </c>
      <c r="D21928">
        <v>1027626</v>
      </c>
    </row>
    <row r="21929" spans="1:4" x14ac:dyDescent="0.25">
      <c r="A21929" t="s">
        <v>25343</v>
      </c>
      <c r="B21929">
        <v>1027627</v>
      </c>
      <c r="C21929">
        <v>1027628</v>
      </c>
      <c r="D21929">
        <v>1027629</v>
      </c>
    </row>
    <row r="21930" spans="1:4" x14ac:dyDescent="0.25">
      <c r="A21930" t="s">
        <v>16807</v>
      </c>
      <c r="B21930">
        <v>1027631</v>
      </c>
      <c r="C21930">
        <v>1027632</v>
      </c>
      <c r="D21930">
        <v>1027633</v>
      </c>
    </row>
    <row r="21931" spans="1:4" x14ac:dyDescent="0.25">
      <c r="A21931" t="s">
        <v>25358</v>
      </c>
      <c r="B21931">
        <v>1027634</v>
      </c>
      <c r="C21931">
        <v>1027635</v>
      </c>
      <c r="D21931">
        <v>1027636</v>
      </c>
    </row>
    <row r="21932" spans="1:4" x14ac:dyDescent="0.25">
      <c r="A21932" t="s">
        <v>25326</v>
      </c>
      <c r="B21932">
        <v>1027637</v>
      </c>
      <c r="C21932">
        <v>1027638</v>
      </c>
      <c r="D21932">
        <v>1027639</v>
      </c>
    </row>
    <row r="21933" spans="1:4" x14ac:dyDescent="0.25">
      <c r="A21933" t="s">
        <v>14047</v>
      </c>
      <c r="B21933">
        <v>1027640</v>
      </c>
      <c r="C21933">
        <v>1027641</v>
      </c>
      <c r="D21933">
        <v>1027642</v>
      </c>
    </row>
    <row r="21934" spans="1:4" x14ac:dyDescent="0.25">
      <c r="A21934" t="s">
        <v>25363</v>
      </c>
      <c r="B21934">
        <v>1027643</v>
      </c>
      <c r="C21934">
        <v>1027644</v>
      </c>
      <c r="D21934">
        <v>1027645</v>
      </c>
    </row>
    <row r="21935" spans="1:4" x14ac:dyDescent="0.25">
      <c r="A21935" t="s">
        <v>25355</v>
      </c>
      <c r="B21935">
        <v>1027646</v>
      </c>
      <c r="C21935">
        <v>1027647</v>
      </c>
      <c r="D21935">
        <v>1027648</v>
      </c>
    </row>
    <row r="21936" spans="1:4" x14ac:dyDescent="0.25">
      <c r="A21936" t="s">
        <v>25366</v>
      </c>
      <c r="B21936">
        <v>1027649</v>
      </c>
      <c r="C21936">
        <v>1027650</v>
      </c>
      <c r="D21936">
        <v>1027651</v>
      </c>
    </row>
    <row r="21937" spans="1:4" x14ac:dyDescent="0.25">
      <c r="A21937" t="s">
        <v>25364</v>
      </c>
      <c r="B21937">
        <v>1027652</v>
      </c>
      <c r="C21937">
        <v>1027653</v>
      </c>
      <c r="D21937">
        <v>1027654</v>
      </c>
    </row>
    <row r="21938" spans="1:4" x14ac:dyDescent="0.25">
      <c r="A21938" t="s">
        <v>25367</v>
      </c>
      <c r="B21938">
        <v>1027655</v>
      </c>
      <c r="C21938">
        <v>1027656</v>
      </c>
      <c r="D21938">
        <v>1027657</v>
      </c>
    </row>
    <row r="21939" spans="1:4" x14ac:dyDescent="0.25">
      <c r="A21939" t="s">
        <v>25365</v>
      </c>
      <c r="B21939">
        <v>1027658</v>
      </c>
      <c r="C21939">
        <v>1027659</v>
      </c>
      <c r="D21939">
        <v>1027660</v>
      </c>
    </row>
    <row r="21940" spans="1:4" x14ac:dyDescent="0.25">
      <c r="A21940" t="s">
        <v>25370</v>
      </c>
      <c r="B21940">
        <v>1027661</v>
      </c>
      <c r="C21940">
        <v>1027662</v>
      </c>
      <c r="D21940">
        <v>1027663</v>
      </c>
    </row>
    <row r="21941" spans="1:4" x14ac:dyDescent="0.25">
      <c r="A21941" t="s">
        <v>25361</v>
      </c>
      <c r="B21941">
        <v>1027664</v>
      </c>
      <c r="C21941">
        <v>1027665</v>
      </c>
      <c r="D21941">
        <v>1027666</v>
      </c>
    </row>
    <row r="21942" spans="1:4" x14ac:dyDescent="0.25">
      <c r="A21942" t="s">
        <v>24916</v>
      </c>
      <c r="B21942">
        <v>1027667</v>
      </c>
      <c r="C21942">
        <v>1027668</v>
      </c>
      <c r="D21942">
        <v>1027669</v>
      </c>
    </row>
    <row r="21943" spans="1:4" x14ac:dyDescent="0.25">
      <c r="A21943" t="s">
        <v>25369</v>
      </c>
      <c r="B21943">
        <v>1027670</v>
      </c>
      <c r="C21943">
        <v>1027671</v>
      </c>
      <c r="D21943">
        <v>1027672</v>
      </c>
    </row>
    <row r="21944" spans="1:4" x14ac:dyDescent="0.25">
      <c r="A21944" t="s">
        <v>24075</v>
      </c>
      <c r="B21944">
        <v>1027673</v>
      </c>
      <c r="C21944">
        <v>1027674</v>
      </c>
      <c r="D21944">
        <v>1027675</v>
      </c>
    </row>
    <row r="21945" spans="1:4" x14ac:dyDescent="0.25">
      <c r="A21945" t="s">
        <v>25374</v>
      </c>
      <c r="B21945">
        <v>1027676</v>
      </c>
      <c r="C21945">
        <v>1027677</v>
      </c>
      <c r="D21945">
        <v>1027678</v>
      </c>
    </row>
    <row r="21946" spans="1:4" x14ac:dyDescent="0.25">
      <c r="A21946" t="s">
        <v>25347</v>
      </c>
      <c r="B21946">
        <v>1027679</v>
      </c>
      <c r="C21946">
        <v>1027680</v>
      </c>
      <c r="D21946">
        <v>1027681</v>
      </c>
    </row>
    <row r="21947" spans="1:4" x14ac:dyDescent="0.25">
      <c r="A21947" t="s">
        <v>25373</v>
      </c>
      <c r="B21947">
        <v>1027682</v>
      </c>
      <c r="C21947">
        <v>1027683</v>
      </c>
      <c r="D21947">
        <v>1027684</v>
      </c>
    </row>
    <row r="21948" spans="1:4" x14ac:dyDescent="0.25">
      <c r="A21948" t="s">
        <v>25376</v>
      </c>
      <c r="B21948">
        <v>1027685</v>
      </c>
      <c r="C21948">
        <v>1027686</v>
      </c>
      <c r="D21948">
        <v>1027687</v>
      </c>
    </row>
    <row r="21949" spans="1:4" x14ac:dyDescent="0.25">
      <c r="A21949" t="s">
        <v>25375</v>
      </c>
      <c r="B21949">
        <v>1027688</v>
      </c>
      <c r="C21949">
        <v>1027689</v>
      </c>
      <c r="D21949">
        <v>1027690</v>
      </c>
    </row>
    <row r="21950" spans="1:4" x14ac:dyDescent="0.25">
      <c r="A21950" t="s">
        <v>25346</v>
      </c>
      <c r="B21950">
        <v>1027691</v>
      </c>
      <c r="C21950">
        <v>1027692</v>
      </c>
      <c r="D21950">
        <v>1027693</v>
      </c>
    </row>
    <row r="21951" spans="1:4" x14ac:dyDescent="0.25">
      <c r="A21951" t="s">
        <v>25380</v>
      </c>
      <c r="B21951">
        <v>1027694</v>
      </c>
      <c r="C21951">
        <v>1027695</v>
      </c>
      <c r="D21951">
        <v>1027696</v>
      </c>
    </row>
    <row r="21952" spans="1:4" x14ac:dyDescent="0.25">
      <c r="A21952" t="s">
        <v>8837</v>
      </c>
      <c r="B21952">
        <v>1027698</v>
      </c>
      <c r="C21952">
        <v>1027699</v>
      </c>
      <c r="D21952">
        <v>1027700</v>
      </c>
    </row>
    <row r="21953" spans="1:4" x14ac:dyDescent="0.25">
      <c r="A21953" t="s">
        <v>25381</v>
      </c>
      <c r="B21953">
        <v>1027701</v>
      </c>
      <c r="C21953">
        <v>1027702</v>
      </c>
      <c r="D21953">
        <v>1027703</v>
      </c>
    </row>
    <row r="21954" spans="1:4" x14ac:dyDescent="0.25">
      <c r="A21954" t="s">
        <v>5139</v>
      </c>
      <c r="B21954">
        <v>1027704</v>
      </c>
      <c r="C21954">
        <v>1027705</v>
      </c>
      <c r="D21954">
        <v>1027706</v>
      </c>
    </row>
    <row r="21955" spans="1:4" x14ac:dyDescent="0.25">
      <c r="A21955" t="s">
        <v>25330</v>
      </c>
      <c r="B21955">
        <v>1027707</v>
      </c>
      <c r="C21955">
        <v>1027708</v>
      </c>
      <c r="D21955">
        <v>1027709</v>
      </c>
    </row>
    <row r="21956" spans="1:4" x14ac:dyDescent="0.25">
      <c r="A21956" t="s">
        <v>25386</v>
      </c>
      <c r="B21956">
        <v>1027710</v>
      </c>
      <c r="C21956">
        <v>1027711</v>
      </c>
      <c r="D21956">
        <v>1027712</v>
      </c>
    </row>
    <row r="21957" spans="1:4" x14ac:dyDescent="0.25">
      <c r="A21957" t="s">
        <v>25371</v>
      </c>
      <c r="B21957">
        <v>1027713</v>
      </c>
      <c r="C21957">
        <v>1027714</v>
      </c>
      <c r="D21957">
        <v>1027715</v>
      </c>
    </row>
    <row r="21958" spans="1:4" x14ac:dyDescent="0.25">
      <c r="A21958" t="s">
        <v>25378</v>
      </c>
      <c r="B21958">
        <v>1027716</v>
      </c>
      <c r="C21958">
        <v>1027717</v>
      </c>
      <c r="D21958">
        <v>1027718</v>
      </c>
    </row>
    <row r="21959" spans="1:4" x14ac:dyDescent="0.25">
      <c r="A21959" t="s">
        <v>25368</v>
      </c>
      <c r="B21959">
        <v>1027719</v>
      </c>
      <c r="C21959">
        <v>1027720</v>
      </c>
      <c r="D21959">
        <v>1027721</v>
      </c>
    </row>
    <row r="21960" spans="1:4" x14ac:dyDescent="0.25">
      <c r="A21960" t="s">
        <v>25383</v>
      </c>
      <c r="B21960">
        <v>1027722</v>
      </c>
      <c r="C21960">
        <v>1027723</v>
      </c>
      <c r="D21960">
        <v>1027724</v>
      </c>
    </row>
    <row r="21961" spans="1:4" x14ac:dyDescent="0.25">
      <c r="A21961" t="s">
        <v>10969</v>
      </c>
      <c r="B21961">
        <v>1027725</v>
      </c>
      <c r="C21961">
        <v>1027726</v>
      </c>
      <c r="D21961">
        <v>1027727</v>
      </c>
    </row>
    <row r="21962" spans="1:4" x14ac:dyDescent="0.25">
      <c r="A21962" t="s">
        <v>25387</v>
      </c>
      <c r="B21962">
        <v>1027728</v>
      </c>
      <c r="C21962">
        <v>1027729</v>
      </c>
      <c r="D21962">
        <v>1027730</v>
      </c>
    </row>
    <row r="21963" spans="1:4" x14ac:dyDescent="0.25">
      <c r="A21963" t="s">
        <v>25382</v>
      </c>
      <c r="B21963">
        <v>1027731</v>
      </c>
      <c r="C21963">
        <v>1027732</v>
      </c>
      <c r="D21963">
        <v>1027733</v>
      </c>
    </row>
    <row r="21964" spans="1:4" x14ac:dyDescent="0.25">
      <c r="A21964" t="s">
        <v>25379</v>
      </c>
      <c r="B21964">
        <v>1027734</v>
      </c>
      <c r="C21964">
        <v>1027735</v>
      </c>
      <c r="D21964">
        <v>1027736</v>
      </c>
    </row>
    <row r="21965" spans="1:4" x14ac:dyDescent="0.25">
      <c r="A21965" t="s">
        <v>560</v>
      </c>
      <c r="B21965">
        <v>1027737</v>
      </c>
      <c r="C21965">
        <v>1027738</v>
      </c>
      <c r="D21965">
        <v>1027739</v>
      </c>
    </row>
    <row r="21966" spans="1:4" x14ac:dyDescent="0.25">
      <c r="A21966" t="s">
        <v>25388</v>
      </c>
      <c r="B21966">
        <v>1027740</v>
      </c>
      <c r="C21966">
        <v>1027741</v>
      </c>
      <c r="D21966">
        <v>1027742</v>
      </c>
    </row>
    <row r="21967" spans="1:4" x14ac:dyDescent="0.25">
      <c r="A21967" t="s">
        <v>25389</v>
      </c>
      <c r="B21967">
        <v>1027743</v>
      </c>
      <c r="C21967">
        <v>1027744</v>
      </c>
      <c r="D21967">
        <v>1027745</v>
      </c>
    </row>
    <row r="21968" spans="1:4" x14ac:dyDescent="0.25">
      <c r="A21968" t="s">
        <v>25351</v>
      </c>
      <c r="B21968">
        <v>1027746</v>
      </c>
      <c r="C21968">
        <v>1027747</v>
      </c>
      <c r="D21968">
        <v>1027748</v>
      </c>
    </row>
    <row r="21969" spans="1:4" x14ac:dyDescent="0.25">
      <c r="A21969" t="s">
        <v>25385</v>
      </c>
      <c r="B21969">
        <v>1027749</v>
      </c>
      <c r="C21969">
        <v>1027750</v>
      </c>
      <c r="D21969">
        <v>1027751</v>
      </c>
    </row>
    <row r="21970" spans="1:4" x14ac:dyDescent="0.25">
      <c r="A21970" t="s">
        <v>25372</v>
      </c>
      <c r="B21970">
        <v>1027752</v>
      </c>
      <c r="C21970">
        <v>1027753</v>
      </c>
      <c r="D21970">
        <v>1027754</v>
      </c>
    </row>
    <row r="21971" spans="1:4" x14ac:dyDescent="0.25">
      <c r="A21971" t="s">
        <v>15069</v>
      </c>
      <c r="B21971">
        <v>1027755</v>
      </c>
      <c r="C21971">
        <v>1027756</v>
      </c>
      <c r="D21971">
        <v>1027757</v>
      </c>
    </row>
    <row r="21972" spans="1:4" x14ac:dyDescent="0.25">
      <c r="A21972" t="s">
        <v>25391</v>
      </c>
      <c r="B21972">
        <v>1027758</v>
      </c>
      <c r="C21972">
        <v>1027759</v>
      </c>
      <c r="D21972">
        <v>1027760</v>
      </c>
    </row>
    <row r="21973" spans="1:4" x14ac:dyDescent="0.25">
      <c r="A21973" t="s">
        <v>25390</v>
      </c>
      <c r="B21973">
        <v>1027761</v>
      </c>
      <c r="C21973">
        <v>1027762</v>
      </c>
      <c r="D21973">
        <v>1027763</v>
      </c>
    </row>
    <row r="21974" spans="1:4" x14ac:dyDescent="0.25">
      <c r="A21974" t="s">
        <v>25393</v>
      </c>
      <c r="B21974">
        <v>1027765</v>
      </c>
      <c r="C21974">
        <v>1027766</v>
      </c>
      <c r="D21974">
        <v>1027767</v>
      </c>
    </row>
    <row r="21975" spans="1:4" x14ac:dyDescent="0.25">
      <c r="A21975" t="s">
        <v>25394</v>
      </c>
      <c r="B21975">
        <v>1027768</v>
      </c>
      <c r="C21975">
        <v>1027769</v>
      </c>
      <c r="D21975">
        <v>1027770</v>
      </c>
    </row>
    <row r="21976" spans="1:4" x14ac:dyDescent="0.25">
      <c r="A21976" t="s">
        <v>25392</v>
      </c>
      <c r="B21976">
        <v>1027771</v>
      </c>
      <c r="C21976">
        <v>1027772</v>
      </c>
      <c r="D21976">
        <v>1027773</v>
      </c>
    </row>
    <row r="21977" spans="1:4" x14ac:dyDescent="0.25">
      <c r="A21977" t="s">
        <v>25399</v>
      </c>
      <c r="B21977">
        <v>1027774</v>
      </c>
      <c r="C21977">
        <v>1027775</v>
      </c>
      <c r="D21977">
        <v>1027776</v>
      </c>
    </row>
    <row r="21978" spans="1:4" x14ac:dyDescent="0.25">
      <c r="A21978" t="s">
        <v>25400</v>
      </c>
      <c r="B21978">
        <v>1027777</v>
      </c>
      <c r="C21978">
        <v>1027778</v>
      </c>
      <c r="D21978">
        <v>1027779</v>
      </c>
    </row>
    <row r="21979" spans="1:4" x14ac:dyDescent="0.25">
      <c r="A21979" t="s">
        <v>15423</v>
      </c>
      <c r="B21979">
        <v>1027780</v>
      </c>
      <c r="C21979">
        <v>1027781</v>
      </c>
      <c r="D21979">
        <v>1027782</v>
      </c>
    </row>
    <row r="21980" spans="1:4" x14ac:dyDescent="0.25">
      <c r="A21980" t="s">
        <v>25397</v>
      </c>
      <c r="B21980">
        <v>1027783</v>
      </c>
      <c r="C21980">
        <v>1027784</v>
      </c>
      <c r="D21980">
        <v>1027785</v>
      </c>
    </row>
    <row r="21981" spans="1:4" x14ac:dyDescent="0.25">
      <c r="A21981" t="s">
        <v>25401</v>
      </c>
      <c r="B21981">
        <v>1027786</v>
      </c>
      <c r="C21981">
        <v>1027787</v>
      </c>
      <c r="D21981">
        <v>1027788</v>
      </c>
    </row>
    <row r="21982" spans="1:4" x14ac:dyDescent="0.25">
      <c r="A21982" t="s">
        <v>25403</v>
      </c>
      <c r="B21982">
        <v>1027789</v>
      </c>
      <c r="C21982">
        <v>1027790</v>
      </c>
      <c r="D21982">
        <v>1027791</v>
      </c>
    </row>
    <row r="21983" spans="1:4" x14ac:dyDescent="0.25">
      <c r="A21983" t="s">
        <v>25402</v>
      </c>
      <c r="B21983">
        <v>1027792</v>
      </c>
      <c r="C21983">
        <v>1027793</v>
      </c>
      <c r="D21983">
        <v>1027794</v>
      </c>
    </row>
    <row r="21984" spans="1:4" x14ac:dyDescent="0.25">
      <c r="A21984" t="s">
        <v>25404</v>
      </c>
      <c r="B21984">
        <v>1027795</v>
      </c>
      <c r="C21984">
        <v>1027796</v>
      </c>
      <c r="D21984">
        <v>1027797</v>
      </c>
    </row>
    <row r="21985" spans="1:4" x14ac:dyDescent="0.25">
      <c r="A21985" t="s">
        <v>25396</v>
      </c>
      <c r="B21985">
        <v>1027798</v>
      </c>
      <c r="C21985">
        <v>1027799</v>
      </c>
      <c r="D21985">
        <v>1027800</v>
      </c>
    </row>
    <row r="21986" spans="1:4" x14ac:dyDescent="0.25">
      <c r="A21986" t="s">
        <v>21627</v>
      </c>
      <c r="B21986">
        <v>1027801</v>
      </c>
      <c r="C21986">
        <v>1027802</v>
      </c>
      <c r="D21986">
        <v>1027803</v>
      </c>
    </row>
    <row r="21987" spans="1:4" x14ac:dyDescent="0.25">
      <c r="A21987" t="s">
        <v>25410</v>
      </c>
      <c r="B21987">
        <v>1027804</v>
      </c>
      <c r="C21987">
        <v>1027805</v>
      </c>
      <c r="D21987">
        <v>1027806</v>
      </c>
    </row>
    <row r="21988" spans="1:4" x14ac:dyDescent="0.25">
      <c r="A21988" t="s">
        <v>25406</v>
      </c>
      <c r="B21988">
        <v>1027807</v>
      </c>
      <c r="C21988">
        <v>1027808</v>
      </c>
      <c r="D21988">
        <v>1027809</v>
      </c>
    </row>
    <row r="21989" spans="1:4" x14ac:dyDescent="0.25">
      <c r="A21989" t="s">
        <v>25409</v>
      </c>
      <c r="B21989">
        <v>1027810</v>
      </c>
      <c r="C21989">
        <v>1027811</v>
      </c>
      <c r="D21989">
        <v>1027812</v>
      </c>
    </row>
    <row r="21990" spans="1:4" x14ac:dyDescent="0.25">
      <c r="A21990" t="s">
        <v>25384</v>
      </c>
      <c r="B21990">
        <v>1027813</v>
      </c>
      <c r="C21990">
        <v>1027814</v>
      </c>
      <c r="D21990">
        <v>1027815</v>
      </c>
    </row>
    <row r="21991" spans="1:4" x14ac:dyDescent="0.25">
      <c r="A21991" t="s">
        <v>25411</v>
      </c>
      <c r="B21991">
        <v>1027817</v>
      </c>
      <c r="C21991">
        <v>1027818</v>
      </c>
      <c r="D21991">
        <v>1027819</v>
      </c>
    </row>
    <row r="21992" spans="1:4" x14ac:dyDescent="0.25">
      <c r="A21992" t="s">
        <v>25414</v>
      </c>
      <c r="B21992">
        <v>1027820</v>
      </c>
      <c r="C21992">
        <v>1027821</v>
      </c>
      <c r="D21992">
        <v>1027822</v>
      </c>
    </row>
    <row r="21993" spans="1:4" x14ac:dyDescent="0.25">
      <c r="A21993" t="s">
        <v>25377</v>
      </c>
      <c r="B21993">
        <v>1027823</v>
      </c>
      <c r="C21993">
        <v>1027824</v>
      </c>
      <c r="D21993">
        <v>1027825</v>
      </c>
    </row>
    <row r="21994" spans="1:4" x14ac:dyDescent="0.25">
      <c r="A21994" t="s">
        <v>25418</v>
      </c>
      <c r="B21994">
        <v>1027826</v>
      </c>
      <c r="C21994">
        <v>1027827</v>
      </c>
      <c r="D21994">
        <v>1027828</v>
      </c>
    </row>
    <row r="21995" spans="1:4" x14ac:dyDescent="0.25">
      <c r="A21995" t="s">
        <v>13716</v>
      </c>
      <c r="B21995">
        <v>1027829</v>
      </c>
      <c r="C21995">
        <v>1027830</v>
      </c>
      <c r="D21995">
        <v>1027831</v>
      </c>
    </row>
    <row r="21996" spans="1:4" x14ac:dyDescent="0.25">
      <c r="A21996" t="s">
        <v>25398</v>
      </c>
      <c r="B21996">
        <v>1027832</v>
      </c>
      <c r="C21996">
        <v>1027833</v>
      </c>
      <c r="D21996">
        <v>1027834</v>
      </c>
    </row>
    <row r="21997" spans="1:4" x14ac:dyDescent="0.25">
      <c r="A21997" t="s">
        <v>25419</v>
      </c>
      <c r="B21997">
        <v>1027835</v>
      </c>
      <c r="C21997">
        <v>1027836</v>
      </c>
      <c r="D21997">
        <v>1027837</v>
      </c>
    </row>
    <row r="21998" spans="1:4" x14ac:dyDescent="0.25">
      <c r="A21998" t="s">
        <v>13073</v>
      </c>
      <c r="B21998">
        <v>1027838</v>
      </c>
      <c r="C21998">
        <v>1027839</v>
      </c>
      <c r="D21998">
        <v>1027840</v>
      </c>
    </row>
    <row r="21999" spans="1:4" x14ac:dyDescent="0.25">
      <c r="A21999" t="s">
        <v>11214</v>
      </c>
      <c r="B21999">
        <v>1027842</v>
      </c>
      <c r="C21999">
        <v>1027843</v>
      </c>
      <c r="D21999">
        <v>1027844</v>
      </c>
    </row>
    <row r="22000" spans="1:4" x14ac:dyDescent="0.25">
      <c r="A22000" t="s">
        <v>25408</v>
      </c>
      <c r="B22000">
        <v>1027848</v>
      </c>
      <c r="C22000">
        <v>1027849</v>
      </c>
      <c r="D22000">
        <v>1027850</v>
      </c>
    </row>
    <row r="22001" spans="1:4" x14ac:dyDescent="0.25">
      <c r="A22001" t="s">
        <v>25417</v>
      </c>
      <c r="B22001">
        <v>1027851</v>
      </c>
      <c r="C22001">
        <v>1027852</v>
      </c>
      <c r="D22001">
        <v>1027853</v>
      </c>
    </row>
    <row r="22002" spans="1:4" x14ac:dyDescent="0.25">
      <c r="A22002" t="s">
        <v>25420</v>
      </c>
      <c r="B22002">
        <v>1027854</v>
      </c>
      <c r="C22002">
        <v>1027855</v>
      </c>
      <c r="D22002">
        <v>1027856</v>
      </c>
    </row>
    <row r="22003" spans="1:4" x14ac:dyDescent="0.25">
      <c r="A22003" t="s">
        <v>25426</v>
      </c>
      <c r="B22003">
        <v>1027857</v>
      </c>
      <c r="C22003">
        <v>1027858</v>
      </c>
      <c r="D22003">
        <v>1027859</v>
      </c>
    </row>
    <row r="22004" spans="1:4" x14ac:dyDescent="0.25">
      <c r="A22004" t="s">
        <v>25412</v>
      </c>
      <c r="B22004">
        <v>1027860</v>
      </c>
      <c r="C22004">
        <v>1027861</v>
      </c>
      <c r="D22004">
        <v>1027862</v>
      </c>
    </row>
    <row r="22005" spans="1:4" x14ac:dyDescent="0.25">
      <c r="A22005" t="s">
        <v>25424</v>
      </c>
      <c r="B22005">
        <v>1027863</v>
      </c>
      <c r="C22005">
        <v>1027864</v>
      </c>
      <c r="D22005">
        <v>1027865</v>
      </c>
    </row>
    <row r="22006" spans="1:4" x14ac:dyDescent="0.25">
      <c r="A22006" t="s">
        <v>9905</v>
      </c>
      <c r="B22006">
        <v>1027866</v>
      </c>
      <c r="C22006">
        <v>1027867</v>
      </c>
      <c r="D22006">
        <v>1027868</v>
      </c>
    </row>
    <row r="22007" spans="1:4" x14ac:dyDescent="0.25">
      <c r="A22007" t="s">
        <v>25413</v>
      </c>
      <c r="B22007">
        <v>1027869</v>
      </c>
      <c r="C22007">
        <v>1027870</v>
      </c>
      <c r="D22007">
        <v>1027871</v>
      </c>
    </row>
    <row r="22008" spans="1:4" x14ac:dyDescent="0.25">
      <c r="A22008" t="s">
        <v>12937</v>
      </c>
      <c r="B22008">
        <v>1027872</v>
      </c>
      <c r="C22008">
        <v>1027873</v>
      </c>
      <c r="D22008">
        <v>1027874</v>
      </c>
    </row>
    <row r="22009" spans="1:4" x14ac:dyDescent="0.25">
      <c r="A22009" t="s">
        <v>25423</v>
      </c>
      <c r="B22009">
        <v>1027875</v>
      </c>
      <c r="C22009">
        <v>1027876</v>
      </c>
      <c r="D22009">
        <v>1027877</v>
      </c>
    </row>
    <row r="22010" spans="1:4" x14ac:dyDescent="0.25">
      <c r="A22010" t="s">
        <v>25432</v>
      </c>
      <c r="B22010">
        <v>1027878</v>
      </c>
      <c r="C22010">
        <v>1027879</v>
      </c>
      <c r="D22010">
        <v>1027880</v>
      </c>
    </row>
    <row r="22011" spans="1:4" x14ac:dyDescent="0.25">
      <c r="A22011" t="s">
        <v>25429</v>
      </c>
      <c r="B22011">
        <v>1027881</v>
      </c>
      <c r="C22011">
        <v>1027882</v>
      </c>
      <c r="D22011">
        <v>1027883</v>
      </c>
    </row>
    <row r="22012" spans="1:4" x14ac:dyDescent="0.25">
      <c r="A22012" t="s">
        <v>25422</v>
      </c>
      <c r="B22012">
        <v>1027884</v>
      </c>
      <c r="C22012">
        <v>1027885</v>
      </c>
      <c r="D22012">
        <v>1027886</v>
      </c>
    </row>
    <row r="22013" spans="1:4" x14ac:dyDescent="0.25">
      <c r="A22013" t="s">
        <v>25416</v>
      </c>
      <c r="B22013">
        <v>1027887</v>
      </c>
      <c r="C22013">
        <v>1027888</v>
      </c>
      <c r="D22013">
        <v>1027889</v>
      </c>
    </row>
    <row r="22014" spans="1:4" x14ac:dyDescent="0.25">
      <c r="A22014" t="s">
        <v>25428</v>
      </c>
      <c r="B22014">
        <v>1027890</v>
      </c>
      <c r="C22014">
        <v>1027891</v>
      </c>
      <c r="D22014">
        <v>1027892</v>
      </c>
    </row>
    <row r="22015" spans="1:4" x14ac:dyDescent="0.25">
      <c r="A22015" t="s">
        <v>25427</v>
      </c>
      <c r="B22015">
        <v>1027893</v>
      </c>
      <c r="C22015">
        <v>1027894</v>
      </c>
      <c r="D22015">
        <v>1027895</v>
      </c>
    </row>
    <row r="22016" spans="1:4" x14ac:dyDescent="0.25">
      <c r="A22016" t="s">
        <v>25437</v>
      </c>
      <c r="B22016">
        <v>1027896</v>
      </c>
      <c r="C22016">
        <v>1027897</v>
      </c>
      <c r="D22016">
        <v>1027898</v>
      </c>
    </row>
    <row r="22017" spans="1:4" x14ac:dyDescent="0.25">
      <c r="A22017" t="s">
        <v>25441</v>
      </c>
      <c r="B22017">
        <v>1027899</v>
      </c>
      <c r="C22017">
        <v>1027900</v>
      </c>
      <c r="D22017">
        <v>1027901</v>
      </c>
    </row>
    <row r="22018" spans="1:4" x14ac:dyDescent="0.25">
      <c r="A22018" t="s">
        <v>25434</v>
      </c>
      <c r="B22018">
        <v>1027902</v>
      </c>
      <c r="C22018">
        <v>1027903</v>
      </c>
      <c r="D22018">
        <v>1027904</v>
      </c>
    </row>
    <row r="22019" spans="1:4" x14ac:dyDescent="0.25">
      <c r="A22019" t="s">
        <v>25405</v>
      </c>
      <c r="B22019">
        <v>1027905</v>
      </c>
      <c r="C22019">
        <v>1027906</v>
      </c>
      <c r="D22019">
        <v>1027907</v>
      </c>
    </row>
    <row r="22020" spans="1:4" x14ac:dyDescent="0.25">
      <c r="A22020" t="s">
        <v>25445</v>
      </c>
      <c r="B22020">
        <v>1027908</v>
      </c>
      <c r="C22020">
        <v>1027909</v>
      </c>
      <c r="D22020">
        <v>1027910</v>
      </c>
    </row>
    <row r="22021" spans="1:4" x14ac:dyDescent="0.25">
      <c r="A22021" t="s">
        <v>25435</v>
      </c>
      <c r="B22021">
        <v>1027911</v>
      </c>
      <c r="C22021">
        <v>1027912</v>
      </c>
      <c r="D22021">
        <v>1027913</v>
      </c>
    </row>
    <row r="22022" spans="1:4" x14ac:dyDescent="0.25">
      <c r="A22022" t="s">
        <v>25430</v>
      </c>
      <c r="B22022">
        <v>1027914</v>
      </c>
      <c r="C22022">
        <v>1027915</v>
      </c>
      <c r="D22022">
        <v>1027916</v>
      </c>
    </row>
    <row r="22023" spans="1:4" x14ac:dyDescent="0.25">
      <c r="A22023" t="s">
        <v>25439</v>
      </c>
      <c r="B22023">
        <v>1027917</v>
      </c>
      <c r="C22023">
        <v>1027918</v>
      </c>
      <c r="D22023">
        <v>1027919</v>
      </c>
    </row>
    <row r="22024" spans="1:4" x14ac:dyDescent="0.25">
      <c r="A22024" t="s">
        <v>25425</v>
      </c>
      <c r="B22024">
        <v>1027920</v>
      </c>
      <c r="C22024">
        <v>1027921</v>
      </c>
      <c r="D22024">
        <v>1027922</v>
      </c>
    </row>
    <row r="22025" spans="1:4" x14ac:dyDescent="0.25">
      <c r="A22025" t="s">
        <v>25444</v>
      </c>
      <c r="B22025">
        <v>1027923</v>
      </c>
      <c r="C22025">
        <v>1027924</v>
      </c>
      <c r="D22025">
        <v>1027925</v>
      </c>
    </row>
    <row r="22026" spans="1:4" x14ac:dyDescent="0.25">
      <c r="A22026" t="s">
        <v>25433</v>
      </c>
      <c r="B22026">
        <v>1027926</v>
      </c>
      <c r="C22026">
        <v>1027927</v>
      </c>
      <c r="D22026">
        <v>1027928</v>
      </c>
    </row>
    <row r="22027" spans="1:4" x14ac:dyDescent="0.25">
      <c r="A22027" t="s">
        <v>25447</v>
      </c>
      <c r="B22027">
        <v>1027929</v>
      </c>
      <c r="C22027">
        <v>1027930</v>
      </c>
      <c r="D22027">
        <v>1027931</v>
      </c>
    </row>
    <row r="22028" spans="1:4" x14ac:dyDescent="0.25">
      <c r="A22028" t="s">
        <v>14097</v>
      </c>
      <c r="B22028">
        <v>1027932</v>
      </c>
      <c r="C22028">
        <v>1027933</v>
      </c>
      <c r="D22028">
        <v>1027934</v>
      </c>
    </row>
    <row r="22029" spans="1:4" x14ac:dyDescent="0.25">
      <c r="A22029" t="s">
        <v>25438</v>
      </c>
      <c r="B22029">
        <v>1027935</v>
      </c>
      <c r="C22029">
        <v>1027936</v>
      </c>
      <c r="D22029">
        <v>1027937</v>
      </c>
    </row>
    <row r="22030" spans="1:4" x14ac:dyDescent="0.25">
      <c r="A22030" t="s">
        <v>25449</v>
      </c>
      <c r="B22030">
        <v>1027938</v>
      </c>
      <c r="C22030">
        <v>1027939</v>
      </c>
      <c r="D22030">
        <v>1027940</v>
      </c>
    </row>
    <row r="22031" spans="1:4" x14ac:dyDescent="0.25">
      <c r="A22031" t="s">
        <v>25440</v>
      </c>
      <c r="B22031">
        <v>1027941</v>
      </c>
      <c r="C22031">
        <v>1027942</v>
      </c>
      <c r="D22031">
        <v>1027943</v>
      </c>
    </row>
    <row r="22032" spans="1:4" x14ac:dyDescent="0.25">
      <c r="A22032" t="s">
        <v>25448</v>
      </c>
      <c r="B22032">
        <v>1027944</v>
      </c>
      <c r="C22032">
        <v>1027945</v>
      </c>
      <c r="D22032">
        <v>1027946</v>
      </c>
    </row>
    <row r="22033" spans="1:4" x14ac:dyDescent="0.25">
      <c r="A22033" t="s">
        <v>25451</v>
      </c>
      <c r="B22033">
        <v>1027947</v>
      </c>
      <c r="C22033">
        <v>1027948</v>
      </c>
      <c r="D22033">
        <v>1027949</v>
      </c>
    </row>
    <row r="22034" spans="1:4" x14ac:dyDescent="0.25">
      <c r="A22034" t="s">
        <v>25431</v>
      </c>
      <c r="B22034">
        <v>1027950</v>
      </c>
      <c r="C22034">
        <v>1027951</v>
      </c>
      <c r="D22034">
        <v>1027952</v>
      </c>
    </row>
    <row r="22035" spans="1:4" x14ac:dyDescent="0.25">
      <c r="A22035" t="s">
        <v>25442</v>
      </c>
      <c r="B22035">
        <v>1027953</v>
      </c>
      <c r="C22035">
        <v>1027954</v>
      </c>
      <c r="D22035">
        <v>1027955</v>
      </c>
    </row>
    <row r="22036" spans="1:4" x14ac:dyDescent="0.25">
      <c r="A22036" t="s">
        <v>25453</v>
      </c>
      <c r="B22036">
        <v>1027956</v>
      </c>
      <c r="C22036">
        <v>1027957</v>
      </c>
      <c r="D22036">
        <v>1027958</v>
      </c>
    </row>
    <row r="22037" spans="1:4" x14ac:dyDescent="0.25">
      <c r="A22037" t="s">
        <v>25395</v>
      </c>
      <c r="B22037">
        <v>1027959</v>
      </c>
      <c r="C22037">
        <v>1027960</v>
      </c>
      <c r="D22037">
        <v>1027961</v>
      </c>
    </row>
    <row r="22038" spans="1:4" x14ac:dyDescent="0.25">
      <c r="A22038" t="s">
        <v>25421</v>
      </c>
      <c r="B22038">
        <v>1027962</v>
      </c>
      <c r="C22038">
        <v>1027963</v>
      </c>
      <c r="D22038">
        <v>1027964</v>
      </c>
    </row>
    <row r="22039" spans="1:4" x14ac:dyDescent="0.25">
      <c r="A22039" t="s">
        <v>25450</v>
      </c>
      <c r="B22039">
        <v>1027965</v>
      </c>
      <c r="C22039">
        <v>1027966</v>
      </c>
      <c r="D22039">
        <v>1027967</v>
      </c>
    </row>
    <row r="22040" spans="1:4" x14ac:dyDescent="0.25">
      <c r="A22040" t="s">
        <v>25454</v>
      </c>
      <c r="B22040">
        <v>1027968</v>
      </c>
      <c r="C22040">
        <v>1027969</v>
      </c>
      <c r="D22040">
        <v>1027970</v>
      </c>
    </row>
    <row r="22041" spans="1:4" x14ac:dyDescent="0.25">
      <c r="A22041" t="s">
        <v>25415</v>
      </c>
      <c r="B22041">
        <v>1027971</v>
      </c>
      <c r="C22041">
        <v>1027972</v>
      </c>
      <c r="D22041">
        <v>1027973</v>
      </c>
    </row>
    <row r="22042" spans="1:4" x14ac:dyDescent="0.25">
      <c r="A22042" t="s">
        <v>25407</v>
      </c>
      <c r="B22042">
        <v>1027974</v>
      </c>
      <c r="C22042">
        <v>1027975</v>
      </c>
      <c r="D22042">
        <v>1027976</v>
      </c>
    </row>
    <row r="22043" spans="1:4" x14ac:dyDescent="0.25">
      <c r="A22043" t="s">
        <v>11328</v>
      </c>
      <c r="B22043">
        <v>1027977</v>
      </c>
      <c r="C22043">
        <v>1027978</v>
      </c>
      <c r="D22043">
        <v>1027979</v>
      </c>
    </row>
    <row r="22044" spans="1:4" x14ac:dyDescent="0.25">
      <c r="A22044" t="s">
        <v>25461</v>
      </c>
      <c r="B22044">
        <v>1027980</v>
      </c>
      <c r="C22044">
        <v>1027981</v>
      </c>
      <c r="D22044">
        <v>1027982</v>
      </c>
    </row>
    <row r="22045" spans="1:4" x14ac:dyDescent="0.25">
      <c r="A22045" t="s">
        <v>25452</v>
      </c>
      <c r="B22045">
        <v>1027984</v>
      </c>
      <c r="C22045">
        <v>1027985</v>
      </c>
      <c r="D22045">
        <v>1027986</v>
      </c>
    </row>
    <row r="22046" spans="1:4" x14ac:dyDescent="0.25">
      <c r="A22046" t="s">
        <v>1607</v>
      </c>
      <c r="B22046">
        <v>1027987</v>
      </c>
      <c r="C22046">
        <v>1027988</v>
      </c>
      <c r="D22046">
        <v>1027989</v>
      </c>
    </row>
    <row r="22047" spans="1:4" x14ac:dyDescent="0.25">
      <c r="A22047" t="s">
        <v>25459</v>
      </c>
      <c r="B22047">
        <v>1027990</v>
      </c>
      <c r="C22047">
        <v>1027991</v>
      </c>
      <c r="D22047">
        <v>1027992</v>
      </c>
    </row>
    <row r="22048" spans="1:4" x14ac:dyDescent="0.25">
      <c r="A22048" t="s">
        <v>25460</v>
      </c>
      <c r="B22048">
        <v>1027993</v>
      </c>
      <c r="C22048">
        <v>1027994</v>
      </c>
      <c r="D22048">
        <v>1027995</v>
      </c>
    </row>
    <row r="22049" spans="1:4" x14ac:dyDescent="0.25">
      <c r="A22049" t="s">
        <v>25443</v>
      </c>
      <c r="B22049">
        <v>1027996</v>
      </c>
      <c r="C22049">
        <v>1027997</v>
      </c>
      <c r="D22049">
        <v>1027998</v>
      </c>
    </row>
    <row r="22050" spans="1:4" x14ac:dyDescent="0.25">
      <c r="A22050" t="s">
        <v>25455</v>
      </c>
      <c r="B22050">
        <v>1027999</v>
      </c>
      <c r="C22050">
        <v>1028000</v>
      </c>
      <c r="D22050">
        <v>1028001</v>
      </c>
    </row>
    <row r="22051" spans="1:4" x14ac:dyDescent="0.25">
      <c r="A22051" t="s">
        <v>25446</v>
      </c>
      <c r="B22051">
        <v>1028002</v>
      </c>
      <c r="C22051">
        <v>1028003</v>
      </c>
      <c r="D22051">
        <v>1028004</v>
      </c>
    </row>
    <row r="22052" spans="1:4" x14ac:dyDescent="0.25">
      <c r="A22052" t="s">
        <v>25465</v>
      </c>
      <c r="B22052">
        <v>1028005</v>
      </c>
      <c r="C22052">
        <v>1028006</v>
      </c>
      <c r="D22052">
        <v>1028007</v>
      </c>
    </row>
    <row r="22053" spans="1:4" x14ac:dyDescent="0.25">
      <c r="A22053" t="s">
        <v>25467</v>
      </c>
      <c r="B22053">
        <v>1028008</v>
      </c>
      <c r="C22053">
        <v>1028009</v>
      </c>
      <c r="D22053">
        <v>1028010</v>
      </c>
    </row>
    <row r="22054" spans="1:4" x14ac:dyDescent="0.25">
      <c r="A22054" t="s">
        <v>25463</v>
      </c>
      <c r="B22054">
        <v>1028011</v>
      </c>
      <c r="C22054">
        <v>1028012</v>
      </c>
      <c r="D22054">
        <v>1028013</v>
      </c>
    </row>
    <row r="22055" spans="1:4" x14ac:dyDescent="0.25">
      <c r="A22055" t="s">
        <v>25456</v>
      </c>
      <c r="B22055">
        <v>1028014</v>
      </c>
      <c r="C22055">
        <v>1028015</v>
      </c>
      <c r="D22055">
        <v>1028016</v>
      </c>
    </row>
    <row r="22056" spans="1:4" x14ac:dyDescent="0.25">
      <c r="A22056" t="s">
        <v>25464</v>
      </c>
      <c r="B22056">
        <v>1028017</v>
      </c>
      <c r="C22056">
        <v>1028018</v>
      </c>
      <c r="D22056">
        <v>1028019</v>
      </c>
    </row>
    <row r="22057" spans="1:4" x14ac:dyDescent="0.25">
      <c r="A22057" t="s">
        <v>25469</v>
      </c>
      <c r="B22057">
        <v>1028020</v>
      </c>
      <c r="C22057">
        <v>1028021</v>
      </c>
      <c r="D22057">
        <v>1028022</v>
      </c>
    </row>
    <row r="22058" spans="1:4" x14ac:dyDescent="0.25">
      <c r="A22058" t="s">
        <v>25468</v>
      </c>
      <c r="B22058">
        <v>1028023</v>
      </c>
      <c r="C22058">
        <v>1028024</v>
      </c>
      <c r="D22058">
        <v>1028025</v>
      </c>
    </row>
    <row r="22059" spans="1:4" x14ac:dyDescent="0.25">
      <c r="A22059" t="s">
        <v>25470</v>
      </c>
      <c r="B22059">
        <v>1028026</v>
      </c>
      <c r="C22059">
        <v>1028027</v>
      </c>
      <c r="D22059">
        <v>1028028</v>
      </c>
    </row>
    <row r="22060" spans="1:4" x14ac:dyDescent="0.25">
      <c r="A22060" t="s">
        <v>25466</v>
      </c>
      <c r="B22060">
        <v>1028029</v>
      </c>
      <c r="C22060">
        <v>1028030</v>
      </c>
      <c r="D22060">
        <v>1028031</v>
      </c>
    </row>
    <row r="22061" spans="1:4" x14ac:dyDescent="0.25">
      <c r="A22061" t="s">
        <v>25458</v>
      </c>
      <c r="B22061">
        <v>1028032</v>
      </c>
      <c r="C22061">
        <v>1028033</v>
      </c>
      <c r="D22061">
        <v>1028034</v>
      </c>
    </row>
    <row r="22062" spans="1:4" x14ac:dyDescent="0.25">
      <c r="A22062" t="s">
        <v>19701</v>
      </c>
      <c r="B22062">
        <v>1028035</v>
      </c>
      <c r="C22062">
        <v>1028036</v>
      </c>
      <c r="D22062">
        <v>1028037</v>
      </c>
    </row>
    <row r="22063" spans="1:4" x14ac:dyDescent="0.25">
      <c r="A22063" t="s">
        <v>25471</v>
      </c>
      <c r="B22063">
        <v>1028038</v>
      </c>
      <c r="C22063">
        <v>1028039</v>
      </c>
      <c r="D22063">
        <v>1028040</v>
      </c>
    </row>
    <row r="22064" spans="1:4" x14ac:dyDescent="0.25">
      <c r="A22064" t="s">
        <v>25462</v>
      </c>
      <c r="B22064">
        <v>1028041</v>
      </c>
      <c r="C22064">
        <v>1028042</v>
      </c>
      <c r="D22064">
        <v>1028043</v>
      </c>
    </row>
    <row r="22065" spans="1:4" x14ac:dyDescent="0.25">
      <c r="A22065" t="s">
        <v>25473</v>
      </c>
      <c r="B22065">
        <v>1028044</v>
      </c>
      <c r="C22065">
        <v>1028045</v>
      </c>
      <c r="D22065">
        <v>1028046</v>
      </c>
    </row>
    <row r="22066" spans="1:4" x14ac:dyDescent="0.25">
      <c r="A22066" t="s">
        <v>25475</v>
      </c>
      <c r="B22066">
        <v>1028047</v>
      </c>
      <c r="C22066">
        <v>1028048</v>
      </c>
      <c r="D22066">
        <v>1028049</v>
      </c>
    </row>
    <row r="22067" spans="1:4" x14ac:dyDescent="0.25">
      <c r="A22067" t="s">
        <v>25476</v>
      </c>
      <c r="B22067">
        <v>1028050</v>
      </c>
      <c r="C22067">
        <v>1028051</v>
      </c>
      <c r="D22067">
        <v>1028052</v>
      </c>
    </row>
    <row r="22068" spans="1:4" x14ac:dyDescent="0.25">
      <c r="A22068" t="s">
        <v>25474</v>
      </c>
      <c r="B22068">
        <v>1028053</v>
      </c>
      <c r="C22068">
        <v>1028054</v>
      </c>
      <c r="D22068">
        <v>1028055</v>
      </c>
    </row>
    <row r="22069" spans="1:4" x14ac:dyDescent="0.25">
      <c r="A22069" t="s">
        <v>25472</v>
      </c>
      <c r="B22069">
        <v>1028056</v>
      </c>
      <c r="C22069">
        <v>1028057</v>
      </c>
      <c r="D22069">
        <v>1028058</v>
      </c>
    </row>
    <row r="22070" spans="1:4" x14ac:dyDescent="0.25">
      <c r="A22070" t="s">
        <v>25477</v>
      </c>
      <c r="B22070">
        <v>1028059</v>
      </c>
      <c r="C22070">
        <v>1028060</v>
      </c>
      <c r="D22070">
        <v>1028061</v>
      </c>
    </row>
    <row r="22071" spans="1:4" x14ac:dyDescent="0.25">
      <c r="A22071" t="s">
        <v>25457</v>
      </c>
      <c r="B22071">
        <v>1028062</v>
      </c>
      <c r="C22071">
        <v>1028063</v>
      </c>
      <c r="D22071">
        <v>1028064</v>
      </c>
    </row>
    <row r="22072" spans="1:4" x14ac:dyDescent="0.25">
      <c r="A22072" t="s">
        <v>25482</v>
      </c>
      <c r="B22072">
        <v>1028065</v>
      </c>
      <c r="C22072">
        <v>1028066</v>
      </c>
      <c r="D22072">
        <v>1028067</v>
      </c>
    </row>
    <row r="22073" spans="1:4" x14ac:dyDescent="0.25">
      <c r="A22073" t="s">
        <v>159</v>
      </c>
      <c r="B22073">
        <v>1028068</v>
      </c>
      <c r="C22073">
        <v>1028069</v>
      </c>
      <c r="D22073">
        <v>1028070</v>
      </c>
    </row>
    <row r="22074" spans="1:4" x14ac:dyDescent="0.25">
      <c r="A22074" t="s">
        <v>25485</v>
      </c>
      <c r="B22074">
        <v>1028071</v>
      </c>
      <c r="C22074">
        <v>1028072</v>
      </c>
      <c r="D22074">
        <v>1028073</v>
      </c>
    </row>
    <row r="22075" spans="1:4" x14ac:dyDescent="0.25">
      <c r="A22075" t="s">
        <v>10459</v>
      </c>
      <c r="B22075">
        <v>1028074</v>
      </c>
      <c r="C22075">
        <v>1028075</v>
      </c>
      <c r="D22075">
        <v>1028076</v>
      </c>
    </row>
    <row r="22076" spans="1:4" x14ac:dyDescent="0.25">
      <c r="A22076" t="s">
        <v>25486</v>
      </c>
      <c r="B22076">
        <v>1028077</v>
      </c>
      <c r="C22076">
        <v>1028078</v>
      </c>
      <c r="D22076">
        <v>1028079</v>
      </c>
    </row>
    <row r="22077" spans="1:4" x14ac:dyDescent="0.25">
      <c r="A22077" t="s">
        <v>25479</v>
      </c>
      <c r="B22077">
        <v>1028080</v>
      </c>
      <c r="C22077">
        <v>1028081</v>
      </c>
      <c r="D22077">
        <v>1028082</v>
      </c>
    </row>
    <row r="22078" spans="1:4" x14ac:dyDescent="0.25">
      <c r="A22078" t="s">
        <v>6106</v>
      </c>
      <c r="B22078">
        <v>1028083</v>
      </c>
      <c r="C22078">
        <v>1028084</v>
      </c>
      <c r="D22078">
        <v>1028085</v>
      </c>
    </row>
    <row r="22079" spans="1:4" x14ac:dyDescent="0.25">
      <c r="A22079" t="s">
        <v>25481</v>
      </c>
      <c r="B22079">
        <v>1028086</v>
      </c>
      <c r="C22079">
        <v>1028087</v>
      </c>
      <c r="D22079">
        <v>1028088</v>
      </c>
    </row>
    <row r="22080" spans="1:4" x14ac:dyDescent="0.25">
      <c r="A22080" t="s">
        <v>25478</v>
      </c>
      <c r="B22080">
        <v>1028089</v>
      </c>
      <c r="C22080">
        <v>1028090</v>
      </c>
      <c r="D22080">
        <v>1028091</v>
      </c>
    </row>
    <row r="22081" spans="1:4" x14ac:dyDescent="0.25">
      <c r="A22081" t="s">
        <v>25487</v>
      </c>
      <c r="B22081">
        <v>1028092</v>
      </c>
      <c r="C22081">
        <v>1028093</v>
      </c>
      <c r="D22081">
        <v>1028094</v>
      </c>
    </row>
    <row r="22082" spans="1:4" x14ac:dyDescent="0.25">
      <c r="A22082" t="s">
        <v>12512</v>
      </c>
      <c r="B22082">
        <v>1028098</v>
      </c>
      <c r="C22082">
        <v>1028099</v>
      </c>
      <c r="D22082">
        <v>1028100</v>
      </c>
    </row>
    <row r="22083" spans="1:4" x14ac:dyDescent="0.25">
      <c r="A22083" t="s">
        <v>25484</v>
      </c>
      <c r="B22083">
        <v>1028101</v>
      </c>
      <c r="C22083">
        <v>1028102</v>
      </c>
      <c r="D22083">
        <v>1028103</v>
      </c>
    </row>
    <row r="22084" spans="1:4" x14ac:dyDescent="0.25">
      <c r="A22084" t="s">
        <v>25483</v>
      </c>
      <c r="B22084">
        <v>1028104</v>
      </c>
      <c r="C22084">
        <v>1028105</v>
      </c>
      <c r="D22084">
        <v>1028106</v>
      </c>
    </row>
    <row r="22085" spans="1:4" x14ac:dyDescent="0.25">
      <c r="A22085" t="s">
        <v>25480</v>
      </c>
      <c r="B22085">
        <v>1028107</v>
      </c>
      <c r="C22085">
        <v>1028108</v>
      </c>
      <c r="D22085">
        <v>1028109</v>
      </c>
    </row>
    <row r="22086" spans="1:4" x14ac:dyDescent="0.25">
      <c r="A22086" t="s">
        <v>25490</v>
      </c>
      <c r="B22086">
        <v>1028110</v>
      </c>
      <c r="C22086">
        <v>1028111</v>
      </c>
      <c r="D22086">
        <v>1028112</v>
      </c>
    </row>
    <row r="22087" spans="1:4" x14ac:dyDescent="0.25">
      <c r="A22087" t="s">
        <v>25489</v>
      </c>
      <c r="B22087">
        <v>1028113</v>
      </c>
      <c r="C22087">
        <v>1028114</v>
      </c>
      <c r="D22087">
        <v>1028115</v>
      </c>
    </row>
    <row r="22088" spans="1:4" x14ac:dyDescent="0.25">
      <c r="A22088" t="s">
        <v>25491</v>
      </c>
      <c r="B22088">
        <v>1028116</v>
      </c>
      <c r="C22088">
        <v>1028117</v>
      </c>
      <c r="D22088">
        <v>1028118</v>
      </c>
    </row>
    <row r="22089" spans="1:4" x14ac:dyDescent="0.25">
      <c r="A22089" t="s">
        <v>25492</v>
      </c>
      <c r="B22089">
        <v>1028119</v>
      </c>
      <c r="C22089">
        <v>1028120</v>
      </c>
      <c r="D22089">
        <v>1028121</v>
      </c>
    </row>
    <row r="22090" spans="1:4" x14ac:dyDescent="0.25">
      <c r="A22090" t="s">
        <v>25493</v>
      </c>
      <c r="B22090">
        <v>1028122</v>
      </c>
      <c r="C22090">
        <v>1028123</v>
      </c>
      <c r="D22090">
        <v>1028124</v>
      </c>
    </row>
    <row r="22091" spans="1:4" x14ac:dyDescent="0.25">
      <c r="A22091" t="s">
        <v>25488</v>
      </c>
      <c r="B22091">
        <v>1028125</v>
      </c>
      <c r="C22091">
        <v>1028126</v>
      </c>
      <c r="D22091">
        <v>1028127</v>
      </c>
    </row>
    <row r="22092" spans="1:4" x14ac:dyDescent="0.25">
      <c r="A22092" t="s">
        <v>5336</v>
      </c>
      <c r="B22092">
        <v>1028128</v>
      </c>
      <c r="C22092">
        <v>1028129</v>
      </c>
      <c r="D22092">
        <v>1028130</v>
      </c>
    </row>
    <row r="22093" spans="1:4" x14ac:dyDescent="0.25">
      <c r="A22093" t="s">
        <v>25318</v>
      </c>
      <c r="B22093">
        <v>1028131</v>
      </c>
      <c r="C22093">
        <v>1028132</v>
      </c>
      <c r="D22093">
        <v>1028133</v>
      </c>
    </row>
    <row r="22094" spans="1:4" x14ac:dyDescent="0.25">
      <c r="A22094" t="s">
        <v>25494</v>
      </c>
      <c r="B22094">
        <v>1028134</v>
      </c>
      <c r="C22094">
        <v>1028135</v>
      </c>
      <c r="D22094">
        <v>1028136</v>
      </c>
    </row>
    <row r="22095" spans="1:4" x14ac:dyDescent="0.25">
      <c r="A22095" t="s">
        <v>25498</v>
      </c>
      <c r="B22095">
        <v>1028137</v>
      </c>
      <c r="C22095">
        <v>1028138</v>
      </c>
      <c r="D22095">
        <v>1028139</v>
      </c>
    </row>
    <row r="22096" spans="1:4" x14ac:dyDescent="0.25">
      <c r="A22096" t="s">
        <v>25496</v>
      </c>
      <c r="B22096">
        <v>1028140</v>
      </c>
      <c r="C22096">
        <v>1028141</v>
      </c>
      <c r="D22096">
        <v>1028142</v>
      </c>
    </row>
    <row r="22097" spans="1:4" x14ac:dyDescent="0.25">
      <c r="A22097" t="s">
        <v>466</v>
      </c>
      <c r="B22097">
        <v>1028143</v>
      </c>
      <c r="C22097">
        <v>1028144</v>
      </c>
      <c r="D22097">
        <v>1028145</v>
      </c>
    </row>
    <row r="22098" spans="1:4" x14ac:dyDescent="0.25">
      <c r="A22098" t="s">
        <v>25497</v>
      </c>
      <c r="B22098">
        <v>1028146</v>
      </c>
      <c r="C22098">
        <v>1028147</v>
      </c>
      <c r="D22098">
        <v>1028148</v>
      </c>
    </row>
    <row r="22099" spans="1:4" x14ac:dyDescent="0.25">
      <c r="A22099" t="s">
        <v>16493</v>
      </c>
      <c r="B22099">
        <v>1028149</v>
      </c>
      <c r="C22099">
        <v>1028150</v>
      </c>
      <c r="D22099">
        <v>1028151</v>
      </c>
    </row>
    <row r="22100" spans="1:4" x14ac:dyDescent="0.25">
      <c r="A22100" t="s">
        <v>25499</v>
      </c>
      <c r="B22100">
        <v>1028152</v>
      </c>
      <c r="C22100">
        <v>1028153</v>
      </c>
      <c r="D22100">
        <v>1028154</v>
      </c>
    </row>
    <row r="22101" spans="1:4" x14ac:dyDescent="0.25">
      <c r="A22101" t="s">
        <v>25500</v>
      </c>
      <c r="B22101">
        <v>1028155</v>
      </c>
      <c r="C22101">
        <v>1028156</v>
      </c>
      <c r="D22101">
        <v>1028157</v>
      </c>
    </row>
    <row r="22102" spans="1:4" x14ac:dyDescent="0.25">
      <c r="A22102" t="s">
        <v>15663</v>
      </c>
      <c r="B22102">
        <v>1028158</v>
      </c>
      <c r="C22102">
        <v>1028159</v>
      </c>
      <c r="D22102">
        <v>1028160</v>
      </c>
    </row>
    <row r="22103" spans="1:4" x14ac:dyDescent="0.25">
      <c r="A22103" t="s">
        <v>25505</v>
      </c>
      <c r="B22103">
        <v>1028161</v>
      </c>
      <c r="C22103">
        <v>1028162</v>
      </c>
      <c r="D22103">
        <v>1028163</v>
      </c>
    </row>
    <row r="22104" spans="1:4" x14ac:dyDescent="0.25">
      <c r="A22104" t="s">
        <v>25502</v>
      </c>
      <c r="B22104">
        <v>1028164</v>
      </c>
      <c r="C22104">
        <v>1028165</v>
      </c>
      <c r="D22104">
        <v>1028166</v>
      </c>
    </row>
    <row r="22105" spans="1:4" x14ac:dyDescent="0.25">
      <c r="A22105" t="s">
        <v>25504</v>
      </c>
      <c r="B22105">
        <v>1028167</v>
      </c>
      <c r="C22105">
        <v>1028168</v>
      </c>
      <c r="D22105">
        <v>1028169</v>
      </c>
    </row>
    <row r="22106" spans="1:4" x14ac:dyDescent="0.25">
      <c r="A22106" t="s">
        <v>25501</v>
      </c>
      <c r="B22106">
        <v>1028170</v>
      </c>
      <c r="C22106">
        <v>1028171</v>
      </c>
      <c r="D22106">
        <v>1028172</v>
      </c>
    </row>
    <row r="22107" spans="1:4" x14ac:dyDescent="0.25">
      <c r="A22107" t="s">
        <v>25503</v>
      </c>
      <c r="B22107">
        <v>1028176</v>
      </c>
      <c r="C22107">
        <v>1028177</v>
      </c>
      <c r="D22107">
        <v>1028178</v>
      </c>
    </row>
    <row r="22108" spans="1:4" x14ac:dyDescent="0.25">
      <c r="A22108" t="s">
        <v>13365</v>
      </c>
      <c r="B22108">
        <v>1028179</v>
      </c>
      <c r="C22108">
        <v>1028180</v>
      </c>
      <c r="D22108">
        <v>1028181</v>
      </c>
    </row>
    <row r="22109" spans="1:4" x14ac:dyDescent="0.25">
      <c r="A22109" t="s">
        <v>25507</v>
      </c>
      <c r="B22109">
        <v>1028182</v>
      </c>
      <c r="C22109">
        <v>1028183</v>
      </c>
      <c r="D22109">
        <v>1028184</v>
      </c>
    </row>
    <row r="22110" spans="1:4" x14ac:dyDescent="0.25">
      <c r="A22110" t="s">
        <v>25511</v>
      </c>
      <c r="B22110">
        <v>1028185</v>
      </c>
      <c r="C22110">
        <v>1028186</v>
      </c>
      <c r="D22110">
        <v>1028187</v>
      </c>
    </row>
    <row r="22111" spans="1:4" x14ac:dyDescent="0.25">
      <c r="A22111" t="s">
        <v>3093</v>
      </c>
      <c r="B22111">
        <v>1028188</v>
      </c>
      <c r="C22111">
        <v>1028189</v>
      </c>
      <c r="D22111">
        <v>1028190</v>
      </c>
    </row>
    <row r="22112" spans="1:4" x14ac:dyDescent="0.25">
      <c r="A22112" t="s">
        <v>25508</v>
      </c>
      <c r="B22112">
        <v>1028191</v>
      </c>
      <c r="C22112">
        <v>1028192</v>
      </c>
      <c r="D22112">
        <v>1028193</v>
      </c>
    </row>
    <row r="22113" spans="1:4" x14ac:dyDescent="0.25">
      <c r="A22113" t="s">
        <v>14939</v>
      </c>
      <c r="B22113">
        <v>1028195</v>
      </c>
      <c r="C22113">
        <v>1028196</v>
      </c>
      <c r="D22113">
        <v>1028197</v>
      </c>
    </row>
    <row r="22114" spans="1:4" x14ac:dyDescent="0.25">
      <c r="A22114" t="s">
        <v>25509</v>
      </c>
      <c r="B22114">
        <v>1028198</v>
      </c>
      <c r="C22114">
        <v>1028199</v>
      </c>
      <c r="D22114">
        <v>1028200</v>
      </c>
    </row>
    <row r="22115" spans="1:4" x14ac:dyDescent="0.25">
      <c r="A22115" t="s">
        <v>3094</v>
      </c>
      <c r="B22115">
        <v>1028202</v>
      </c>
      <c r="C22115">
        <v>1028203</v>
      </c>
      <c r="D22115">
        <v>1028204</v>
      </c>
    </row>
    <row r="22116" spans="1:4" x14ac:dyDescent="0.25">
      <c r="A22116" t="s">
        <v>13149</v>
      </c>
      <c r="B22116">
        <v>1028205</v>
      </c>
      <c r="C22116">
        <v>1028206</v>
      </c>
      <c r="D22116">
        <v>1028207</v>
      </c>
    </row>
    <row r="22117" spans="1:4" x14ac:dyDescent="0.25">
      <c r="A22117" t="s">
        <v>25506</v>
      </c>
      <c r="B22117">
        <v>1028208</v>
      </c>
      <c r="C22117">
        <v>1028209</v>
      </c>
      <c r="D22117">
        <v>1028210</v>
      </c>
    </row>
    <row r="22118" spans="1:4" x14ac:dyDescent="0.25">
      <c r="A22118" t="s">
        <v>5382</v>
      </c>
      <c r="B22118">
        <v>1028211</v>
      </c>
      <c r="C22118">
        <v>1028212</v>
      </c>
      <c r="D22118">
        <v>1028213</v>
      </c>
    </row>
    <row r="22119" spans="1:4" x14ac:dyDescent="0.25">
      <c r="A22119" t="s">
        <v>25512</v>
      </c>
      <c r="B22119">
        <v>1028214</v>
      </c>
      <c r="C22119">
        <v>1028215</v>
      </c>
      <c r="D22119">
        <v>1028216</v>
      </c>
    </row>
    <row r="22120" spans="1:4" x14ac:dyDescent="0.25">
      <c r="A22120" t="s">
        <v>25513</v>
      </c>
      <c r="B22120">
        <v>1028217</v>
      </c>
      <c r="C22120">
        <v>1028218</v>
      </c>
      <c r="D22120">
        <v>1028219</v>
      </c>
    </row>
    <row r="22121" spans="1:4" x14ac:dyDescent="0.25">
      <c r="A22121" t="s">
        <v>25514</v>
      </c>
      <c r="B22121">
        <v>1028220</v>
      </c>
      <c r="C22121">
        <v>1028221</v>
      </c>
      <c r="D22121">
        <v>1028222</v>
      </c>
    </row>
    <row r="22122" spans="1:4" x14ac:dyDescent="0.25">
      <c r="A22122" t="s">
        <v>25516</v>
      </c>
      <c r="B22122">
        <v>1028224</v>
      </c>
      <c r="C22122">
        <v>1028225</v>
      </c>
      <c r="D22122">
        <v>1028226</v>
      </c>
    </row>
    <row r="22123" spans="1:4" x14ac:dyDescent="0.25">
      <c r="A22123" t="s">
        <v>25518</v>
      </c>
      <c r="B22123">
        <v>1028227</v>
      </c>
      <c r="C22123">
        <v>1028228</v>
      </c>
      <c r="D22123">
        <v>1028229</v>
      </c>
    </row>
    <row r="22124" spans="1:4" x14ac:dyDescent="0.25">
      <c r="A22124" t="s">
        <v>25517</v>
      </c>
      <c r="B22124">
        <v>1028230</v>
      </c>
      <c r="C22124">
        <v>1028231</v>
      </c>
      <c r="D22124">
        <v>1028232</v>
      </c>
    </row>
    <row r="22125" spans="1:4" x14ac:dyDescent="0.25">
      <c r="A22125" t="s">
        <v>25515</v>
      </c>
      <c r="B22125">
        <v>1028233</v>
      </c>
      <c r="C22125">
        <v>1028234</v>
      </c>
      <c r="D22125">
        <v>1028235</v>
      </c>
    </row>
    <row r="22126" spans="1:4" x14ac:dyDescent="0.25">
      <c r="A22126" t="s">
        <v>25510</v>
      </c>
      <c r="B22126">
        <v>1028236</v>
      </c>
      <c r="C22126">
        <v>1028237</v>
      </c>
      <c r="D22126">
        <v>1028238</v>
      </c>
    </row>
    <row r="22127" spans="1:4" x14ac:dyDescent="0.25">
      <c r="A22127" t="s">
        <v>25521</v>
      </c>
      <c r="B22127">
        <v>1028239</v>
      </c>
      <c r="C22127">
        <v>1028240</v>
      </c>
      <c r="D22127">
        <v>1028241</v>
      </c>
    </row>
    <row r="22128" spans="1:4" x14ac:dyDescent="0.25">
      <c r="A22128" t="s">
        <v>2651</v>
      </c>
      <c r="B22128">
        <v>1028242</v>
      </c>
      <c r="C22128">
        <v>1028243</v>
      </c>
      <c r="D22128">
        <v>1028244</v>
      </c>
    </row>
    <row r="22129" spans="1:4" x14ac:dyDescent="0.25">
      <c r="A22129" t="s">
        <v>25522</v>
      </c>
      <c r="B22129">
        <v>1028245</v>
      </c>
      <c r="C22129">
        <v>1028246</v>
      </c>
      <c r="D22129">
        <v>1028247</v>
      </c>
    </row>
    <row r="22130" spans="1:4" x14ac:dyDescent="0.25">
      <c r="A22130" t="s">
        <v>25520</v>
      </c>
      <c r="B22130">
        <v>1028248</v>
      </c>
      <c r="C22130">
        <v>1028249</v>
      </c>
      <c r="D22130">
        <v>1028250</v>
      </c>
    </row>
    <row r="22131" spans="1:4" x14ac:dyDescent="0.25">
      <c r="A22131" t="s">
        <v>25525</v>
      </c>
      <c r="B22131">
        <v>1028251</v>
      </c>
      <c r="C22131">
        <v>1028252</v>
      </c>
      <c r="D22131">
        <v>1028253</v>
      </c>
    </row>
    <row r="22132" spans="1:4" x14ac:dyDescent="0.25">
      <c r="A22132" t="s">
        <v>25528</v>
      </c>
      <c r="B22132">
        <v>1028254</v>
      </c>
      <c r="C22132">
        <v>1028255</v>
      </c>
      <c r="D22132">
        <v>1028256</v>
      </c>
    </row>
    <row r="22133" spans="1:4" x14ac:dyDescent="0.25">
      <c r="A22133" t="s">
        <v>25530</v>
      </c>
      <c r="B22133">
        <v>1028257</v>
      </c>
      <c r="C22133">
        <v>1028258</v>
      </c>
      <c r="D22133">
        <v>1028259</v>
      </c>
    </row>
    <row r="22134" spans="1:4" x14ac:dyDescent="0.25">
      <c r="A22134" t="s">
        <v>25531</v>
      </c>
      <c r="B22134">
        <v>1028263</v>
      </c>
      <c r="C22134">
        <v>1028264</v>
      </c>
      <c r="D22134">
        <v>1028265</v>
      </c>
    </row>
    <row r="22135" spans="1:4" x14ac:dyDescent="0.25">
      <c r="A22135" t="s">
        <v>25535</v>
      </c>
      <c r="B22135">
        <v>1028266</v>
      </c>
      <c r="C22135">
        <v>1028267</v>
      </c>
      <c r="D22135">
        <v>1028268</v>
      </c>
    </row>
    <row r="22136" spans="1:4" x14ac:dyDescent="0.25">
      <c r="A22136" t="s">
        <v>25534</v>
      </c>
      <c r="B22136">
        <v>1028269</v>
      </c>
      <c r="C22136">
        <v>1028270</v>
      </c>
      <c r="D22136">
        <v>1028271</v>
      </c>
    </row>
    <row r="22137" spans="1:4" x14ac:dyDescent="0.25">
      <c r="A22137" t="s">
        <v>25523</v>
      </c>
      <c r="B22137">
        <v>1028272</v>
      </c>
      <c r="C22137">
        <v>1028273</v>
      </c>
      <c r="D22137">
        <v>1028274</v>
      </c>
    </row>
    <row r="22138" spans="1:4" x14ac:dyDescent="0.25">
      <c r="A22138" t="s">
        <v>25538</v>
      </c>
      <c r="B22138">
        <v>1028275</v>
      </c>
      <c r="C22138">
        <v>1028276</v>
      </c>
      <c r="D22138">
        <v>1028277</v>
      </c>
    </row>
    <row r="22139" spans="1:4" x14ac:dyDescent="0.25">
      <c r="A22139" t="s">
        <v>25537</v>
      </c>
      <c r="B22139">
        <v>1028278</v>
      </c>
      <c r="C22139">
        <v>1028279</v>
      </c>
      <c r="D22139">
        <v>1028280</v>
      </c>
    </row>
    <row r="22140" spans="1:4" x14ac:dyDescent="0.25">
      <c r="A22140" t="s">
        <v>25529</v>
      </c>
      <c r="B22140">
        <v>1028281</v>
      </c>
      <c r="C22140">
        <v>1028282</v>
      </c>
      <c r="D22140">
        <v>1028283</v>
      </c>
    </row>
    <row r="22141" spans="1:4" x14ac:dyDescent="0.25">
      <c r="A22141" t="s">
        <v>25539</v>
      </c>
      <c r="B22141">
        <v>1028284</v>
      </c>
      <c r="C22141">
        <v>1028285</v>
      </c>
      <c r="D22141">
        <v>1028286</v>
      </c>
    </row>
    <row r="22142" spans="1:4" x14ac:dyDescent="0.25">
      <c r="A22142" t="s">
        <v>25542</v>
      </c>
      <c r="B22142">
        <v>1028287</v>
      </c>
      <c r="C22142">
        <v>1028288</v>
      </c>
      <c r="D22142">
        <v>1028289</v>
      </c>
    </row>
    <row r="22143" spans="1:4" x14ac:dyDescent="0.25">
      <c r="A22143" t="s">
        <v>25524</v>
      </c>
      <c r="B22143">
        <v>1028290</v>
      </c>
      <c r="C22143">
        <v>1028291</v>
      </c>
      <c r="D22143">
        <v>1028292</v>
      </c>
    </row>
    <row r="22144" spans="1:4" x14ac:dyDescent="0.25">
      <c r="A22144" t="s">
        <v>25533</v>
      </c>
      <c r="B22144">
        <v>1028293</v>
      </c>
      <c r="C22144">
        <v>1028294</v>
      </c>
      <c r="D22144">
        <v>1028295</v>
      </c>
    </row>
    <row r="22145" spans="1:4" x14ac:dyDescent="0.25">
      <c r="A22145" t="s">
        <v>25527</v>
      </c>
      <c r="B22145">
        <v>1028296</v>
      </c>
      <c r="C22145">
        <v>1028297</v>
      </c>
      <c r="D22145">
        <v>1028298</v>
      </c>
    </row>
    <row r="22146" spans="1:4" x14ac:dyDescent="0.25">
      <c r="A22146" t="s">
        <v>2996</v>
      </c>
      <c r="B22146">
        <v>1028299</v>
      </c>
      <c r="C22146">
        <v>1028300</v>
      </c>
      <c r="D22146">
        <v>1028301</v>
      </c>
    </row>
    <row r="22147" spans="1:4" x14ac:dyDescent="0.25">
      <c r="A22147" t="s">
        <v>25532</v>
      </c>
      <c r="B22147">
        <v>1028303</v>
      </c>
      <c r="C22147">
        <v>1028304</v>
      </c>
      <c r="D22147">
        <v>1028305</v>
      </c>
    </row>
    <row r="22148" spans="1:4" x14ac:dyDescent="0.25">
      <c r="A22148" t="s">
        <v>25543</v>
      </c>
      <c r="B22148">
        <v>1028307</v>
      </c>
      <c r="C22148">
        <v>1028308</v>
      </c>
      <c r="D22148">
        <v>1028309</v>
      </c>
    </row>
    <row r="22149" spans="1:4" x14ac:dyDescent="0.25">
      <c r="A22149" t="s">
        <v>15317</v>
      </c>
      <c r="B22149">
        <v>1028310</v>
      </c>
      <c r="C22149">
        <v>1028311</v>
      </c>
      <c r="D22149">
        <v>1028312</v>
      </c>
    </row>
    <row r="22150" spans="1:4" x14ac:dyDescent="0.25">
      <c r="A22150" t="s">
        <v>7369</v>
      </c>
      <c r="B22150">
        <v>1028313</v>
      </c>
      <c r="C22150">
        <v>1028314</v>
      </c>
      <c r="D22150">
        <v>1028315</v>
      </c>
    </row>
    <row r="22151" spans="1:4" x14ac:dyDescent="0.25">
      <c r="A22151" t="s">
        <v>3582</v>
      </c>
      <c r="B22151">
        <v>1028316</v>
      </c>
      <c r="C22151">
        <v>1028317</v>
      </c>
      <c r="D22151">
        <v>1028318</v>
      </c>
    </row>
    <row r="22152" spans="1:4" x14ac:dyDescent="0.25">
      <c r="A22152" t="s">
        <v>25547</v>
      </c>
      <c r="B22152">
        <v>1028319</v>
      </c>
      <c r="C22152">
        <v>1028320</v>
      </c>
      <c r="D22152">
        <v>1028321</v>
      </c>
    </row>
    <row r="22153" spans="1:4" x14ac:dyDescent="0.25">
      <c r="A22153" t="s">
        <v>25519</v>
      </c>
      <c r="B22153">
        <v>1028322</v>
      </c>
      <c r="C22153">
        <v>1028323</v>
      </c>
      <c r="D22153">
        <v>1028324</v>
      </c>
    </row>
    <row r="22154" spans="1:4" x14ac:dyDescent="0.25">
      <c r="A22154" t="s">
        <v>16112</v>
      </c>
      <c r="B22154">
        <v>1028325</v>
      </c>
      <c r="C22154">
        <v>1028326</v>
      </c>
      <c r="D22154">
        <v>1028327</v>
      </c>
    </row>
    <row r="22155" spans="1:4" x14ac:dyDescent="0.25">
      <c r="A22155" t="s">
        <v>25552</v>
      </c>
      <c r="B22155">
        <v>1028328</v>
      </c>
      <c r="C22155">
        <v>1028329</v>
      </c>
      <c r="D22155">
        <v>1028330</v>
      </c>
    </row>
    <row r="22156" spans="1:4" x14ac:dyDescent="0.25">
      <c r="A22156" t="s">
        <v>25551</v>
      </c>
      <c r="B22156">
        <v>1028331</v>
      </c>
      <c r="C22156">
        <v>1028332</v>
      </c>
      <c r="D22156">
        <v>1028333</v>
      </c>
    </row>
    <row r="22157" spans="1:4" x14ac:dyDescent="0.25">
      <c r="A22157" t="s">
        <v>25540</v>
      </c>
      <c r="B22157">
        <v>1028334</v>
      </c>
      <c r="C22157">
        <v>1028335</v>
      </c>
      <c r="D22157">
        <v>1028336</v>
      </c>
    </row>
    <row r="22158" spans="1:4" x14ac:dyDescent="0.25">
      <c r="A22158" t="s">
        <v>25549</v>
      </c>
      <c r="B22158">
        <v>1028337</v>
      </c>
      <c r="C22158">
        <v>1028338</v>
      </c>
      <c r="D22158">
        <v>1028339</v>
      </c>
    </row>
    <row r="22159" spans="1:4" x14ac:dyDescent="0.25">
      <c r="A22159" t="s">
        <v>7250</v>
      </c>
      <c r="B22159">
        <v>1028340</v>
      </c>
      <c r="C22159">
        <v>1028341</v>
      </c>
      <c r="D22159">
        <v>1028342</v>
      </c>
    </row>
    <row r="22160" spans="1:4" x14ac:dyDescent="0.25">
      <c r="A22160" t="s">
        <v>25548</v>
      </c>
      <c r="B22160">
        <v>1028343</v>
      </c>
      <c r="C22160">
        <v>1028344</v>
      </c>
      <c r="D22160">
        <v>1028345</v>
      </c>
    </row>
    <row r="22161" spans="1:4" x14ac:dyDescent="0.25">
      <c r="A22161" t="s">
        <v>25545</v>
      </c>
      <c r="B22161">
        <v>1028346</v>
      </c>
      <c r="C22161">
        <v>1028347</v>
      </c>
      <c r="D22161">
        <v>1028348</v>
      </c>
    </row>
    <row r="22162" spans="1:4" x14ac:dyDescent="0.25">
      <c r="A22162" t="s">
        <v>25556</v>
      </c>
      <c r="B22162">
        <v>1028349</v>
      </c>
      <c r="C22162">
        <v>1028350</v>
      </c>
      <c r="D22162">
        <v>1028351</v>
      </c>
    </row>
    <row r="22163" spans="1:4" x14ac:dyDescent="0.25">
      <c r="A22163" t="s">
        <v>25544</v>
      </c>
      <c r="B22163">
        <v>1028352</v>
      </c>
      <c r="C22163">
        <v>1028353</v>
      </c>
      <c r="D22163">
        <v>1028354</v>
      </c>
    </row>
    <row r="22164" spans="1:4" x14ac:dyDescent="0.25">
      <c r="A22164" t="s">
        <v>25555</v>
      </c>
      <c r="B22164">
        <v>1028355</v>
      </c>
      <c r="C22164">
        <v>1028356</v>
      </c>
      <c r="D22164">
        <v>1028357</v>
      </c>
    </row>
    <row r="22165" spans="1:4" x14ac:dyDescent="0.25">
      <c r="A22165" t="s">
        <v>25557</v>
      </c>
      <c r="B22165">
        <v>1028358</v>
      </c>
      <c r="C22165">
        <v>1028359</v>
      </c>
      <c r="D22165">
        <v>1028360</v>
      </c>
    </row>
    <row r="22166" spans="1:4" x14ac:dyDescent="0.25">
      <c r="A22166" t="s">
        <v>25550</v>
      </c>
      <c r="B22166">
        <v>1028361</v>
      </c>
      <c r="C22166">
        <v>1028362</v>
      </c>
      <c r="D22166">
        <v>1028363</v>
      </c>
    </row>
    <row r="22167" spans="1:4" x14ac:dyDescent="0.25">
      <c r="A22167" t="s">
        <v>25558</v>
      </c>
      <c r="B22167">
        <v>1028364</v>
      </c>
      <c r="C22167">
        <v>1028365</v>
      </c>
      <c r="D22167">
        <v>1028366</v>
      </c>
    </row>
    <row r="22168" spans="1:4" x14ac:dyDescent="0.25">
      <c r="A22168" t="s">
        <v>25541</v>
      </c>
      <c r="B22168">
        <v>1028367</v>
      </c>
      <c r="C22168">
        <v>1028368</v>
      </c>
      <c r="D22168">
        <v>1028369</v>
      </c>
    </row>
    <row r="22169" spans="1:4" x14ac:dyDescent="0.25">
      <c r="A22169" t="s">
        <v>25553</v>
      </c>
      <c r="B22169">
        <v>1028370</v>
      </c>
      <c r="C22169">
        <v>1028371</v>
      </c>
      <c r="D22169">
        <v>1028372</v>
      </c>
    </row>
    <row r="22170" spans="1:4" x14ac:dyDescent="0.25">
      <c r="A22170" t="s">
        <v>25559</v>
      </c>
      <c r="B22170">
        <v>1028373</v>
      </c>
      <c r="C22170">
        <v>1028374</v>
      </c>
      <c r="D22170">
        <v>1028375</v>
      </c>
    </row>
    <row r="22171" spans="1:4" x14ac:dyDescent="0.25">
      <c r="A22171" t="s">
        <v>25560</v>
      </c>
      <c r="B22171">
        <v>1028376</v>
      </c>
      <c r="C22171">
        <v>1028377</v>
      </c>
      <c r="D22171">
        <v>1028378</v>
      </c>
    </row>
    <row r="22172" spans="1:4" x14ac:dyDescent="0.25">
      <c r="A22172" t="s">
        <v>25554</v>
      </c>
      <c r="B22172">
        <v>1028379</v>
      </c>
      <c r="C22172">
        <v>1028380</v>
      </c>
      <c r="D22172">
        <v>1028381</v>
      </c>
    </row>
    <row r="22173" spans="1:4" x14ac:dyDescent="0.25">
      <c r="A22173" t="s">
        <v>25564</v>
      </c>
      <c r="B22173">
        <v>1028382</v>
      </c>
      <c r="C22173">
        <v>1028383</v>
      </c>
      <c r="D22173">
        <v>1028384</v>
      </c>
    </row>
    <row r="22174" spans="1:4" x14ac:dyDescent="0.25">
      <c r="A22174" t="s">
        <v>25536</v>
      </c>
      <c r="B22174">
        <v>1028385</v>
      </c>
      <c r="C22174">
        <v>1028386</v>
      </c>
      <c r="D22174">
        <v>1028387</v>
      </c>
    </row>
    <row r="22175" spans="1:4" x14ac:dyDescent="0.25">
      <c r="A22175" t="s">
        <v>25567</v>
      </c>
      <c r="B22175">
        <v>1028388</v>
      </c>
      <c r="C22175">
        <v>1028389</v>
      </c>
      <c r="D22175">
        <v>1028390</v>
      </c>
    </row>
    <row r="22176" spans="1:4" x14ac:dyDescent="0.25">
      <c r="A22176" t="s">
        <v>25568</v>
      </c>
      <c r="B22176">
        <v>1028391</v>
      </c>
      <c r="C22176">
        <v>1028392</v>
      </c>
      <c r="D22176">
        <v>1028393</v>
      </c>
    </row>
    <row r="22177" spans="1:4" x14ac:dyDescent="0.25">
      <c r="A22177" t="s">
        <v>25563</v>
      </c>
      <c r="B22177">
        <v>1028394</v>
      </c>
      <c r="C22177">
        <v>1028395</v>
      </c>
      <c r="D22177">
        <v>1028396</v>
      </c>
    </row>
    <row r="22178" spans="1:4" x14ac:dyDescent="0.25">
      <c r="A22178" t="s">
        <v>25566</v>
      </c>
      <c r="B22178">
        <v>1028397</v>
      </c>
      <c r="C22178">
        <v>1028398</v>
      </c>
      <c r="D22178">
        <v>1028399</v>
      </c>
    </row>
    <row r="22179" spans="1:4" x14ac:dyDescent="0.25">
      <c r="A22179" t="s">
        <v>25561</v>
      </c>
      <c r="B22179">
        <v>1028400</v>
      </c>
      <c r="C22179">
        <v>1028401</v>
      </c>
      <c r="D22179">
        <v>1028402</v>
      </c>
    </row>
    <row r="22180" spans="1:4" x14ac:dyDescent="0.25">
      <c r="A22180" t="s">
        <v>25526</v>
      </c>
      <c r="B22180">
        <v>1028403</v>
      </c>
      <c r="C22180">
        <v>1028404</v>
      </c>
      <c r="D22180">
        <v>1028405</v>
      </c>
    </row>
    <row r="22181" spans="1:4" x14ac:dyDescent="0.25">
      <c r="A22181" t="s">
        <v>25570</v>
      </c>
      <c r="B22181">
        <v>1028406</v>
      </c>
      <c r="C22181">
        <v>1028407</v>
      </c>
      <c r="D22181">
        <v>1028408</v>
      </c>
    </row>
    <row r="22182" spans="1:4" x14ac:dyDescent="0.25">
      <c r="A22182" t="s">
        <v>25573</v>
      </c>
      <c r="B22182">
        <v>1028409</v>
      </c>
      <c r="C22182">
        <v>1028410</v>
      </c>
      <c r="D22182">
        <v>1028411</v>
      </c>
    </row>
    <row r="22183" spans="1:4" x14ac:dyDescent="0.25">
      <c r="A22183" t="s">
        <v>16215</v>
      </c>
      <c r="B22183">
        <v>1028413</v>
      </c>
      <c r="C22183">
        <v>1028414</v>
      </c>
      <c r="D22183">
        <v>1028415</v>
      </c>
    </row>
    <row r="22184" spans="1:4" x14ac:dyDescent="0.25">
      <c r="A22184" t="s">
        <v>25495</v>
      </c>
      <c r="B22184">
        <v>1028416</v>
      </c>
      <c r="C22184">
        <v>1028417</v>
      </c>
      <c r="D22184">
        <v>1028418</v>
      </c>
    </row>
    <row r="22185" spans="1:4" x14ac:dyDescent="0.25">
      <c r="A22185" t="s">
        <v>1038</v>
      </c>
      <c r="B22185">
        <v>1028419</v>
      </c>
      <c r="C22185">
        <v>1028420</v>
      </c>
      <c r="D22185">
        <v>1028421</v>
      </c>
    </row>
    <row r="22186" spans="1:4" x14ac:dyDescent="0.25">
      <c r="A22186" t="s">
        <v>25574</v>
      </c>
      <c r="B22186">
        <v>1028425</v>
      </c>
      <c r="C22186">
        <v>1028426</v>
      </c>
      <c r="D22186">
        <v>1028427</v>
      </c>
    </row>
    <row r="22187" spans="1:4" x14ac:dyDescent="0.25">
      <c r="A22187" t="s">
        <v>25569</v>
      </c>
      <c r="B22187">
        <v>1028428</v>
      </c>
      <c r="C22187">
        <v>1028429</v>
      </c>
      <c r="D22187">
        <v>1028430</v>
      </c>
    </row>
    <row r="22188" spans="1:4" x14ac:dyDescent="0.25">
      <c r="A22188" t="s">
        <v>25575</v>
      </c>
      <c r="B22188">
        <v>1028431</v>
      </c>
      <c r="C22188">
        <v>1028432</v>
      </c>
      <c r="D22188">
        <v>1028433</v>
      </c>
    </row>
    <row r="22189" spans="1:4" x14ac:dyDescent="0.25">
      <c r="A22189" t="s">
        <v>25576</v>
      </c>
      <c r="B22189">
        <v>1028434</v>
      </c>
      <c r="C22189">
        <v>1028435</v>
      </c>
      <c r="D22189">
        <v>1028436</v>
      </c>
    </row>
    <row r="22190" spans="1:4" x14ac:dyDescent="0.25">
      <c r="A22190" t="s">
        <v>25572</v>
      </c>
      <c r="B22190">
        <v>1028437</v>
      </c>
      <c r="C22190">
        <v>1028438</v>
      </c>
      <c r="D22190">
        <v>1028439</v>
      </c>
    </row>
    <row r="22191" spans="1:4" x14ac:dyDescent="0.25">
      <c r="A22191" t="s">
        <v>25578</v>
      </c>
      <c r="B22191">
        <v>1028440</v>
      </c>
      <c r="C22191">
        <v>1028441</v>
      </c>
      <c r="D22191">
        <v>1028442</v>
      </c>
    </row>
    <row r="22192" spans="1:4" x14ac:dyDescent="0.25">
      <c r="A22192" t="s">
        <v>14556</v>
      </c>
      <c r="B22192">
        <v>1028443</v>
      </c>
      <c r="C22192">
        <v>1028444</v>
      </c>
      <c r="D22192">
        <v>1028445</v>
      </c>
    </row>
    <row r="22193" spans="1:4" x14ac:dyDescent="0.25">
      <c r="A22193" t="s">
        <v>25581</v>
      </c>
      <c r="B22193">
        <v>1028446</v>
      </c>
      <c r="C22193">
        <v>1028447</v>
      </c>
      <c r="D22193">
        <v>1028448</v>
      </c>
    </row>
    <row r="22194" spans="1:4" x14ac:dyDescent="0.25">
      <c r="A22194" t="s">
        <v>25580</v>
      </c>
      <c r="B22194">
        <v>1028449</v>
      </c>
      <c r="C22194">
        <v>1028450</v>
      </c>
      <c r="D22194">
        <v>1028451</v>
      </c>
    </row>
    <row r="22195" spans="1:4" x14ac:dyDescent="0.25">
      <c r="A22195" t="s">
        <v>12031</v>
      </c>
      <c r="B22195">
        <v>1028452</v>
      </c>
      <c r="C22195">
        <v>1028453</v>
      </c>
      <c r="D22195">
        <v>1028454</v>
      </c>
    </row>
    <row r="22196" spans="1:4" x14ac:dyDescent="0.25">
      <c r="A22196" t="s">
        <v>25228</v>
      </c>
      <c r="B22196">
        <v>1028455</v>
      </c>
      <c r="C22196">
        <v>1028456</v>
      </c>
      <c r="D22196">
        <v>1028457</v>
      </c>
    </row>
    <row r="22197" spans="1:4" x14ac:dyDescent="0.25">
      <c r="A22197" t="s">
        <v>25583</v>
      </c>
      <c r="B22197">
        <v>1028458</v>
      </c>
      <c r="C22197">
        <v>1028459</v>
      </c>
      <c r="D22197">
        <v>1028460</v>
      </c>
    </row>
    <row r="22198" spans="1:4" x14ac:dyDescent="0.25">
      <c r="A22198" t="s">
        <v>25579</v>
      </c>
      <c r="B22198">
        <v>1028461</v>
      </c>
      <c r="C22198">
        <v>1028462</v>
      </c>
      <c r="D22198">
        <v>1028463</v>
      </c>
    </row>
    <row r="22199" spans="1:4" x14ac:dyDescent="0.25">
      <c r="A22199" t="s">
        <v>12757</v>
      </c>
      <c r="B22199">
        <v>1028464</v>
      </c>
      <c r="C22199">
        <v>1028465</v>
      </c>
      <c r="D22199">
        <v>1028466</v>
      </c>
    </row>
    <row r="22200" spans="1:4" x14ac:dyDescent="0.25">
      <c r="A22200" t="s">
        <v>14631</v>
      </c>
      <c r="B22200">
        <v>1028467</v>
      </c>
      <c r="C22200">
        <v>1028468</v>
      </c>
      <c r="D22200">
        <v>1028469</v>
      </c>
    </row>
    <row r="22201" spans="1:4" x14ac:dyDescent="0.25">
      <c r="A22201" t="s">
        <v>25587</v>
      </c>
      <c r="B22201">
        <v>1028470</v>
      </c>
      <c r="C22201">
        <v>1028471</v>
      </c>
      <c r="D22201">
        <v>1028472</v>
      </c>
    </row>
    <row r="22202" spans="1:4" x14ac:dyDescent="0.25">
      <c r="A22202" t="s">
        <v>25586</v>
      </c>
      <c r="B22202">
        <v>1028473</v>
      </c>
      <c r="C22202">
        <v>1028474</v>
      </c>
      <c r="D22202">
        <v>1028475</v>
      </c>
    </row>
    <row r="22203" spans="1:4" x14ac:dyDescent="0.25">
      <c r="A22203" t="s">
        <v>25589</v>
      </c>
      <c r="B22203">
        <v>1028476</v>
      </c>
      <c r="C22203">
        <v>1028477</v>
      </c>
      <c r="D22203">
        <v>1028478</v>
      </c>
    </row>
    <row r="22204" spans="1:4" x14ac:dyDescent="0.25">
      <c r="A22204" t="s">
        <v>25585</v>
      </c>
      <c r="B22204">
        <v>1028479</v>
      </c>
      <c r="C22204">
        <v>1028480</v>
      </c>
      <c r="D22204">
        <v>1028481</v>
      </c>
    </row>
    <row r="22205" spans="1:4" x14ac:dyDescent="0.25">
      <c r="A22205" t="s">
        <v>14843</v>
      </c>
      <c r="B22205">
        <v>1028482</v>
      </c>
      <c r="C22205">
        <v>1028483</v>
      </c>
      <c r="D22205">
        <v>1028484</v>
      </c>
    </row>
    <row r="22206" spans="1:4" x14ac:dyDescent="0.25">
      <c r="A22206" t="s">
        <v>25590</v>
      </c>
      <c r="B22206">
        <v>1028485</v>
      </c>
      <c r="C22206">
        <v>1028486</v>
      </c>
      <c r="D22206">
        <v>1028487</v>
      </c>
    </row>
    <row r="22207" spans="1:4" x14ac:dyDescent="0.25">
      <c r="A22207" t="s">
        <v>9794</v>
      </c>
      <c r="B22207">
        <v>1028488</v>
      </c>
      <c r="C22207">
        <v>1028489</v>
      </c>
      <c r="D22207">
        <v>1028490</v>
      </c>
    </row>
    <row r="22208" spans="1:4" x14ac:dyDescent="0.25">
      <c r="A22208" t="s">
        <v>25584</v>
      </c>
      <c r="B22208">
        <v>1028491</v>
      </c>
      <c r="C22208">
        <v>1028492</v>
      </c>
      <c r="D22208">
        <v>1028493</v>
      </c>
    </row>
    <row r="22209" spans="1:4" x14ac:dyDescent="0.25">
      <c r="A22209" t="s">
        <v>25577</v>
      </c>
      <c r="B22209">
        <v>1028494</v>
      </c>
      <c r="C22209">
        <v>1028495</v>
      </c>
      <c r="D22209">
        <v>1028496</v>
      </c>
    </row>
    <row r="22210" spans="1:4" x14ac:dyDescent="0.25">
      <c r="A22210" t="s">
        <v>25593</v>
      </c>
      <c r="B22210">
        <v>1028497</v>
      </c>
      <c r="C22210">
        <v>1028498</v>
      </c>
      <c r="D22210">
        <v>1028499</v>
      </c>
    </row>
    <row r="22211" spans="1:4" x14ac:dyDescent="0.25">
      <c r="A22211" t="s">
        <v>25592</v>
      </c>
      <c r="B22211">
        <v>1028500</v>
      </c>
      <c r="C22211">
        <v>1028501</v>
      </c>
      <c r="D22211">
        <v>1028502</v>
      </c>
    </row>
    <row r="22212" spans="1:4" x14ac:dyDescent="0.25">
      <c r="A22212" t="s">
        <v>25594</v>
      </c>
      <c r="B22212">
        <v>1028503</v>
      </c>
      <c r="C22212">
        <v>1028504</v>
      </c>
      <c r="D22212">
        <v>1028505</v>
      </c>
    </row>
    <row r="22213" spans="1:4" x14ac:dyDescent="0.25">
      <c r="A22213" t="s">
        <v>25546</v>
      </c>
      <c r="B22213">
        <v>1028507</v>
      </c>
      <c r="C22213">
        <v>1028508</v>
      </c>
      <c r="D22213">
        <v>1028509</v>
      </c>
    </row>
    <row r="22214" spans="1:4" x14ac:dyDescent="0.25">
      <c r="A22214" t="s">
        <v>10864</v>
      </c>
      <c r="B22214">
        <v>1028510</v>
      </c>
      <c r="C22214">
        <v>1028511</v>
      </c>
      <c r="D22214">
        <v>1028512</v>
      </c>
    </row>
    <row r="22215" spans="1:4" x14ac:dyDescent="0.25">
      <c r="A22215" t="s">
        <v>25595</v>
      </c>
      <c r="B22215">
        <v>1028513</v>
      </c>
      <c r="C22215">
        <v>1028514</v>
      </c>
      <c r="D22215">
        <v>1028515</v>
      </c>
    </row>
    <row r="22216" spans="1:4" x14ac:dyDescent="0.25">
      <c r="A22216" t="s">
        <v>25598</v>
      </c>
      <c r="B22216">
        <v>1028516</v>
      </c>
      <c r="C22216">
        <v>1028517</v>
      </c>
      <c r="D22216">
        <v>1028518</v>
      </c>
    </row>
    <row r="22217" spans="1:4" x14ac:dyDescent="0.25">
      <c r="A22217" t="s">
        <v>4387</v>
      </c>
      <c r="B22217">
        <v>1028519</v>
      </c>
      <c r="C22217">
        <v>1028520</v>
      </c>
      <c r="D22217">
        <v>1028521</v>
      </c>
    </row>
    <row r="22218" spans="1:4" x14ac:dyDescent="0.25">
      <c r="A22218" t="s">
        <v>25582</v>
      </c>
      <c r="B22218">
        <v>1028523</v>
      </c>
      <c r="C22218">
        <v>1028524</v>
      </c>
      <c r="D22218">
        <v>1028525</v>
      </c>
    </row>
    <row r="22219" spans="1:4" x14ac:dyDescent="0.25">
      <c r="A22219" t="s">
        <v>7579</v>
      </c>
      <c r="B22219">
        <v>1028526</v>
      </c>
      <c r="C22219">
        <v>1028527</v>
      </c>
      <c r="D22219">
        <v>1028528</v>
      </c>
    </row>
    <row r="22220" spans="1:4" x14ac:dyDescent="0.25">
      <c r="A22220" t="s">
        <v>25599</v>
      </c>
      <c r="B22220">
        <v>1028529</v>
      </c>
      <c r="C22220">
        <v>1028530</v>
      </c>
      <c r="D22220">
        <v>1028531</v>
      </c>
    </row>
    <row r="22221" spans="1:4" x14ac:dyDescent="0.25">
      <c r="A22221" t="s">
        <v>25600</v>
      </c>
      <c r="B22221">
        <v>1028532</v>
      </c>
      <c r="C22221">
        <v>1028533</v>
      </c>
      <c r="D22221">
        <v>1028534</v>
      </c>
    </row>
    <row r="22222" spans="1:4" x14ac:dyDescent="0.25">
      <c r="A22222" t="s">
        <v>25591</v>
      </c>
      <c r="B22222">
        <v>1028539</v>
      </c>
      <c r="C22222">
        <v>1028540</v>
      </c>
      <c r="D22222">
        <v>1028541</v>
      </c>
    </row>
    <row r="22223" spans="1:4" x14ac:dyDescent="0.25">
      <c r="A22223" t="s">
        <v>25601</v>
      </c>
      <c r="B22223">
        <v>1028542</v>
      </c>
      <c r="C22223">
        <v>1028543</v>
      </c>
      <c r="D22223">
        <v>1028544</v>
      </c>
    </row>
    <row r="22224" spans="1:4" x14ac:dyDescent="0.25">
      <c r="A22224" t="s">
        <v>25571</v>
      </c>
      <c r="B22224">
        <v>1028545</v>
      </c>
      <c r="C22224">
        <v>1028546</v>
      </c>
      <c r="D22224">
        <v>1028547</v>
      </c>
    </row>
    <row r="22225" spans="1:4" x14ac:dyDescent="0.25">
      <c r="A22225" t="s">
        <v>25605</v>
      </c>
      <c r="B22225">
        <v>1028548</v>
      </c>
      <c r="C22225">
        <v>1028549</v>
      </c>
      <c r="D22225">
        <v>1028550</v>
      </c>
    </row>
    <row r="22226" spans="1:4" x14ac:dyDescent="0.25">
      <c r="A22226" t="s">
        <v>11102</v>
      </c>
      <c r="B22226">
        <v>1028551</v>
      </c>
      <c r="C22226">
        <v>1028552</v>
      </c>
      <c r="D22226">
        <v>1028553</v>
      </c>
    </row>
    <row r="22227" spans="1:4" x14ac:dyDescent="0.25">
      <c r="A22227" t="s">
        <v>25597</v>
      </c>
      <c r="B22227">
        <v>1028554</v>
      </c>
      <c r="C22227">
        <v>1028555</v>
      </c>
      <c r="D22227">
        <v>1028556</v>
      </c>
    </row>
    <row r="22228" spans="1:4" x14ac:dyDescent="0.25">
      <c r="A22228" t="s">
        <v>25606</v>
      </c>
      <c r="B22228">
        <v>1028557</v>
      </c>
      <c r="C22228">
        <v>1028558</v>
      </c>
      <c r="D22228">
        <v>1028559</v>
      </c>
    </row>
    <row r="22229" spans="1:4" x14ac:dyDescent="0.25">
      <c r="A22229" t="s">
        <v>25607</v>
      </c>
      <c r="B22229">
        <v>1028560</v>
      </c>
      <c r="C22229">
        <v>1028561</v>
      </c>
      <c r="D22229">
        <v>1028562</v>
      </c>
    </row>
    <row r="22230" spans="1:4" x14ac:dyDescent="0.25">
      <c r="A22230" t="s">
        <v>25608</v>
      </c>
      <c r="B22230">
        <v>1028563</v>
      </c>
      <c r="C22230">
        <v>1028564</v>
      </c>
      <c r="D22230">
        <v>1028565</v>
      </c>
    </row>
    <row r="22231" spans="1:4" x14ac:dyDescent="0.25">
      <c r="A22231" t="s">
        <v>25610</v>
      </c>
      <c r="B22231">
        <v>1028566</v>
      </c>
      <c r="C22231">
        <v>1028567</v>
      </c>
      <c r="D22231">
        <v>1028568</v>
      </c>
    </row>
    <row r="22232" spans="1:4" x14ac:dyDescent="0.25">
      <c r="A22232" t="s">
        <v>25612</v>
      </c>
      <c r="B22232">
        <v>1028569</v>
      </c>
      <c r="C22232">
        <v>1028570</v>
      </c>
      <c r="D22232">
        <v>1028571</v>
      </c>
    </row>
    <row r="22233" spans="1:4" x14ac:dyDescent="0.25">
      <c r="A22233" t="s">
        <v>9819</v>
      </c>
      <c r="B22233">
        <v>1028572</v>
      </c>
      <c r="C22233">
        <v>1028573</v>
      </c>
      <c r="D22233">
        <v>1028574</v>
      </c>
    </row>
    <row r="22234" spans="1:4" x14ac:dyDescent="0.25">
      <c r="A22234" t="s">
        <v>25603</v>
      </c>
      <c r="B22234">
        <v>1028575</v>
      </c>
      <c r="C22234">
        <v>1028576</v>
      </c>
      <c r="D22234">
        <v>1028577</v>
      </c>
    </row>
    <row r="22235" spans="1:4" x14ac:dyDescent="0.25">
      <c r="A22235" t="s">
        <v>25609</v>
      </c>
      <c r="B22235">
        <v>1028578</v>
      </c>
      <c r="C22235">
        <v>1028579</v>
      </c>
      <c r="D22235">
        <v>1028580</v>
      </c>
    </row>
    <row r="22236" spans="1:4" x14ac:dyDescent="0.25">
      <c r="A22236" t="s">
        <v>25611</v>
      </c>
      <c r="B22236">
        <v>1028581</v>
      </c>
      <c r="C22236">
        <v>1028582</v>
      </c>
      <c r="D22236">
        <v>1028583</v>
      </c>
    </row>
    <row r="22237" spans="1:4" x14ac:dyDescent="0.25">
      <c r="A22237" t="s">
        <v>25602</v>
      </c>
      <c r="B22237">
        <v>1028585</v>
      </c>
      <c r="C22237">
        <v>1028586</v>
      </c>
      <c r="D22237">
        <v>1028587</v>
      </c>
    </row>
    <row r="22238" spans="1:4" x14ac:dyDescent="0.25">
      <c r="A22238" t="s">
        <v>2272</v>
      </c>
      <c r="B22238">
        <v>1028588</v>
      </c>
      <c r="C22238">
        <v>1028589</v>
      </c>
      <c r="D22238">
        <v>1028590</v>
      </c>
    </row>
    <row r="22239" spans="1:4" x14ac:dyDescent="0.25">
      <c r="A22239" t="s">
        <v>25614</v>
      </c>
      <c r="B22239">
        <v>1028591</v>
      </c>
      <c r="C22239">
        <v>1028592</v>
      </c>
      <c r="D22239">
        <v>1028593</v>
      </c>
    </row>
    <row r="22240" spans="1:4" x14ac:dyDescent="0.25">
      <c r="A22240" t="s">
        <v>25618</v>
      </c>
      <c r="B22240">
        <v>1028594</v>
      </c>
      <c r="C22240">
        <v>1028595</v>
      </c>
      <c r="D22240">
        <v>1028596</v>
      </c>
    </row>
    <row r="22241" spans="1:4" x14ac:dyDescent="0.25">
      <c r="A22241" t="s">
        <v>25604</v>
      </c>
      <c r="B22241">
        <v>1028597</v>
      </c>
      <c r="C22241">
        <v>1028598</v>
      </c>
      <c r="D22241">
        <v>1028599</v>
      </c>
    </row>
    <row r="22242" spans="1:4" x14ac:dyDescent="0.25">
      <c r="A22242" t="s">
        <v>25619</v>
      </c>
      <c r="B22242">
        <v>1028600</v>
      </c>
      <c r="C22242">
        <v>1028601</v>
      </c>
      <c r="D22242">
        <v>1028602</v>
      </c>
    </row>
    <row r="22243" spans="1:4" x14ac:dyDescent="0.25">
      <c r="A22243" t="s">
        <v>25616</v>
      </c>
      <c r="B22243">
        <v>1028603</v>
      </c>
      <c r="C22243">
        <v>1028604</v>
      </c>
      <c r="D22243">
        <v>1028605</v>
      </c>
    </row>
    <row r="22244" spans="1:4" x14ac:dyDescent="0.25">
      <c r="A22244" t="s">
        <v>25617</v>
      </c>
      <c r="B22244">
        <v>1028606</v>
      </c>
      <c r="C22244">
        <v>1028607</v>
      </c>
      <c r="D22244">
        <v>1028608</v>
      </c>
    </row>
    <row r="22245" spans="1:4" x14ac:dyDescent="0.25">
      <c r="A22245" t="s">
        <v>25620</v>
      </c>
      <c r="B22245">
        <v>1028609</v>
      </c>
      <c r="C22245">
        <v>1028610</v>
      </c>
      <c r="D22245">
        <v>1028611</v>
      </c>
    </row>
    <row r="22246" spans="1:4" x14ac:dyDescent="0.25">
      <c r="A22246" t="s">
        <v>25565</v>
      </c>
      <c r="B22246">
        <v>1028612</v>
      </c>
      <c r="C22246">
        <v>1028613</v>
      </c>
      <c r="D22246">
        <v>1028614</v>
      </c>
    </row>
    <row r="22247" spans="1:4" x14ac:dyDescent="0.25">
      <c r="A22247" t="s">
        <v>25621</v>
      </c>
      <c r="B22247">
        <v>1028615</v>
      </c>
      <c r="C22247">
        <v>1028616</v>
      </c>
      <c r="D22247">
        <v>1028617</v>
      </c>
    </row>
    <row r="22248" spans="1:4" x14ac:dyDescent="0.25">
      <c r="A22248" t="s">
        <v>25339</v>
      </c>
      <c r="B22248">
        <v>1028618</v>
      </c>
      <c r="C22248">
        <v>1028619</v>
      </c>
      <c r="D22248">
        <v>1028620</v>
      </c>
    </row>
    <row r="22249" spans="1:4" x14ac:dyDescent="0.25">
      <c r="A22249" t="s">
        <v>25623</v>
      </c>
      <c r="B22249">
        <v>1028621</v>
      </c>
      <c r="C22249">
        <v>1028622</v>
      </c>
      <c r="D22249">
        <v>1028623</v>
      </c>
    </row>
    <row r="22250" spans="1:4" x14ac:dyDescent="0.25">
      <c r="A22250" t="s">
        <v>25625</v>
      </c>
      <c r="B22250">
        <v>1028624</v>
      </c>
      <c r="C22250">
        <v>1028625</v>
      </c>
      <c r="D22250">
        <v>1028626</v>
      </c>
    </row>
    <row r="22251" spans="1:4" x14ac:dyDescent="0.25">
      <c r="A22251" t="s">
        <v>25627</v>
      </c>
      <c r="B22251">
        <v>1028627</v>
      </c>
      <c r="C22251">
        <v>1028628</v>
      </c>
      <c r="D22251">
        <v>1028629</v>
      </c>
    </row>
    <row r="22252" spans="1:4" x14ac:dyDescent="0.25">
      <c r="A22252" t="s">
        <v>25624</v>
      </c>
      <c r="B22252">
        <v>1028630</v>
      </c>
      <c r="C22252">
        <v>1028631</v>
      </c>
      <c r="D22252">
        <v>1028632</v>
      </c>
    </row>
    <row r="22253" spans="1:4" x14ac:dyDescent="0.25">
      <c r="A22253" t="s">
        <v>25626</v>
      </c>
      <c r="B22253">
        <v>1028633</v>
      </c>
      <c r="C22253">
        <v>1028634</v>
      </c>
      <c r="D22253">
        <v>1028635</v>
      </c>
    </row>
    <row r="22254" spans="1:4" x14ac:dyDescent="0.25">
      <c r="A22254" t="s">
        <v>10501</v>
      </c>
      <c r="B22254">
        <v>1028636</v>
      </c>
      <c r="C22254">
        <v>1028637</v>
      </c>
      <c r="D22254">
        <v>1028638</v>
      </c>
    </row>
    <row r="22255" spans="1:4" x14ac:dyDescent="0.25">
      <c r="A22255" t="s">
        <v>25622</v>
      </c>
      <c r="B22255">
        <v>1028639</v>
      </c>
      <c r="C22255">
        <v>1028640</v>
      </c>
      <c r="D22255">
        <v>1028641</v>
      </c>
    </row>
    <row r="22256" spans="1:4" x14ac:dyDescent="0.25">
      <c r="A22256" t="s">
        <v>25615</v>
      </c>
      <c r="B22256">
        <v>1028642</v>
      </c>
      <c r="C22256">
        <v>1028643</v>
      </c>
      <c r="D22256">
        <v>1028644</v>
      </c>
    </row>
    <row r="22257" spans="1:4" x14ac:dyDescent="0.25">
      <c r="A22257" t="s">
        <v>6372</v>
      </c>
      <c r="B22257">
        <v>1028646</v>
      </c>
      <c r="C22257">
        <v>1028647</v>
      </c>
      <c r="D22257">
        <v>1028648</v>
      </c>
    </row>
    <row r="22258" spans="1:4" x14ac:dyDescent="0.25">
      <c r="A22258" t="s">
        <v>25628</v>
      </c>
      <c r="B22258">
        <v>1028649</v>
      </c>
      <c r="C22258">
        <v>1028650</v>
      </c>
      <c r="D22258">
        <v>1028651</v>
      </c>
    </row>
    <row r="22259" spans="1:4" x14ac:dyDescent="0.25">
      <c r="A22259" t="s">
        <v>9172</v>
      </c>
      <c r="B22259">
        <v>1028652</v>
      </c>
      <c r="C22259">
        <v>1028653</v>
      </c>
      <c r="D22259">
        <v>1028654</v>
      </c>
    </row>
    <row r="22260" spans="1:4" x14ac:dyDescent="0.25">
      <c r="A22260" t="s">
        <v>25631</v>
      </c>
      <c r="B22260">
        <v>1028655</v>
      </c>
      <c r="C22260">
        <v>1028656</v>
      </c>
      <c r="D22260">
        <v>1028657</v>
      </c>
    </row>
    <row r="22261" spans="1:4" x14ac:dyDescent="0.25">
      <c r="A22261" t="s">
        <v>25629</v>
      </c>
      <c r="B22261">
        <v>1028658</v>
      </c>
      <c r="C22261">
        <v>1028659</v>
      </c>
      <c r="D22261">
        <v>1028660</v>
      </c>
    </row>
    <row r="22262" spans="1:4" x14ac:dyDescent="0.25">
      <c r="A22262" t="s">
        <v>6481</v>
      </c>
      <c r="B22262">
        <v>1028661</v>
      </c>
      <c r="C22262">
        <v>1028662</v>
      </c>
      <c r="D22262">
        <v>1028663</v>
      </c>
    </row>
    <row r="22263" spans="1:4" x14ac:dyDescent="0.25">
      <c r="A22263" t="s">
        <v>25639</v>
      </c>
      <c r="B22263">
        <v>1028664</v>
      </c>
      <c r="C22263">
        <v>1028665</v>
      </c>
      <c r="D22263">
        <v>1028666</v>
      </c>
    </row>
    <row r="22264" spans="1:4" x14ac:dyDescent="0.25">
      <c r="A22264" t="s">
        <v>25630</v>
      </c>
      <c r="B22264">
        <v>1028667</v>
      </c>
      <c r="C22264">
        <v>1028668</v>
      </c>
      <c r="D22264">
        <v>1028669</v>
      </c>
    </row>
    <row r="22265" spans="1:4" x14ac:dyDescent="0.25">
      <c r="A22265" t="s">
        <v>25633</v>
      </c>
      <c r="B22265">
        <v>1028673</v>
      </c>
      <c r="C22265">
        <v>1028674</v>
      </c>
      <c r="D22265">
        <v>1028675</v>
      </c>
    </row>
    <row r="22266" spans="1:4" x14ac:dyDescent="0.25">
      <c r="A22266" t="s">
        <v>25634</v>
      </c>
      <c r="B22266">
        <v>1028676</v>
      </c>
      <c r="C22266">
        <v>1028677</v>
      </c>
      <c r="D22266">
        <v>1028678</v>
      </c>
    </row>
    <row r="22267" spans="1:4" x14ac:dyDescent="0.25">
      <c r="A22267" t="s">
        <v>25637</v>
      </c>
      <c r="B22267">
        <v>1028679</v>
      </c>
      <c r="C22267">
        <v>1028680</v>
      </c>
      <c r="D22267">
        <v>1028681</v>
      </c>
    </row>
    <row r="22268" spans="1:4" x14ac:dyDescent="0.25">
      <c r="A22268" t="s">
        <v>25640</v>
      </c>
      <c r="B22268">
        <v>1028682</v>
      </c>
      <c r="C22268">
        <v>1028683</v>
      </c>
      <c r="D22268">
        <v>1028684</v>
      </c>
    </row>
    <row r="22269" spans="1:4" x14ac:dyDescent="0.25">
      <c r="A22269" t="s">
        <v>25632</v>
      </c>
      <c r="B22269">
        <v>1028685</v>
      </c>
      <c r="C22269">
        <v>1028686</v>
      </c>
      <c r="D22269">
        <v>1028687</v>
      </c>
    </row>
    <row r="22270" spans="1:4" x14ac:dyDescent="0.25">
      <c r="A22270" t="s">
        <v>25642</v>
      </c>
      <c r="B22270">
        <v>1028688</v>
      </c>
      <c r="C22270">
        <v>1028689</v>
      </c>
      <c r="D22270">
        <v>1028690</v>
      </c>
    </row>
    <row r="22271" spans="1:4" x14ac:dyDescent="0.25">
      <c r="A22271" t="s">
        <v>25643</v>
      </c>
      <c r="B22271">
        <v>1028691</v>
      </c>
      <c r="C22271">
        <v>1028692</v>
      </c>
      <c r="D22271">
        <v>1028693</v>
      </c>
    </row>
    <row r="22272" spans="1:4" x14ac:dyDescent="0.25">
      <c r="A22272" t="s">
        <v>25641</v>
      </c>
      <c r="B22272">
        <v>1028694</v>
      </c>
      <c r="C22272">
        <v>1028695</v>
      </c>
      <c r="D22272">
        <v>1028696</v>
      </c>
    </row>
    <row r="22273" spans="1:4" x14ac:dyDescent="0.25">
      <c r="A22273" t="s">
        <v>25638</v>
      </c>
      <c r="B22273">
        <v>1028697</v>
      </c>
      <c r="C22273">
        <v>1028698</v>
      </c>
      <c r="D22273">
        <v>1028699</v>
      </c>
    </row>
    <row r="22274" spans="1:4" x14ac:dyDescent="0.25">
      <c r="A22274" t="s">
        <v>25646</v>
      </c>
      <c r="B22274">
        <v>1028700</v>
      </c>
      <c r="C22274">
        <v>1028701</v>
      </c>
      <c r="D22274">
        <v>1028702</v>
      </c>
    </row>
    <row r="22275" spans="1:4" x14ac:dyDescent="0.25">
      <c r="A22275" t="s">
        <v>25648</v>
      </c>
      <c r="B22275">
        <v>1028703</v>
      </c>
      <c r="C22275">
        <v>1028704</v>
      </c>
      <c r="D22275">
        <v>1028705</v>
      </c>
    </row>
    <row r="22276" spans="1:4" x14ac:dyDescent="0.25">
      <c r="A22276" t="s">
        <v>25645</v>
      </c>
      <c r="B22276">
        <v>1028706</v>
      </c>
      <c r="C22276">
        <v>1028707</v>
      </c>
      <c r="D22276">
        <v>1028708</v>
      </c>
    </row>
    <row r="22277" spans="1:4" x14ac:dyDescent="0.25">
      <c r="A22277" t="s">
        <v>25613</v>
      </c>
      <c r="B22277">
        <v>1028709</v>
      </c>
      <c r="C22277">
        <v>1028710</v>
      </c>
      <c r="D22277">
        <v>1028711</v>
      </c>
    </row>
    <row r="22278" spans="1:4" x14ac:dyDescent="0.25">
      <c r="A22278" t="s">
        <v>25647</v>
      </c>
      <c r="B22278">
        <v>1028712</v>
      </c>
      <c r="C22278">
        <v>1028713</v>
      </c>
      <c r="D22278">
        <v>1028714</v>
      </c>
    </row>
    <row r="22279" spans="1:4" x14ac:dyDescent="0.25">
      <c r="A22279" t="s">
        <v>25651</v>
      </c>
      <c r="B22279">
        <v>1028716</v>
      </c>
      <c r="C22279">
        <v>1028717</v>
      </c>
      <c r="D22279">
        <v>1028718</v>
      </c>
    </row>
    <row r="22280" spans="1:4" x14ac:dyDescent="0.25">
      <c r="A22280" t="s">
        <v>25644</v>
      </c>
      <c r="B22280">
        <v>1028719</v>
      </c>
      <c r="C22280">
        <v>1028720</v>
      </c>
      <c r="D22280">
        <v>1028721</v>
      </c>
    </row>
    <row r="22281" spans="1:4" x14ac:dyDescent="0.25">
      <c r="A22281" t="s">
        <v>25653</v>
      </c>
      <c r="B22281">
        <v>1028722</v>
      </c>
      <c r="C22281">
        <v>1028723</v>
      </c>
      <c r="D22281">
        <v>1028724</v>
      </c>
    </row>
    <row r="22282" spans="1:4" x14ac:dyDescent="0.25">
      <c r="A22282" t="s">
        <v>3567</v>
      </c>
      <c r="B22282">
        <v>1028725</v>
      </c>
      <c r="C22282">
        <v>1028726</v>
      </c>
      <c r="D22282">
        <v>1028727</v>
      </c>
    </row>
    <row r="22283" spans="1:4" x14ac:dyDescent="0.25">
      <c r="A22283" t="s">
        <v>25652</v>
      </c>
      <c r="B22283">
        <v>1028728</v>
      </c>
      <c r="C22283">
        <v>1028729</v>
      </c>
      <c r="D22283">
        <v>1028730</v>
      </c>
    </row>
    <row r="22284" spans="1:4" x14ac:dyDescent="0.25">
      <c r="A22284" t="s">
        <v>25650</v>
      </c>
      <c r="B22284">
        <v>1028731</v>
      </c>
      <c r="C22284">
        <v>1028732</v>
      </c>
      <c r="D22284">
        <v>1028733</v>
      </c>
    </row>
    <row r="22285" spans="1:4" x14ac:dyDescent="0.25">
      <c r="A22285" t="s">
        <v>25657</v>
      </c>
      <c r="B22285">
        <v>1028734</v>
      </c>
      <c r="C22285">
        <v>1028735</v>
      </c>
      <c r="D22285">
        <v>1028736</v>
      </c>
    </row>
    <row r="22286" spans="1:4" x14ac:dyDescent="0.25">
      <c r="A22286" t="s">
        <v>25655</v>
      </c>
      <c r="B22286">
        <v>1028738</v>
      </c>
      <c r="C22286">
        <v>1028739</v>
      </c>
      <c r="D22286">
        <v>1028740</v>
      </c>
    </row>
    <row r="22287" spans="1:4" x14ac:dyDescent="0.25">
      <c r="A22287" t="s">
        <v>25654</v>
      </c>
      <c r="B22287">
        <v>1028741</v>
      </c>
      <c r="C22287">
        <v>1028742</v>
      </c>
      <c r="D22287">
        <v>1028743</v>
      </c>
    </row>
    <row r="22288" spans="1:4" x14ac:dyDescent="0.25">
      <c r="A22288" t="s">
        <v>25659</v>
      </c>
      <c r="B22288">
        <v>1028744</v>
      </c>
      <c r="C22288">
        <v>1028745</v>
      </c>
      <c r="D22288">
        <v>1028746</v>
      </c>
    </row>
    <row r="22289" spans="1:4" x14ac:dyDescent="0.25">
      <c r="A22289" t="s">
        <v>14749</v>
      </c>
      <c r="B22289">
        <v>1028747</v>
      </c>
      <c r="C22289">
        <v>1028748</v>
      </c>
      <c r="D22289">
        <v>1028749</v>
      </c>
    </row>
    <row r="22290" spans="1:4" x14ac:dyDescent="0.25">
      <c r="A22290" t="s">
        <v>25656</v>
      </c>
      <c r="B22290">
        <v>1028750</v>
      </c>
      <c r="C22290">
        <v>1028751</v>
      </c>
      <c r="D22290">
        <v>1028752</v>
      </c>
    </row>
    <row r="22291" spans="1:4" x14ac:dyDescent="0.25">
      <c r="A22291" t="s">
        <v>25649</v>
      </c>
      <c r="B22291">
        <v>1028753</v>
      </c>
      <c r="C22291">
        <v>1028754</v>
      </c>
      <c r="D22291">
        <v>1028755</v>
      </c>
    </row>
    <row r="22292" spans="1:4" x14ac:dyDescent="0.25">
      <c r="A22292" t="s">
        <v>25663</v>
      </c>
      <c r="B22292">
        <v>1028756</v>
      </c>
      <c r="C22292">
        <v>1028757</v>
      </c>
      <c r="D22292">
        <v>1028758</v>
      </c>
    </row>
    <row r="22293" spans="1:4" x14ac:dyDescent="0.25">
      <c r="A22293" t="s">
        <v>25658</v>
      </c>
      <c r="B22293">
        <v>1028759</v>
      </c>
      <c r="C22293">
        <v>1028760</v>
      </c>
      <c r="D22293">
        <v>1028761</v>
      </c>
    </row>
    <row r="22294" spans="1:4" x14ac:dyDescent="0.25">
      <c r="A22294" t="s">
        <v>25660</v>
      </c>
      <c r="B22294">
        <v>1028762</v>
      </c>
      <c r="C22294">
        <v>1028763</v>
      </c>
      <c r="D22294">
        <v>1028764</v>
      </c>
    </row>
    <row r="22295" spans="1:4" x14ac:dyDescent="0.25">
      <c r="A22295" t="s">
        <v>25665</v>
      </c>
      <c r="B22295">
        <v>1028765</v>
      </c>
      <c r="C22295">
        <v>1028766</v>
      </c>
      <c r="D22295">
        <v>1028767</v>
      </c>
    </row>
    <row r="22296" spans="1:4" x14ac:dyDescent="0.25">
      <c r="A22296" t="s">
        <v>25669</v>
      </c>
      <c r="B22296">
        <v>1028768</v>
      </c>
      <c r="C22296">
        <v>1028769</v>
      </c>
      <c r="D22296">
        <v>1028770</v>
      </c>
    </row>
    <row r="22297" spans="1:4" x14ac:dyDescent="0.25">
      <c r="A22297" t="s">
        <v>25668</v>
      </c>
      <c r="B22297">
        <v>1028771</v>
      </c>
      <c r="C22297">
        <v>1028772</v>
      </c>
      <c r="D22297">
        <v>1028773</v>
      </c>
    </row>
    <row r="22298" spans="1:4" x14ac:dyDescent="0.25">
      <c r="A22298" t="s">
        <v>12672</v>
      </c>
      <c r="B22298">
        <v>1028774</v>
      </c>
      <c r="C22298">
        <v>1028775</v>
      </c>
      <c r="D22298">
        <v>1028776</v>
      </c>
    </row>
    <row r="22299" spans="1:4" x14ac:dyDescent="0.25">
      <c r="A22299" t="s">
        <v>25662</v>
      </c>
      <c r="B22299">
        <v>1028777</v>
      </c>
      <c r="C22299">
        <v>1028778</v>
      </c>
      <c r="D22299">
        <v>1028779</v>
      </c>
    </row>
    <row r="22300" spans="1:4" x14ac:dyDescent="0.25">
      <c r="A22300" t="s">
        <v>25661</v>
      </c>
      <c r="B22300">
        <v>1028780</v>
      </c>
      <c r="C22300">
        <v>1028781</v>
      </c>
      <c r="D22300">
        <v>1028782</v>
      </c>
    </row>
    <row r="22301" spans="1:4" x14ac:dyDescent="0.25">
      <c r="A22301" t="s">
        <v>5510</v>
      </c>
      <c r="B22301">
        <v>1028783</v>
      </c>
      <c r="C22301">
        <v>1028784</v>
      </c>
      <c r="D22301">
        <v>1028785</v>
      </c>
    </row>
    <row r="22302" spans="1:4" x14ac:dyDescent="0.25">
      <c r="A22302" t="s">
        <v>25635</v>
      </c>
      <c r="B22302">
        <v>1028786</v>
      </c>
      <c r="C22302">
        <v>1028787</v>
      </c>
      <c r="D22302">
        <v>1028788</v>
      </c>
    </row>
    <row r="22303" spans="1:4" x14ac:dyDescent="0.25">
      <c r="A22303" t="s">
        <v>25667</v>
      </c>
      <c r="B22303">
        <v>1028789</v>
      </c>
      <c r="C22303">
        <v>1028790</v>
      </c>
      <c r="D22303">
        <v>1028791</v>
      </c>
    </row>
    <row r="22304" spans="1:4" x14ac:dyDescent="0.25">
      <c r="A22304" t="s">
        <v>25675</v>
      </c>
      <c r="B22304">
        <v>1028792</v>
      </c>
      <c r="C22304">
        <v>1028793</v>
      </c>
      <c r="D22304">
        <v>1028794</v>
      </c>
    </row>
    <row r="22305" spans="1:4" x14ac:dyDescent="0.25">
      <c r="A22305" t="s">
        <v>1883</v>
      </c>
      <c r="B22305">
        <v>1028795</v>
      </c>
      <c r="C22305">
        <v>1028796</v>
      </c>
      <c r="D22305">
        <v>1028797</v>
      </c>
    </row>
    <row r="22306" spans="1:4" x14ac:dyDescent="0.25">
      <c r="A22306" t="s">
        <v>15163</v>
      </c>
      <c r="B22306">
        <v>1028798</v>
      </c>
      <c r="C22306">
        <v>1028799</v>
      </c>
      <c r="D22306">
        <v>1028800</v>
      </c>
    </row>
    <row r="22307" spans="1:4" x14ac:dyDescent="0.25">
      <c r="A22307" t="s">
        <v>25670</v>
      </c>
      <c r="B22307">
        <v>1028801</v>
      </c>
      <c r="C22307">
        <v>1028802</v>
      </c>
      <c r="D22307">
        <v>1028803</v>
      </c>
    </row>
    <row r="22308" spans="1:4" x14ac:dyDescent="0.25">
      <c r="A22308" t="s">
        <v>25677</v>
      </c>
      <c r="B22308">
        <v>1028804</v>
      </c>
      <c r="C22308">
        <v>1028805</v>
      </c>
      <c r="D22308">
        <v>1028806</v>
      </c>
    </row>
    <row r="22309" spans="1:4" x14ac:dyDescent="0.25">
      <c r="A22309" t="s">
        <v>25678</v>
      </c>
      <c r="B22309">
        <v>1028807</v>
      </c>
      <c r="C22309">
        <v>1028808</v>
      </c>
      <c r="D22309">
        <v>1028809</v>
      </c>
    </row>
    <row r="22310" spans="1:4" x14ac:dyDescent="0.25">
      <c r="A22310" t="s">
        <v>25671</v>
      </c>
      <c r="B22310">
        <v>1028810</v>
      </c>
      <c r="C22310">
        <v>1028811</v>
      </c>
      <c r="D22310">
        <v>1028812</v>
      </c>
    </row>
    <row r="22311" spans="1:4" x14ac:dyDescent="0.25">
      <c r="A22311" t="s">
        <v>25682</v>
      </c>
      <c r="B22311">
        <v>1028813</v>
      </c>
      <c r="C22311">
        <v>1028814</v>
      </c>
      <c r="D22311">
        <v>1028815</v>
      </c>
    </row>
    <row r="22312" spans="1:4" x14ac:dyDescent="0.25">
      <c r="A22312" t="s">
        <v>25664</v>
      </c>
      <c r="B22312">
        <v>1028816</v>
      </c>
      <c r="C22312">
        <v>1028817</v>
      </c>
      <c r="D22312">
        <v>1028818</v>
      </c>
    </row>
    <row r="22313" spans="1:4" x14ac:dyDescent="0.25">
      <c r="A22313" t="s">
        <v>25680</v>
      </c>
      <c r="B22313">
        <v>1028819</v>
      </c>
      <c r="C22313">
        <v>1028820</v>
      </c>
      <c r="D22313">
        <v>1028821</v>
      </c>
    </row>
    <row r="22314" spans="1:4" x14ac:dyDescent="0.25">
      <c r="A22314" t="s">
        <v>25679</v>
      </c>
      <c r="B22314">
        <v>1028822</v>
      </c>
      <c r="C22314">
        <v>1028823</v>
      </c>
      <c r="D22314">
        <v>1028824</v>
      </c>
    </row>
    <row r="22315" spans="1:4" x14ac:dyDescent="0.25">
      <c r="A22315" t="s">
        <v>25687</v>
      </c>
      <c r="B22315">
        <v>1028825</v>
      </c>
      <c r="C22315">
        <v>1028826</v>
      </c>
      <c r="D22315">
        <v>1028827</v>
      </c>
    </row>
    <row r="22316" spans="1:4" x14ac:dyDescent="0.25">
      <c r="A22316" t="s">
        <v>25676</v>
      </c>
      <c r="B22316">
        <v>1028828</v>
      </c>
      <c r="C22316">
        <v>1028829</v>
      </c>
      <c r="D22316">
        <v>1028830</v>
      </c>
    </row>
    <row r="22317" spans="1:4" x14ac:dyDescent="0.25">
      <c r="A22317" t="s">
        <v>25685</v>
      </c>
      <c r="B22317">
        <v>1028831</v>
      </c>
      <c r="C22317">
        <v>1028832</v>
      </c>
      <c r="D22317">
        <v>1028833</v>
      </c>
    </row>
    <row r="22318" spans="1:4" x14ac:dyDescent="0.25">
      <c r="A22318" t="s">
        <v>25686</v>
      </c>
      <c r="B22318">
        <v>1028834</v>
      </c>
      <c r="C22318">
        <v>1028835</v>
      </c>
      <c r="D22318">
        <v>1028836</v>
      </c>
    </row>
    <row r="22319" spans="1:4" x14ac:dyDescent="0.25">
      <c r="A22319" t="s">
        <v>25684</v>
      </c>
      <c r="B22319">
        <v>1028837</v>
      </c>
      <c r="C22319">
        <v>1028838</v>
      </c>
      <c r="D22319">
        <v>1028839</v>
      </c>
    </row>
    <row r="22320" spans="1:4" x14ac:dyDescent="0.25">
      <c r="A22320" t="s">
        <v>25690</v>
      </c>
      <c r="B22320">
        <v>1028840</v>
      </c>
      <c r="C22320">
        <v>1028841</v>
      </c>
      <c r="D22320">
        <v>1028842</v>
      </c>
    </row>
    <row r="22321" spans="1:4" x14ac:dyDescent="0.25">
      <c r="A22321" t="s">
        <v>25688</v>
      </c>
      <c r="B22321">
        <v>1028843</v>
      </c>
      <c r="C22321">
        <v>1028844</v>
      </c>
      <c r="D22321">
        <v>1028845</v>
      </c>
    </row>
    <row r="22322" spans="1:4" x14ac:dyDescent="0.25">
      <c r="A22322" t="s">
        <v>25674</v>
      </c>
      <c r="B22322">
        <v>1028846</v>
      </c>
      <c r="C22322">
        <v>1028847</v>
      </c>
      <c r="D22322">
        <v>1028848</v>
      </c>
    </row>
    <row r="22323" spans="1:4" x14ac:dyDescent="0.25">
      <c r="A22323" t="s">
        <v>25672</v>
      </c>
      <c r="B22323">
        <v>1028849</v>
      </c>
      <c r="C22323">
        <v>1028850</v>
      </c>
      <c r="D22323">
        <v>1028851</v>
      </c>
    </row>
    <row r="22324" spans="1:4" x14ac:dyDescent="0.25">
      <c r="A22324" t="s">
        <v>13523</v>
      </c>
      <c r="B22324">
        <v>1028852</v>
      </c>
      <c r="C22324">
        <v>1028853</v>
      </c>
      <c r="D22324">
        <v>1028854</v>
      </c>
    </row>
    <row r="22325" spans="1:4" x14ac:dyDescent="0.25">
      <c r="A22325" t="s">
        <v>25673</v>
      </c>
      <c r="B22325">
        <v>1028855</v>
      </c>
      <c r="C22325">
        <v>1028856</v>
      </c>
      <c r="D22325">
        <v>1028857</v>
      </c>
    </row>
    <row r="22326" spans="1:4" x14ac:dyDescent="0.25">
      <c r="A22326" t="s">
        <v>25691</v>
      </c>
      <c r="B22326">
        <v>1028858</v>
      </c>
      <c r="C22326">
        <v>1028859</v>
      </c>
      <c r="D22326">
        <v>1028860</v>
      </c>
    </row>
    <row r="22327" spans="1:4" x14ac:dyDescent="0.25">
      <c r="A22327" t="s">
        <v>25692</v>
      </c>
      <c r="B22327">
        <v>1028861</v>
      </c>
      <c r="C22327">
        <v>1028862</v>
      </c>
      <c r="D22327">
        <v>1028863</v>
      </c>
    </row>
    <row r="22328" spans="1:4" x14ac:dyDescent="0.25">
      <c r="A22328" t="s">
        <v>25694</v>
      </c>
      <c r="B22328">
        <v>1028864</v>
      </c>
      <c r="C22328">
        <v>1028865</v>
      </c>
      <c r="D22328">
        <v>1028866</v>
      </c>
    </row>
    <row r="22329" spans="1:4" x14ac:dyDescent="0.25">
      <c r="A22329" t="s">
        <v>25689</v>
      </c>
      <c r="B22329">
        <v>1028867</v>
      </c>
      <c r="C22329">
        <v>1028868</v>
      </c>
      <c r="D22329">
        <v>1028869</v>
      </c>
    </row>
    <row r="22330" spans="1:4" x14ac:dyDescent="0.25">
      <c r="A22330" t="s">
        <v>25695</v>
      </c>
      <c r="B22330">
        <v>1028870</v>
      </c>
      <c r="C22330">
        <v>1028871</v>
      </c>
      <c r="D22330">
        <v>1028872</v>
      </c>
    </row>
    <row r="22331" spans="1:4" x14ac:dyDescent="0.25">
      <c r="A22331" t="s">
        <v>25698</v>
      </c>
      <c r="B22331">
        <v>1028873</v>
      </c>
      <c r="C22331">
        <v>1028874</v>
      </c>
      <c r="D22331">
        <v>1028875</v>
      </c>
    </row>
    <row r="22332" spans="1:4" x14ac:dyDescent="0.25">
      <c r="A22332" t="s">
        <v>23287</v>
      </c>
      <c r="B22332">
        <v>1028876</v>
      </c>
      <c r="C22332">
        <v>1028877</v>
      </c>
      <c r="D22332">
        <v>1028878</v>
      </c>
    </row>
    <row r="22333" spans="1:4" x14ac:dyDescent="0.25">
      <c r="A22333" t="s">
        <v>25699</v>
      </c>
      <c r="B22333">
        <v>1028879</v>
      </c>
      <c r="C22333">
        <v>1028880</v>
      </c>
      <c r="D22333">
        <v>1028881</v>
      </c>
    </row>
    <row r="22334" spans="1:4" x14ac:dyDescent="0.25">
      <c r="A22334" t="s">
        <v>25693</v>
      </c>
      <c r="B22334">
        <v>1028882</v>
      </c>
      <c r="C22334">
        <v>1028883</v>
      </c>
      <c r="D22334">
        <v>1028884</v>
      </c>
    </row>
    <row r="22335" spans="1:4" x14ac:dyDescent="0.25">
      <c r="A22335" t="s">
        <v>25683</v>
      </c>
      <c r="B22335">
        <v>1028885</v>
      </c>
      <c r="C22335">
        <v>1028886</v>
      </c>
      <c r="D22335">
        <v>1028887</v>
      </c>
    </row>
    <row r="22336" spans="1:4" x14ac:dyDescent="0.25">
      <c r="A22336" t="s">
        <v>25701</v>
      </c>
      <c r="B22336">
        <v>1028888</v>
      </c>
      <c r="C22336">
        <v>1028889</v>
      </c>
      <c r="D22336">
        <v>1028890</v>
      </c>
    </row>
    <row r="22337" spans="1:4" x14ac:dyDescent="0.25">
      <c r="A22337" t="s">
        <v>14722</v>
      </c>
      <c r="B22337">
        <v>1028891</v>
      </c>
      <c r="C22337">
        <v>1028892</v>
      </c>
      <c r="D22337">
        <v>1028893</v>
      </c>
    </row>
    <row r="22338" spans="1:4" x14ac:dyDescent="0.25">
      <c r="A22338" t="s">
        <v>25702</v>
      </c>
      <c r="B22338">
        <v>1028894</v>
      </c>
      <c r="C22338">
        <v>1028895</v>
      </c>
      <c r="D22338">
        <v>1028896</v>
      </c>
    </row>
    <row r="22339" spans="1:4" x14ac:dyDescent="0.25">
      <c r="A22339" t="s">
        <v>25703</v>
      </c>
      <c r="B22339">
        <v>1028897</v>
      </c>
      <c r="C22339">
        <v>1028898</v>
      </c>
      <c r="D22339">
        <v>1028899</v>
      </c>
    </row>
    <row r="22340" spans="1:4" x14ac:dyDescent="0.25">
      <c r="A22340" t="s">
        <v>25697</v>
      </c>
      <c r="B22340">
        <v>1028900</v>
      </c>
      <c r="C22340">
        <v>1028901</v>
      </c>
      <c r="D22340">
        <v>1028902</v>
      </c>
    </row>
    <row r="22341" spans="1:4" x14ac:dyDescent="0.25">
      <c r="A22341" t="s">
        <v>25666</v>
      </c>
      <c r="B22341">
        <v>1028903</v>
      </c>
      <c r="C22341">
        <v>1028904</v>
      </c>
      <c r="D22341">
        <v>1028905</v>
      </c>
    </row>
    <row r="22342" spans="1:4" x14ac:dyDescent="0.25">
      <c r="A22342" t="s">
        <v>25704</v>
      </c>
      <c r="B22342">
        <v>1028906</v>
      </c>
      <c r="C22342">
        <v>1028907</v>
      </c>
      <c r="D22342">
        <v>1028908</v>
      </c>
    </row>
    <row r="22343" spans="1:4" x14ac:dyDescent="0.25">
      <c r="A22343" t="s">
        <v>25707</v>
      </c>
      <c r="B22343">
        <v>1028909</v>
      </c>
      <c r="C22343">
        <v>1028910</v>
      </c>
      <c r="D22343">
        <v>1028911</v>
      </c>
    </row>
    <row r="22344" spans="1:4" x14ac:dyDescent="0.25">
      <c r="A22344" t="s">
        <v>25696</v>
      </c>
      <c r="B22344">
        <v>1028912</v>
      </c>
      <c r="C22344">
        <v>1028913</v>
      </c>
      <c r="D22344">
        <v>1028914</v>
      </c>
    </row>
    <row r="22345" spans="1:4" x14ac:dyDescent="0.25">
      <c r="A22345" t="s">
        <v>25706</v>
      </c>
      <c r="B22345">
        <v>1028915</v>
      </c>
      <c r="C22345">
        <v>1028916</v>
      </c>
      <c r="D22345">
        <v>1028917</v>
      </c>
    </row>
    <row r="22346" spans="1:4" x14ac:dyDescent="0.25">
      <c r="A22346" t="s">
        <v>25700</v>
      </c>
      <c r="B22346">
        <v>1028918</v>
      </c>
      <c r="C22346">
        <v>1028919</v>
      </c>
      <c r="D22346">
        <v>1028920</v>
      </c>
    </row>
    <row r="22347" spans="1:4" x14ac:dyDescent="0.25">
      <c r="A22347" t="s">
        <v>25681</v>
      </c>
      <c r="B22347">
        <v>1028921</v>
      </c>
      <c r="C22347">
        <v>1028922</v>
      </c>
      <c r="D22347">
        <v>1028923</v>
      </c>
    </row>
    <row r="22348" spans="1:4" x14ac:dyDescent="0.25">
      <c r="A22348" t="s">
        <v>25710</v>
      </c>
      <c r="B22348">
        <v>1028924</v>
      </c>
      <c r="C22348">
        <v>1028925</v>
      </c>
      <c r="D22348">
        <v>1028926</v>
      </c>
    </row>
    <row r="22349" spans="1:4" x14ac:dyDescent="0.25">
      <c r="A22349" t="s">
        <v>25709</v>
      </c>
      <c r="B22349">
        <v>1028927</v>
      </c>
      <c r="C22349">
        <v>1028928</v>
      </c>
      <c r="D22349">
        <v>1028929</v>
      </c>
    </row>
    <row r="22350" spans="1:4" x14ac:dyDescent="0.25">
      <c r="A22350" t="s">
        <v>25708</v>
      </c>
      <c r="B22350">
        <v>1028930</v>
      </c>
      <c r="C22350">
        <v>1028931</v>
      </c>
      <c r="D22350">
        <v>1028932</v>
      </c>
    </row>
    <row r="22351" spans="1:4" x14ac:dyDescent="0.25">
      <c r="A22351" t="s">
        <v>8869</v>
      </c>
      <c r="B22351">
        <v>1028933</v>
      </c>
      <c r="C22351">
        <v>1028934</v>
      </c>
      <c r="D22351">
        <v>1028935</v>
      </c>
    </row>
    <row r="22352" spans="1:4" x14ac:dyDescent="0.25">
      <c r="A22352" t="s">
        <v>25711</v>
      </c>
      <c r="B22352">
        <v>1028936</v>
      </c>
      <c r="C22352">
        <v>1028937</v>
      </c>
      <c r="D22352">
        <v>1028938</v>
      </c>
    </row>
    <row r="22353" spans="1:4" x14ac:dyDescent="0.25">
      <c r="A22353" t="s">
        <v>25712</v>
      </c>
      <c r="B22353">
        <v>1028940</v>
      </c>
      <c r="C22353">
        <v>1028941</v>
      </c>
      <c r="D22353">
        <v>1028942</v>
      </c>
    </row>
    <row r="22354" spans="1:4" x14ac:dyDescent="0.25">
      <c r="A22354" t="s">
        <v>10136</v>
      </c>
      <c r="B22354">
        <v>1028943</v>
      </c>
      <c r="C22354">
        <v>1028944</v>
      </c>
      <c r="D22354">
        <v>1028945</v>
      </c>
    </row>
    <row r="22355" spans="1:4" x14ac:dyDescent="0.25">
      <c r="A22355" t="s">
        <v>25713</v>
      </c>
      <c r="B22355">
        <v>1028946</v>
      </c>
      <c r="C22355">
        <v>1028947</v>
      </c>
      <c r="D22355">
        <v>1028948</v>
      </c>
    </row>
    <row r="22356" spans="1:4" x14ac:dyDescent="0.25">
      <c r="A22356" t="s">
        <v>25714</v>
      </c>
      <c r="B22356">
        <v>1028949</v>
      </c>
      <c r="C22356">
        <v>1028950</v>
      </c>
      <c r="D22356">
        <v>1028951</v>
      </c>
    </row>
    <row r="22357" spans="1:4" x14ac:dyDescent="0.25">
      <c r="A22357" t="s">
        <v>25717</v>
      </c>
      <c r="B22357">
        <v>1028952</v>
      </c>
      <c r="C22357">
        <v>1028953</v>
      </c>
      <c r="D22357">
        <v>1028954</v>
      </c>
    </row>
    <row r="22358" spans="1:4" x14ac:dyDescent="0.25">
      <c r="A22358" t="s">
        <v>25716</v>
      </c>
      <c r="B22358">
        <v>1028955</v>
      </c>
      <c r="C22358">
        <v>1028956</v>
      </c>
      <c r="D22358">
        <v>1028957</v>
      </c>
    </row>
    <row r="22359" spans="1:4" x14ac:dyDescent="0.25">
      <c r="A22359" t="s">
        <v>25705</v>
      </c>
      <c r="B22359">
        <v>1028958</v>
      </c>
      <c r="C22359">
        <v>1028959</v>
      </c>
      <c r="D22359">
        <v>1028960</v>
      </c>
    </row>
    <row r="22360" spans="1:4" x14ac:dyDescent="0.25">
      <c r="A22360" t="s">
        <v>215</v>
      </c>
      <c r="B22360">
        <v>1028961</v>
      </c>
      <c r="C22360">
        <v>1028962</v>
      </c>
      <c r="D22360">
        <v>1028963</v>
      </c>
    </row>
    <row r="22361" spans="1:4" x14ac:dyDescent="0.25">
      <c r="A22361" t="s">
        <v>25718</v>
      </c>
      <c r="B22361">
        <v>1028964</v>
      </c>
      <c r="C22361">
        <v>1028965</v>
      </c>
      <c r="D22361">
        <v>1028966</v>
      </c>
    </row>
    <row r="22362" spans="1:4" x14ac:dyDescent="0.25">
      <c r="A22362" t="s">
        <v>25715</v>
      </c>
      <c r="B22362">
        <v>1028967</v>
      </c>
      <c r="C22362">
        <v>1028968</v>
      </c>
      <c r="D22362">
        <v>1028969</v>
      </c>
    </row>
    <row r="22363" spans="1:4" x14ac:dyDescent="0.25">
      <c r="A22363" t="s">
        <v>9942</v>
      </c>
      <c r="B22363">
        <v>1028970</v>
      </c>
      <c r="C22363">
        <v>1028971</v>
      </c>
      <c r="D22363">
        <v>1028972</v>
      </c>
    </row>
    <row r="22364" spans="1:4" x14ac:dyDescent="0.25">
      <c r="A22364" t="s">
        <v>25722</v>
      </c>
      <c r="B22364">
        <v>1028973</v>
      </c>
      <c r="C22364">
        <v>1028974</v>
      </c>
      <c r="D22364">
        <v>1028975</v>
      </c>
    </row>
    <row r="22365" spans="1:4" x14ac:dyDescent="0.25">
      <c r="A22365" t="s">
        <v>5176</v>
      </c>
      <c r="B22365">
        <v>1028976</v>
      </c>
      <c r="C22365">
        <v>1028977</v>
      </c>
      <c r="D22365">
        <v>1028978</v>
      </c>
    </row>
    <row r="22366" spans="1:4" x14ac:dyDescent="0.25">
      <c r="A22366" t="s">
        <v>25720</v>
      </c>
      <c r="B22366">
        <v>1028979</v>
      </c>
      <c r="C22366">
        <v>1028980</v>
      </c>
      <c r="D22366">
        <v>1028981</v>
      </c>
    </row>
    <row r="22367" spans="1:4" x14ac:dyDescent="0.25">
      <c r="A22367" t="s">
        <v>25596</v>
      </c>
      <c r="B22367">
        <v>1028982</v>
      </c>
      <c r="C22367">
        <v>1028983</v>
      </c>
      <c r="D22367">
        <v>1028984</v>
      </c>
    </row>
    <row r="22368" spans="1:4" x14ac:dyDescent="0.25">
      <c r="A22368" t="s">
        <v>25724</v>
      </c>
      <c r="B22368">
        <v>1028985</v>
      </c>
      <c r="C22368">
        <v>1028986</v>
      </c>
      <c r="D22368">
        <v>1028987</v>
      </c>
    </row>
    <row r="22369" spans="1:4" x14ac:dyDescent="0.25">
      <c r="A22369" t="s">
        <v>15920</v>
      </c>
      <c r="B22369">
        <v>1028988</v>
      </c>
      <c r="C22369">
        <v>1028989</v>
      </c>
      <c r="D22369">
        <v>1028990</v>
      </c>
    </row>
    <row r="22370" spans="1:4" x14ac:dyDescent="0.25">
      <c r="A22370" t="s">
        <v>25723</v>
      </c>
      <c r="B22370">
        <v>1028991</v>
      </c>
      <c r="C22370">
        <v>1028992</v>
      </c>
      <c r="D22370">
        <v>1028993</v>
      </c>
    </row>
    <row r="22371" spans="1:4" x14ac:dyDescent="0.25">
      <c r="A22371" t="s">
        <v>25725</v>
      </c>
      <c r="B22371">
        <v>1028994</v>
      </c>
      <c r="C22371">
        <v>1028995</v>
      </c>
      <c r="D22371">
        <v>1028996</v>
      </c>
    </row>
    <row r="22372" spans="1:4" x14ac:dyDescent="0.25">
      <c r="A22372" t="s">
        <v>25719</v>
      </c>
      <c r="B22372">
        <v>1028997</v>
      </c>
      <c r="C22372">
        <v>1028998</v>
      </c>
      <c r="D22372">
        <v>1028999</v>
      </c>
    </row>
    <row r="22373" spans="1:4" x14ac:dyDescent="0.25">
      <c r="A22373" t="s">
        <v>4635</v>
      </c>
      <c r="B22373">
        <v>1029000</v>
      </c>
      <c r="C22373">
        <v>1029001</v>
      </c>
      <c r="D22373">
        <v>1029002</v>
      </c>
    </row>
    <row r="22374" spans="1:4" x14ac:dyDescent="0.25">
      <c r="A22374" t="s">
        <v>25636</v>
      </c>
      <c r="B22374">
        <v>1029003</v>
      </c>
      <c r="C22374">
        <v>1029004</v>
      </c>
      <c r="D22374">
        <v>1029005</v>
      </c>
    </row>
    <row r="22375" spans="1:4" x14ac:dyDescent="0.25">
      <c r="A22375" t="s">
        <v>2473</v>
      </c>
      <c r="B22375">
        <v>1029006</v>
      </c>
      <c r="C22375">
        <v>1029007</v>
      </c>
      <c r="D22375">
        <v>1029008</v>
      </c>
    </row>
    <row r="22376" spans="1:4" x14ac:dyDescent="0.25">
      <c r="A22376" t="s">
        <v>25726</v>
      </c>
      <c r="B22376">
        <v>1029009</v>
      </c>
      <c r="C22376">
        <v>1029010</v>
      </c>
      <c r="D22376">
        <v>1029011</v>
      </c>
    </row>
    <row r="22377" spans="1:4" x14ac:dyDescent="0.25">
      <c r="A22377" t="s">
        <v>4618</v>
      </c>
      <c r="B22377">
        <v>1029012</v>
      </c>
      <c r="C22377">
        <v>1029013</v>
      </c>
      <c r="D22377">
        <v>1029014</v>
      </c>
    </row>
    <row r="22378" spans="1:4" x14ac:dyDescent="0.25">
      <c r="A22378" t="s">
        <v>25728</v>
      </c>
      <c r="B22378">
        <v>1029015</v>
      </c>
      <c r="C22378">
        <v>1029016</v>
      </c>
      <c r="D22378">
        <v>1029017</v>
      </c>
    </row>
    <row r="22379" spans="1:4" x14ac:dyDescent="0.25">
      <c r="A22379" t="s">
        <v>25730</v>
      </c>
      <c r="B22379">
        <v>1029018</v>
      </c>
      <c r="C22379">
        <v>1029019</v>
      </c>
      <c r="D22379">
        <v>1029020</v>
      </c>
    </row>
    <row r="22380" spans="1:4" x14ac:dyDescent="0.25">
      <c r="A22380" t="s">
        <v>25735</v>
      </c>
      <c r="B22380">
        <v>1029021</v>
      </c>
      <c r="C22380">
        <v>1029022</v>
      </c>
      <c r="D22380">
        <v>1029023</v>
      </c>
    </row>
    <row r="22381" spans="1:4" x14ac:dyDescent="0.25">
      <c r="A22381" t="s">
        <v>25736</v>
      </c>
      <c r="B22381">
        <v>1029024</v>
      </c>
      <c r="C22381">
        <v>1029025</v>
      </c>
      <c r="D22381">
        <v>1029026</v>
      </c>
    </row>
    <row r="22382" spans="1:4" x14ac:dyDescent="0.25">
      <c r="A22382" t="s">
        <v>25732</v>
      </c>
      <c r="B22382">
        <v>1029028</v>
      </c>
      <c r="C22382">
        <v>1029029</v>
      </c>
      <c r="D22382">
        <v>1029030</v>
      </c>
    </row>
    <row r="22383" spans="1:4" x14ac:dyDescent="0.25">
      <c r="A22383" t="s">
        <v>25731</v>
      </c>
      <c r="B22383">
        <v>1029031</v>
      </c>
      <c r="C22383">
        <v>1029032</v>
      </c>
      <c r="D22383">
        <v>1029033</v>
      </c>
    </row>
    <row r="22384" spans="1:4" x14ac:dyDescent="0.25">
      <c r="A22384" t="s">
        <v>25740</v>
      </c>
      <c r="B22384">
        <v>1029034</v>
      </c>
      <c r="C22384">
        <v>1029035</v>
      </c>
      <c r="D22384">
        <v>1029036</v>
      </c>
    </row>
    <row r="22385" spans="1:4" x14ac:dyDescent="0.25">
      <c r="A22385" t="s">
        <v>25734</v>
      </c>
      <c r="B22385">
        <v>1029037</v>
      </c>
      <c r="C22385">
        <v>1029038</v>
      </c>
      <c r="D22385">
        <v>1029039</v>
      </c>
    </row>
    <row r="22386" spans="1:4" x14ac:dyDescent="0.25">
      <c r="A22386" t="s">
        <v>25742</v>
      </c>
      <c r="B22386">
        <v>1029040</v>
      </c>
      <c r="C22386">
        <v>1029041</v>
      </c>
      <c r="D22386">
        <v>1029042</v>
      </c>
    </row>
    <row r="22387" spans="1:4" x14ac:dyDescent="0.25">
      <c r="A22387" t="s">
        <v>25729</v>
      </c>
      <c r="B22387">
        <v>1029043</v>
      </c>
      <c r="C22387">
        <v>1029044</v>
      </c>
      <c r="D22387">
        <v>1029045</v>
      </c>
    </row>
    <row r="22388" spans="1:4" x14ac:dyDescent="0.25">
      <c r="A22388" t="s">
        <v>25744</v>
      </c>
      <c r="B22388">
        <v>1029046</v>
      </c>
      <c r="C22388">
        <v>1029047</v>
      </c>
      <c r="D22388">
        <v>1029048</v>
      </c>
    </row>
    <row r="22389" spans="1:4" x14ac:dyDescent="0.25">
      <c r="A22389" t="s">
        <v>25739</v>
      </c>
      <c r="B22389">
        <v>1029049</v>
      </c>
      <c r="C22389">
        <v>1029050</v>
      </c>
      <c r="D22389">
        <v>1029051</v>
      </c>
    </row>
    <row r="22390" spans="1:4" x14ac:dyDescent="0.25">
      <c r="A22390" t="s">
        <v>25745</v>
      </c>
      <c r="B22390">
        <v>1029052</v>
      </c>
      <c r="C22390">
        <v>1029053</v>
      </c>
      <c r="D22390">
        <v>1029054</v>
      </c>
    </row>
    <row r="22391" spans="1:4" x14ac:dyDescent="0.25">
      <c r="A22391" t="s">
        <v>25747</v>
      </c>
      <c r="B22391">
        <v>1029055</v>
      </c>
      <c r="C22391">
        <v>1029056</v>
      </c>
      <c r="D22391">
        <v>1029057</v>
      </c>
    </row>
    <row r="22392" spans="1:4" x14ac:dyDescent="0.25">
      <c r="A22392" t="s">
        <v>25746</v>
      </c>
      <c r="B22392">
        <v>1029058</v>
      </c>
      <c r="C22392">
        <v>1029059</v>
      </c>
      <c r="D22392">
        <v>1029060</v>
      </c>
    </row>
    <row r="22393" spans="1:4" x14ac:dyDescent="0.25">
      <c r="A22393" t="s">
        <v>25737</v>
      </c>
      <c r="B22393">
        <v>1029061</v>
      </c>
      <c r="C22393">
        <v>1029062</v>
      </c>
      <c r="D22393">
        <v>1029063</v>
      </c>
    </row>
    <row r="22394" spans="1:4" x14ac:dyDescent="0.25">
      <c r="A22394" t="s">
        <v>25743</v>
      </c>
      <c r="B22394">
        <v>1029065</v>
      </c>
      <c r="C22394">
        <v>1029066</v>
      </c>
      <c r="D22394">
        <v>1029067</v>
      </c>
    </row>
    <row r="22395" spans="1:4" x14ac:dyDescent="0.25">
      <c r="A22395" t="s">
        <v>25733</v>
      </c>
      <c r="B22395">
        <v>1029068</v>
      </c>
      <c r="C22395">
        <v>1029069</v>
      </c>
      <c r="D22395">
        <v>1029070</v>
      </c>
    </row>
    <row r="22396" spans="1:4" x14ac:dyDescent="0.25">
      <c r="A22396" t="s">
        <v>25750</v>
      </c>
      <c r="B22396">
        <v>1029071</v>
      </c>
      <c r="C22396">
        <v>1029072</v>
      </c>
      <c r="D22396">
        <v>1029073</v>
      </c>
    </row>
    <row r="22397" spans="1:4" x14ac:dyDescent="0.25">
      <c r="A22397" t="s">
        <v>25748</v>
      </c>
      <c r="B22397">
        <v>1029074</v>
      </c>
      <c r="C22397">
        <v>1029075</v>
      </c>
      <c r="D22397">
        <v>1029076</v>
      </c>
    </row>
    <row r="22398" spans="1:4" x14ac:dyDescent="0.25">
      <c r="A22398" t="s">
        <v>25751</v>
      </c>
      <c r="B22398">
        <v>1029077</v>
      </c>
      <c r="C22398">
        <v>1029078</v>
      </c>
      <c r="D22398">
        <v>1029079</v>
      </c>
    </row>
    <row r="22399" spans="1:4" x14ac:dyDescent="0.25">
      <c r="A22399" t="s">
        <v>16377</v>
      </c>
      <c r="B22399">
        <v>1029080</v>
      </c>
      <c r="C22399">
        <v>1029081</v>
      </c>
      <c r="D22399">
        <v>1029082</v>
      </c>
    </row>
    <row r="22400" spans="1:4" x14ac:dyDescent="0.25">
      <c r="A22400" t="s">
        <v>25752</v>
      </c>
      <c r="B22400">
        <v>1029083</v>
      </c>
      <c r="C22400">
        <v>1029084</v>
      </c>
      <c r="D22400">
        <v>1029085</v>
      </c>
    </row>
    <row r="22401" spans="1:4" x14ac:dyDescent="0.25">
      <c r="A22401" t="s">
        <v>25727</v>
      </c>
      <c r="B22401">
        <v>1029086</v>
      </c>
      <c r="C22401">
        <v>1029087</v>
      </c>
      <c r="D22401">
        <v>1029088</v>
      </c>
    </row>
    <row r="22402" spans="1:4" x14ac:dyDescent="0.25">
      <c r="A22402" t="s">
        <v>25754</v>
      </c>
      <c r="B22402">
        <v>1029089</v>
      </c>
      <c r="C22402">
        <v>1029090</v>
      </c>
      <c r="D22402">
        <v>1029091</v>
      </c>
    </row>
    <row r="22403" spans="1:4" x14ac:dyDescent="0.25">
      <c r="A22403" t="s">
        <v>25756</v>
      </c>
      <c r="B22403">
        <v>1029092</v>
      </c>
      <c r="C22403">
        <v>1029093</v>
      </c>
      <c r="D22403">
        <v>1029094</v>
      </c>
    </row>
    <row r="22404" spans="1:4" x14ac:dyDescent="0.25">
      <c r="A22404" t="s">
        <v>25757</v>
      </c>
      <c r="B22404">
        <v>1029096</v>
      </c>
      <c r="C22404">
        <v>1029097</v>
      </c>
      <c r="D22404">
        <v>1029098</v>
      </c>
    </row>
    <row r="22405" spans="1:4" x14ac:dyDescent="0.25">
      <c r="A22405" t="s">
        <v>25755</v>
      </c>
      <c r="B22405">
        <v>1029099</v>
      </c>
      <c r="C22405">
        <v>1029100</v>
      </c>
      <c r="D22405">
        <v>1029101</v>
      </c>
    </row>
    <row r="22406" spans="1:4" x14ac:dyDescent="0.25">
      <c r="A22406" t="s">
        <v>25758</v>
      </c>
      <c r="B22406">
        <v>1029102</v>
      </c>
      <c r="C22406">
        <v>1029103</v>
      </c>
      <c r="D22406">
        <v>1029104</v>
      </c>
    </row>
    <row r="22407" spans="1:4" x14ac:dyDescent="0.25">
      <c r="A22407" t="s">
        <v>25741</v>
      </c>
      <c r="B22407">
        <v>1029105</v>
      </c>
      <c r="C22407">
        <v>1029106</v>
      </c>
      <c r="D22407">
        <v>1029107</v>
      </c>
    </row>
    <row r="22408" spans="1:4" x14ac:dyDescent="0.25">
      <c r="A22408" t="s">
        <v>25759</v>
      </c>
      <c r="B22408">
        <v>1029108</v>
      </c>
      <c r="C22408">
        <v>1029109</v>
      </c>
      <c r="D22408">
        <v>1029110</v>
      </c>
    </row>
    <row r="22409" spans="1:4" x14ac:dyDescent="0.25">
      <c r="A22409" t="s">
        <v>25761</v>
      </c>
      <c r="B22409">
        <v>1029112</v>
      </c>
      <c r="C22409">
        <v>1029113</v>
      </c>
      <c r="D22409">
        <v>1029114</v>
      </c>
    </row>
    <row r="22410" spans="1:4" x14ac:dyDescent="0.25">
      <c r="A22410" t="s">
        <v>25762</v>
      </c>
      <c r="B22410">
        <v>1029115</v>
      </c>
      <c r="C22410">
        <v>1029116</v>
      </c>
      <c r="D22410">
        <v>1029117</v>
      </c>
    </row>
    <row r="22411" spans="1:4" x14ac:dyDescent="0.25">
      <c r="A22411" t="s">
        <v>25753</v>
      </c>
      <c r="B22411">
        <v>1029119</v>
      </c>
      <c r="C22411">
        <v>1029120</v>
      </c>
      <c r="D22411">
        <v>1029121</v>
      </c>
    </row>
    <row r="22412" spans="1:4" x14ac:dyDescent="0.25">
      <c r="A22412" t="s">
        <v>25738</v>
      </c>
      <c r="B22412">
        <v>1029122</v>
      </c>
      <c r="C22412">
        <v>1029123</v>
      </c>
      <c r="D22412">
        <v>1029124</v>
      </c>
    </row>
    <row r="22413" spans="1:4" x14ac:dyDescent="0.25">
      <c r="A22413" t="s">
        <v>25763</v>
      </c>
      <c r="B22413">
        <v>1029125</v>
      </c>
      <c r="C22413">
        <v>1029126</v>
      </c>
      <c r="D22413">
        <v>1029127</v>
      </c>
    </row>
    <row r="22414" spans="1:4" x14ac:dyDescent="0.25">
      <c r="A22414" t="s">
        <v>25760</v>
      </c>
      <c r="B22414">
        <v>1029128</v>
      </c>
      <c r="C22414">
        <v>1029129</v>
      </c>
      <c r="D22414">
        <v>1029130</v>
      </c>
    </row>
    <row r="22415" spans="1:4" x14ac:dyDescent="0.25">
      <c r="A22415" t="s">
        <v>25749</v>
      </c>
      <c r="B22415">
        <v>1029131</v>
      </c>
      <c r="C22415">
        <v>1029132</v>
      </c>
      <c r="D22415">
        <v>1029133</v>
      </c>
    </row>
    <row r="22416" spans="1:4" x14ac:dyDescent="0.25">
      <c r="A22416" t="s">
        <v>25766</v>
      </c>
      <c r="B22416">
        <v>1029134</v>
      </c>
      <c r="C22416">
        <v>1029135</v>
      </c>
      <c r="D22416">
        <v>1029136</v>
      </c>
    </row>
    <row r="22417" spans="1:4" x14ac:dyDescent="0.25">
      <c r="A22417" t="s">
        <v>25765</v>
      </c>
      <c r="B22417">
        <v>1029137</v>
      </c>
      <c r="C22417">
        <v>1029138</v>
      </c>
      <c r="D22417">
        <v>1029139</v>
      </c>
    </row>
    <row r="22418" spans="1:4" x14ac:dyDescent="0.25">
      <c r="A22418" t="s">
        <v>25764</v>
      </c>
      <c r="B22418">
        <v>1029140</v>
      </c>
      <c r="C22418">
        <v>1029141</v>
      </c>
      <c r="D22418">
        <v>1029142</v>
      </c>
    </row>
    <row r="22419" spans="1:4" x14ac:dyDescent="0.25">
      <c r="A22419" t="s">
        <v>25770</v>
      </c>
      <c r="B22419">
        <v>1029143</v>
      </c>
      <c r="C22419">
        <v>1029144</v>
      </c>
      <c r="D22419">
        <v>1029145</v>
      </c>
    </row>
    <row r="22420" spans="1:4" x14ac:dyDescent="0.25">
      <c r="A22420" t="s">
        <v>25767</v>
      </c>
      <c r="B22420">
        <v>1029146</v>
      </c>
      <c r="C22420">
        <v>1029147</v>
      </c>
      <c r="D22420">
        <v>1029148</v>
      </c>
    </row>
    <row r="22421" spans="1:4" x14ac:dyDescent="0.25">
      <c r="A22421" t="s">
        <v>25768</v>
      </c>
      <c r="B22421">
        <v>1029149</v>
      </c>
      <c r="C22421">
        <v>1029150</v>
      </c>
      <c r="D22421">
        <v>1029151</v>
      </c>
    </row>
    <row r="22422" spans="1:4" x14ac:dyDescent="0.25">
      <c r="A22422" t="s">
        <v>5779</v>
      </c>
      <c r="B22422">
        <v>1029152</v>
      </c>
      <c r="C22422">
        <v>1029153</v>
      </c>
      <c r="D22422">
        <v>1029154</v>
      </c>
    </row>
    <row r="22423" spans="1:4" x14ac:dyDescent="0.25">
      <c r="A22423" t="s">
        <v>25771</v>
      </c>
      <c r="B22423">
        <v>1029155</v>
      </c>
      <c r="C22423">
        <v>1029156</v>
      </c>
      <c r="D22423">
        <v>1029157</v>
      </c>
    </row>
    <row r="22424" spans="1:4" x14ac:dyDescent="0.25">
      <c r="A22424" t="s">
        <v>25769</v>
      </c>
      <c r="B22424">
        <v>1029159</v>
      </c>
      <c r="C22424">
        <v>1029160</v>
      </c>
      <c r="D22424">
        <v>1029161</v>
      </c>
    </row>
    <row r="22425" spans="1:4" x14ac:dyDescent="0.25">
      <c r="A22425" t="s">
        <v>25773</v>
      </c>
      <c r="B22425">
        <v>1029162</v>
      </c>
      <c r="C22425">
        <v>1029163</v>
      </c>
      <c r="D22425">
        <v>1029164</v>
      </c>
    </row>
    <row r="22426" spans="1:4" x14ac:dyDescent="0.25">
      <c r="A22426" t="s">
        <v>25772</v>
      </c>
      <c r="B22426">
        <v>1029165</v>
      </c>
      <c r="C22426">
        <v>1029166</v>
      </c>
      <c r="D22426">
        <v>1029167</v>
      </c>
    </row>
    <row r="22427" spans="1:4" x14ac:dyDescent="0.25">
      <c r="A22427" t="s">
        <v>15300</v>
      </c>
      <c r="B22427">
        <v>1029169</v>
      </c>
      <c r="C22427">
        <v>1029170</v>
      </c>
      <c r="D22427">
        <v>1029171</v>
      </c>
    </row>
    <row r="22428" spans="1:4" x14ac:dyDescent="0.25">
      <c r="A22428" t="s">
        <v>25775</v>
      </c>
      <c r="B22428">
        <v>1029172</v>
      </c>
      <c r="C22428">
        <v>1029173</v>
      </c>
      <c r="D22428">
        <v>1029174</v>
      </c>
    </row>
    <row r="22429" spans="1:4" x14ac:dyDescent="0.25">
      <c r="A22429" t="s">
        <v>25774</v>
      </c>
      <c r="B22429">
        <v>1029175</v>
      </c>
      <c r="C22429">
        <v>1029176</v>
      </c>
      <c r="D22429">
        <v>1029177</v>
      </c>
    </row>
    <row r="22430" spans="1:4" x14ac:dyDescent="0.25">
      <c r="A22430" t="s">
        <v>25776</v>
      </c>
      <c r="B22430">
        <v>1029178</v>
      </c>
      <c r="C22430">
        <v>1029179</v>
      </c>
      <c r="D22430">
        <v>1029180</v>
      </c>
    </row>
    <row r="22431" spans="1:4" x14ac:dyDescent="0.25">
      <c r="A22431" t="s">
        <v>3007</v>
      </c>
      <c r="B22431">
        <v>1029181</v>
      </c>
      <c r="C22431">
        <v>1029182</v>
      </c>
      <c r="D22431">
        <v>1029183</v>
      </c>
    </row>
    <row r="22432" spans="1:4" x14ac:dyDescent="0.25">
      <c r="A22432" t="s">
        <v>25777</v>
      </c>
      <c r="B22432">
        <v>1029184</v>
      </c>
      <c r="C22432">
        <v>1029185</v>
      </c>
      <c r="D22432">
        <v>1029186</v>
      </c>
    </row>
    <row r="22433" spans="1:4" x14ac:dyDescent="0.25">
      <c r="A22433" t="s">
        <v>25779</v>
      </c>
      <c r="B22433">
        <v>1029188</v>
      </c>
      <c r="C22433">
        <v>1029189</v>
      </c>
      <c r="D22433">
        <v>1029190</v>
      </c>
    </row>
    <row r="22434" spans="1:4" x14ac:dyDescent="0.25">
      <c r="A22434" t="s">
        <v>25782</v>
      </c>
      <c r="B22434">
        <v>1029191</v>
      </c>
      <c r="C22434">
        <v>1029192</v>
      </c>
      <c r="D22434">
        <v>1029193</v>
      </c>
    </row>
    <row r="22435" spans="1:4" x14ac:dyDescent="0.25">
      <c r="A22435" t="s">
        <v>25781</v>
      </c>
      <c r="B22435">
        <v>1029194</v>
      </c>
      <c r="C22435">
        <v>1029195</v>
      </c>
      <c r="D22435">
        <v>1029196</v>
      </c>
    </row>
    <row r="22436" spans="1:4" x14ac:dyDescent="0.25">
      <c r="A22436" t="s">
        <v>25778</v>
      </c>
      <c r="B22436">
        <v>1029197</v>
      </c>
      <c r="C22436">
        <v>1029198</v>
      </c>
      <c r="D22436">
        <v>1029199</v>
      </c>
    </row>
    <row r="22437" spans="1:4" x14ac:dyDescent="0.25">
      <c r="A22437" t="s">
        <v>25784</v>
      </c>
      <c r="B22437">
        <v>1029200</v>
      </c>
      <c r="C22437">
        <v>1029201</v>
      </c>
      <c r="D22437">
        <v>1029202</v>
      </c>
    </row>
    <row r="22438" spans="1:4" x14ac:dyDescent="0.25">
      <c r="A22438" t="s">
        <v>25785</v>
      </c>
      <c r="B22438">
        <v>1029203</v>
      </c>
      <c r="C22438">
        <v>1029204</v>
      </c>
      <c r="D22438">
        <v>1029205</v>
      </c>
    </row>
    <row r="22439" spans="1:4" x14ac:dyDescent="0.25">
      <c r="A22439" t="s">
        <v>25780</v>
      </c>
      <c r="B22439">
        <v>1029206</v>
      </c>
      <c r="C22439">
        <v>1029207</v>
      </c>
      <c r="D22439">
        <v>1029208</v>
      </c>
    </row>
    <row r="22440" spans="1:4" x14ac:dyDescent="0.25">
      <c r="A22440" t="s">
        <v>25783</v>
      </c>
      <c r="B22440">
        <v>1029209</v>
      </c>
      <c r="C22440">
        <v>1029210</v>
      </c>
      <c r="D22440">
        <v>1029211</v>
      </c>
    </row>
    <row r="22441" spans="1:4" x14ac:dyDescent="0.25">
      <c r="A22441" t="s">
        <v>25787</v>
      </c>
      <c r="B22441">
        <v>1029212</v>
      </c>
      <c r="C22441">
        <v>1029213</v>
      </c>
      <c r="D22441">
        <v>1029214</v>
      </c>
    </row>
    <row r="22442" spans="1:4" x14ac:dyDescent="0.25">
      <c r="A22442" t="s">
        <v>25789</v>
      </c>
      <c r="B22442">
        <v>1029215</v>
      </c>
      <c r="C22442">
        <v>1029216</v>
      </c>
      <c r="D22442">
        <v>1029217</v>
      </c>
    </row>
    <row r="22443" spans="1:4" x14ac:dyDescent="0.25">
      <c r="A22443" t="s">
        <v>25786</v>
      </c>
      <c r="B22443">
        <v>1029218</v>
      </c>
      <c r="C22443">
        <v>1029219</v>
      </c>
      <c r="D22443">
        <v>1029220</v>
      </c>
    </row>
    <row r="22444" spans="1:4" x14ac:dyDescent="0.25">
      <c r="A22444" t="s">
        <v>25788</v>
      </c>
      <c r="B22444">
        <v>1029221</v>
      </c>
      <c r="C22444">
        <v>1029222</v>
      </c>
      <c r="D22444">
        <v>1029223</v>
      </c>
    </row>
    <row r="22445" spans="1:4" x14ac:dyDescent="0.25">
      <c r="A22445" t="s">
        <v>25792</v>
      </c>
      <c r="B22445">
        <v>1029224</v>
      </c>
      <c r="C22445">
        <v>1029225</v>
      </c>
      <c r="D22445">
        <v>1029226</v>
      </c>
    </row>
    <row r="22446" spans="1:4" x14ac:dyDescent="0.25">
      <c r="A22446" t="s">
        <v>25790</v>
      </c>
      <c r="B22446">
        <v>1029227</v>
      </c>
      <c r="C22446">
        <v>1029228</v>
      </c>
      <c r="D22446">
        <v>1029229</v>
      </c>
    </row>
    <row r="22447" spans="1:4" x14ac:dyDescent="0.25">
      <c r="A22447" t="s">
        <v>5782</v>
      </c>
      <c r="B22447">
        <v>1029230</v>
      </c>
      <c r="C22447">
        <v>1029231</v>
      </c>
      <c r="D22447">
        <v>1029232</v>
      </c>
    </row>
    <row r="22448" spans="1:4" x14ac:dyDescent="0.25">
      <c r="A22448" t="s">
        <v>13281</v>
      </c>
      <c r="B22448">
        <v>1029233</v>
      </c>
      <c r="C22448">
        <v>1029234</v>
      </c>
      <c r="D22448">
        <v>1029235</v>
      </c>
    </row>
    <row r="22449" spans="1:4" x14ac:dyDescent="0.25">
      <c r="A22449" t="s">
        <v>25793</v>
      </c>
      <c r="B22449">
        <v>1029236</v>
      </c>
      <c r="C22449">
        <v>1029237</v>
      </c>
      <c r="D22449">
        <v>1029238</v>
      </c>
    </row>
    <row r="22450" spans="1:4" x14ac:dyDescent="0.25">
      <c r="A22450" t="s">
        <v>8115</v>
      </c>
      <c r="B22450">
        <v>1029239</v>
      </c>
      <c r="C22450">
        <v>1029240</v>
      </c>
      <c r="D22450">
        <v>1029241</v>
      </c>
    </row>
    <row r="22451" spans="1:4" x14ac:dyDescent="0.25">
      <c r="A22451" t="s">
        <v>25791</v>
      </c>
      <c r="B22451">
        <v>1029242</v>
      </c>
      <c r="C22451">
        <v>1029243</v>
      </c>
      <c r="D22451">
        <v>1029244</v>
      </c>
    </row>
    <row r="22452" spans="1:4" x14ac:dyDescent="0.25">
      <c r="A22452" t="s">
        <v>25798</v>
      </c>
      <c r="B22452">
        <v>1029245</v>
      </c>
      <c r="C22452">
        <v>1029246</v>
      </c>
      <c r="D22452">
        <v>1029247</v>
      </c>
    </row>
    <row r="22453" spans="1:4" x14ac:dyDescent="0.25">
      <c r="A22453" t="s">
        <v>25794</v>
      </c>
      <c r="B22453">
        <v>1029248</v>
      </c>
      <c r="C22453">
        <v>1029249</v>
      </c>
      <c r="D22453">
        <v>1029250</v>
      </c>
    </row>
    <row r="22454" spans="1:4" x14ac:dyDescent="0.25">
      <c r="A22454" t="s">
        <v>13037</v>
      </c>
      <c r="B22454">
        <v>1029251</v>
      </c>
      <c r="C22454">
        <v>1029252</v>
      </c>
      <c r="D22454">
        <v>1029253</v>
      </c>
    </row>
    <row r="22455" spans="1:4" x14ac:dyDescent="0.25">
      <c r="A22455" t="s">
        <v>25803</v>
      </c>
      <c r="B22455">
        <v>1029254</v>
      </c>
      <c r="C22455">
        <v>1029255</v>
      </c>
      <c r="D22455">
        <v>1029256</v>
      </c>
    </row>
    <row r="22456" spans="1:4" x14ac:dyDescent="0.25">
      <c r="A22456" t="s">
        <v>14219</v>
      </c>
      <c r="B22456">
        <v>1029257</v>
      </c>
      <c r="C22456">
        <v>1029258</v>
      </c>
      <c r="D22456">
        <v>1029259</v>
      </c>
    </row>
    <row r="22457" spans="1:4" x14ac:dyDescent="0.25">
      <c r="A22457" t="s">
        <v>25805</v>
      </c>
      <c r="B22457">
        <v>1029260</v>
      </c>
      <c r="C22457">
        <v>1029261</v>
      </c>
      <c r="D22457">
        <v>1029262</v>
      </c>
    </row>
    <row r="22458" spans="1:4" x14ac:dyDescent="0.25">
      <c r="A22458" t="s">
        <v>25797</v>
      </c>
      <c r="B22458">
        <v>1029263</v>
      </c>
      <c r="C22458">
        <v>1029264</v>
      </c>
      <c r="D22458">
        <v>1029265</v>
      </c>
    </row>
    <row r="22459" spans="1:4" x14ac:dyDescent="0.25">
      <c r="A22459" t="s">
        <v>25801</v>
      </c>
      <c r="B22459">
        <v>1029266</v>
      </c>
      <c r="C22459">
        <v>1029267</v>
      </c>
      <c r="D22459">
        <v>1029268</v>
      </c>
    </row>
    <row r="22460" spans="1:4" x14ac:dyDescent="0.25">
      <c r="A22460" t="s">
        <v>25804</v>
      </c>
      <c r="B22460">
        <v>1029269</v>
      </c>
      <c r="C22460">
        <v>1029270</v>
      </c>
      <c r="D22460">
        <v>1029271</v>
      </c>
    </row>
    <row r="22461" spans="1:4" x14ac:dyDescent="0.25">
      <c r="A22461" t="s">
        <v>25796</v>
      </c>
      <c r="B22461">
        <v>1029272</v>
      </c>
      <c r="C22461">
        <v>1029273</v>
      </c>
      <c r="D22461">
        <v>1029274</v>
      </c>
    </row>
    <row r="22462" spans="1:4" x14ac:dyDescent="0.25">
      <c r="A22462" t="s">
        <v>25802</v>
      </c>
      <c r="B22462">
        <v>1029275</v>
      </c>
      <c r="C22462">
        <v>1029276</v>
      </c>
      <c r="D22462">
        <v>1029277</v>
      </c>
    </row>
    <row r="22463" spans="1:4" x14ac:dyDescent="0.25">
      <c r="A22463" t="s">
        <v>25806</v>
      </c>
      <c r="B22463">
        <v>1029278</v>
      </c>
      <c r="C22463">
        <v>1029279</v>
      </c>
      <c r="D22463">
        <v>1029280</v>
      </c>
    </row>
    <row r="22464" spans="1:4" x14ac:dyDescent="0.25">
      <c r="A22464" t="s">
        <v>25807</v>
      </c>
      <c r="B22464">
        <v>1029281</v>
      </c>
      <c r="C22464">
        <v>1029282</v>
      </c>
      <c r="D22464">
        <v>1029283</v>
      </c>
    </row>
    <row r="22465" spans="1:4" x14ac:dyDescent="0.25">
      <c r="A22465" t="s">
        <v>25799</v>
      </c>
      <c r="B22465">
        <v>1029284</v>
      </c>
      <c r="C22465">
        <v>1029285</v>
      </c>
      <c r="D22465">
        <v>1029286</v>
      </c>
    </row>
    <row r="22466" spans="1:4" x14ac:dyDescent="0.25">
      <c r="A22466" t="s">
        <v>25810</v>
      </c>
      <c r="B22466">
        <v>1029288</v>
      </c>
      <c r="C22466">
        <v>1029289</v>
      </c>
      <c r="D22466">
        <v>1029290</v>
      </c>
    </row>
    <row r="22467" spans="1:4" x14ac:dyDescent="0.25">
      <c r="A22467" t="s">
        <v>25812</v>
      </c>
      <c r="B22467">
        <v>1029291</v>
      </c>
      <c r="C22467">
        <v>1029292</v>
      </c>
      <c r="D22467">
        <v>1029293</v>
      </c>
    </row>
    <row r="22468" spans="1:4" x14ac:dyDescent="0.25">
      <c r="A22468" t="s">
        <v>25795</v>
      </c>
      <c r="B22468">
        <v>1029294</v>
      </c>
      <c r="C22468">
        <v>1029295</v>
      </c>
      <c r="D22468">
        <v>1029296</v>
      </c>
    </row>
    <row r="22469" spans="1:4" x14ac:dyDescent="0.25">
      <c r="A22469" t="s">
        <v>13982</v>
      </c>
      <c r="B22469">
        <v>1029297</v>
      </c>
      <c r="C22469">
        <v>1029298</v>
      </c>
      <c r="D22469">
        <v>1029299</v>
      </c>
    </row>
    <row r="22470" spans="1:4" x14ac:dyDescent="0.25">
      <c r="A22470" t="s">
        <v>25811</v>
      </c>
      <c r="B22470">
        <v>1029300</v>
      </c>
      <c r="C22470">
        <v>1029301</v>
      </c>
      <c r="D22470">
        <v>1029302</v>
      </c>
    </row>
    <row r="22471" spans="1:4" x14ac:dyDescent="0.25">
      <c r="A22471" t="s">
        <v>25800</v>
      </c>
      <c r="B22471">
        <v>1029303</v>
      </c>
      <c r="C22471">
        <v>1029304</v>
      </c>
      <c r="D22471">
        <v>1029305</v>
      </c>
    </row>
    <row r="22472" spans="1:4" x14ac:dyDescent="0.25">
      <c r="A22472" t="s">
        <v>25813</v>
      </c>
      <c r="B22472">
        <v>1029306</v>
      </c>
      <c r="C22472">
        <v>1029307</v>
      </c>
      <c r="D22472">
        <v>1029308</v>
      </c>
    </row>
    <row r="22473" spans="1:4" x14ac:dyDescent="0.25">
      <c r="A22473" t="s">
        <v>25809</v>
      </c>
      <c r="B22473">
        <v>1029310</v>
      </c>
      <c r="C22473">
        <v>1029311</v>
      </c>
      <c r="D22473">
        <v>1029312</v>
      </c>
    </row>
    <row r="22474" spans="1:4" x14ac:dyDescent="0.25">
      <c r="A22474" t="s">
        <v>2914</v>
      </c>
      <c r="B22474">
        <v>1029313</v>
      </c>
      <c r="C22474">
        <v>1029314</v>
      </c>
      <c r="D22474">
        <v>1029315</v>
      </c>
    </row>
    <row r="22475" spans="1:4" x14ac:dyDescent="0.25">
      <c r="A22475" t="s">
        <v>25815</v>
      </c>
      <c r="B22475">
        <v>1029316</v>
      </c>
      <c r="C22475">
        <v>1029317</v>
      </c>
      <c r="D22475">
        <v>1029318</v>
      </c>
    </row>
    <row r="22476" spans="1:4" x14ac:dyDescent="0.25">
      <c r="A22476" t="s">
        <v>25814</v>
      </c>
      <c r="B22476">
        <v>1029319</v>
      </c>
      <c r="C22476">
        <v>1029320</v>
      </c>
      <c r="D22476">
        <v>1029321</v>
      </c>
    </row>
    <row r="22477" spans="1:4" x14ac:dyDescent="0.25">
      <c r="A22477" t="s">
        <v>25808</v>
      </c>
      <c r="B22477">
        <v>1029325</v>
      </c>
      <c r="C22477">
        <v>1029326</v>
      </c>
      <c r="D22477">
        <v>1029327</v>
      </c>
    </row>
    <row r="22478" spans="1:4" x14ac:dyDescent="0.25">
      <c r="A22478" t="s">
        <v>25817</v>
      </c>
      <c r="B22478">
        <v>1029328</v>
      </c>
      <c r="C22478">
        <v>1029329</v>
      </c>
      <c r="D22478">
        <v>1029330</v>
      </c>
    </row>
    <row r="22479" spans="1:4" x14ac:dyDescent="0.25">
      <c r="A22479" t="s">
        <v>25818</v>
      </c>
      <c r="B22479">
        <v>1029331</v>
      </c>
      <c r="C22479">
        <v>1029332</v>
      </c>
      <c r="D22479">
        <v>1029333</v>
      </c>
    </row>
    <row r="22480" spans="1:4" x14ac:dyDescent="0.25">
      <c r="A22480" t="s">
        <v>25821</v>
      </c>
      <c r="B22480">
        <v>1029334</v>
      </c>
      <c r="C22480">
        <v>1029335</v>
      </c>
      <c r="D22480">
        <v>1029336</v>
      </c>
    </row>
    <row r="22481" spans="1:4" x14ac:dyDescent="0.25">
      <c r="A22481" t="s">
        <v>25820</v>
      </c>
      <c r="B22481">
        <v>1029338</v>
      </c>
      <c r="C22481">
        <v>1029339</v>
      </c>
      <c r="D22481">
        <v>1029340</v>
      </c>
    </row>
    <row r="22482" spans="1:4" x14ac:dyDescent="0.25">
      <c r="A22482" t="s">
        <v>25819</v>
      </c>
      <c r="B22482">
        <v>1029341</v>
      </c>
      <c r="C22482">
        <v>1029342</v>
      </c>
      <c r="D22482">
        <v>1029343</v>
      </c>
    </row>
    <row r="22483" spans="1:4" x14ac:dyDescent="0.25">
      <c r="A22483" t="s">
        <v>25822</v>
      </c>
      <c r="B22483">
        <v>1029344</v>
      </c>
      <c r="C22483">
        <v>1029345</v>
      </c>
      <c r="D22483">
        <v>1029346</v>
      </c>
    </row>
    <row r="22484" spans="1:4" x14ac:dyDescent="0.25">
      <c r="A22484" t="s">
        <v>14032</v>
      </c>
      <c r="B22484">
        <v>1029348</v>
      </c>
      <c r="C22484">
        <v>1029349</v>
      </c>
      <c r="D22484">
        <v>1029350</v>
      </c>
    </row>
    <row r="22485" spans="1:4" x14ac:dyDescent="0.25">
      <c r="A22485" t="s">
        <v>25823</v>
      </c>
      <c r="B22485">
        <v>1029351</v>
      </c>
      <c r="C22485">
        <v>1029352</v>
      </c>
      <c r="D22485">
        <v>1029353</v>
      </c>
    </row>
    <row r="22486" spans="1:4" x14ac:dyDescent="0.25">
      <c r="A22486" t="s">
        <v>2833</v>
      </c>
      <c r="B22486">
        <v>1029354</v>
      </c>
      <c r="C22486">
        <v>1029355</v>
      </c>
      <c r="D22486">
        <v>1029356</v>
      </c>
    </row>
    <row r="22487" spans="1:4" x14ac:dyDescent="0.25">
      <c r="A22487" t="s">
        <v>22437</v>
      </c>
      <c r="B22487">
        <v>1029357</v>
      </c>
      <c r="C22487">
        <v>1029358</v>
      </c>
      <c r="D22487">
        <v>1029359</v>
      </c>
    </row>
    <row r="22488" spans="1:4" x14ac:dyDescent="0.25">
      <c r="A22488" t="s">
        <v>12240</v>
      </c>
      <c r="B22488">
        <v>1029360</v>
      </c>
      <c r="C22488">
        <v>1029361</v>
      </c>
      <c r="D22488">
        <v>1029362</v>
      </c>
    </row>
    <row r="22489" spans="1:4" x14ac:dyDescent="0.25">
      <c r="A22489" t="s">
        <v>25825</v>
      </c>
      <c r="B22489">
        <v>1029363</v>
      </c>
      <c r="C22489">
        <v>1029364</v>
      </c>
      <c r="D22489">
        <v>1029365</v>
      </c>
    </row>
    <row r="22490" spans="1:4" x14ac:dyDescent="0.25">
      <c r="A22490" t="s">
        <v>25824</v>
      </c>
      <c r="B22490">
        <v>1029366</v>
      </c>
      <c r="C22490">
        <v>1029367</v>
      </c>
      <c r="D22490">
        <v>1029368</v>
      </c>
    </row>
    <row r="22491" spans="1:4" x14ac:dyDescent="0.25">
      <c r="A22491" t="s">
        <v>25828</v>
      </c>
      <c r="B22491">
        <v>1029369</v>
      </c>
      <c r="C22491">
        <v>1029370</v>
      </c>
      <c r="D22491">
        <v>1029371</v>
      </c>
    </row>
    <row r="22492" spans="1:4" x14ac:dyDescent="0.25">
      <c r="A22492" t="s">
        <v>25831</v>
      </c>
      <c r="B22492">
        <v>1029372</v>
      </c>
      <c r="C22492">
        <v>1029373</v>
      </c>
      <c r="D22492">
        <v>1029374</v>
      </c>
    </row>
    <row r="22493" spans="1:4" x14ac:dyDescent="0.25">
      <c r="A22493" t="s">
        <v>25829</v>
      </c>
      <c r="B22493">
        <v>1029375</v>
      </c>
      <c r="C22493">
        <v>1029376</v>
      </c>
      <c r="D22493">
        <v>1029377</v>
      </c>
    </row>
    <row r="22494" spans="1:4" x14ac:dyDescent="0.25">
      <c r="A22494" t="s">
        <v>25827</v>
      </c>
      <c r="B22494">
        <v>1029378</v>
      </c>
      <c r="C22494">
        <v>1029379</v>
      </c>
      <c r="D22494">
        <v>1029380</v>
      </c>
    </row>
    <row r="22495" spans="1:4" x14ac:dyDescent="0.25">
      <c r="A22495" t="s">
        <v>25830</v>
      </c>
      <c r="B22495">
        <v>1029381</v>
      </c>
      <c r="C22495">
        <v>1029382</v>
      </c>
      <c r="D22495">
        <v>1029383</v>
      </c>
    </row>
    <row r="22496" spans="1:4" x14ac:dyDescent="0.25">
      <c r="A22496" t="s">
        <v>25826</v>
      </c>
      <c r="B22496">
        <v>1029384</v>
      </c>
      <c r="C22496">
        <v>1029385</v>
      </c>
      <c r="D22496">
        <v>1029386</v>
      </c>
    </row>
    <row r="22497" spans="1:4" x14ac:dyDescent="0.25">
      <c r="A22497" t="s">
        <v>25833</v>
      </c>
      <c r="B22497">
        <v>1029388</v>
      </c>
      <c r="C22497">
        <v>1029389</v>
      </c>
      <c r="D22497">
        <v>1029390</v>
      </c>
    </row>
    <row r="22498" spans="1:4" x14ac:dyDescent="0.25">
      <c r="A22498" t="s">
        <v>1532</v>
      </c>
      <c r="B22498">
        <v>1029391</v>
      </c>
      <c r="C22498">
        <v>1029392</v>
      </c>
      <c r="D22498">
        <v>1029393</v>
      </c>
    </row>
    <row r="22499" spans="1:4" x14ac:dyDescent="0.25">
      <c r="A22499" t="s">
        <v>25834</v>
      </c>
      <c r="B22499">
        <v>1029394</v>
      </c>
      <c r="C22499">
        <v>1029395</v>
      </c>
      <c r="D22499">
        <v>1029396</v>
      </c>
    </row>
    <row r="22500" spans="1:4" x14ac:dyDescent="0.25">
      <c r="A22500" t="s">
        <v>25835</v>
      </c>
      <c r="B22500">
        <v>1029397</v>
      </c>
      <c r="C22500">
        <v>1029398</v>
      </c>
      <c r="D22500">
        <v>1029399</v>
      </c>
    </row>
    <row r="22501" spans="1:4" x14ac:dyDescent="0.25">
      <c r="A22501" t="s">
        <v>25832</v>
      </c>
      <c r="B22501">
        <v>1029400</v>
      </c>
      <c r="C22501">
        <v>1029401</v>
      </c>
      <c r="D22501">
        <v>1029402</v>
      </c>
    </row>
    <row r="22502" spans="1:4" x14ac:dyDescent="0.25">
      <c r="A22502" t="s">
        <v>25838</v>
      </c>
      <c r="B22502">
        <v>1029403</v>
      </c>
      <c r="C22502">
        <v>1029404</v>
      </c>
      <c r="D22502">
        <v>1029405</v>
      </c>
    </row>
    <row r="22503" spans="1:4" x14ac:dyDescent="0.25">
      <c r="A22503" t="s">
        <v>2091</v>
      </c>
      <c r="B22503">
        <v>1029406</v>
      </c>
      <c r="C22503">
        <v>1029407</v>
      </c>
      <c r="D22503">
        <v>1029408</v>
      </c>
    </row>
    <row r="22504" spans="1:4" x14ac:dyDescent="0.25">
      <c r="A22504" t="s">
        <v>6856</v>
      </c>
      <c r="B22504">
        <v>1029409</v>
      </c>
      <c r="C22504">
        <v>1029410</v>
      </c>
      <c r="D22504">
        <v>1029411</v>
      </c>
    </row>
    <row r="22505" spans="1:4" x14ac:dyDescent="0.25">
      <c r="A22505" t="s">
        <v>25837</v>
      </c>
      <c r="B22505">
        <v>1029413</v>
      </c>
      <c r="C22505">
        <v>1029414</v>
      </c>
      <c r="D22505">
        <v>1029415</v>
      </c>
    </row>
    <row r="22506" spans="1:4" x14ac:dyDescent="0.25">
      <c r="A22506" t="s">
        <v>25840</v>
      </c>
      <c r="B22506">
        <v>1029416</v>
      </c>
      <c r="C22506">
        <v>1029417</v>
      </c>
      <c r="D22506">
        <v>1029418</v>
      </c>
    </row>
    <row r="22507" spans="1:4" x14ac:dyDescent="0.25">
      <c r="A22507" t="s">
        <v>25839</v>
      </c>
      <c r="B22507">
        <v>1029419</v>
      </c>
      <c r="C22507">
        <v>1029420</v>
      </c>
      <c r="D22507">
        <v>1029421</v>
      </c>
    </row>
    <row r="22508" spans="1:4" x14ac:dyDescent="0.25">
      <c r="A22508" t="s">
        <v>13660</v>
      </c>
      <c r="B22508">
        <v>1029422</v>
      </c>
      <c r="C22508">
        <v>1029423</v>
      </c>
      <c r="D22508">
        <v>1029424</v>
      </c>
    </row>
    <row r="22509" spans="1:4" x14ac:dyDescent="0.25">
      <c r="A22509" t="s">
        <v>25836</v>
      </c>
      <c r="B22509">
        <v>1029425</v>
      </c>
      <c r="C22509">
        <v>1029426</v>
      </c>
      <c r="D22509">
        <v>1029427</v>
      </c>
    </row>
    <row r="22510" spans="1:4" x14ac:dyDescent="0.25">
      <c r="A22510" t="s">
        <v>9525</v>
      </c>
      <c r="B22510">
        <v>1029428</v>
      </c>
      <c r="C22510">
        <v>1029429</v>
      </c>
      <c r="D22510">
        <v>1029430</v>
      </c>
    </row>
    <row r="22511" spans="1:4" x14ac:dyDescent="0.25">
      <c r="A22511" t="s">
        <v>25844</v>
      </c>
      <c r="B22511">
        <v>1029431</v>
      </c>
      <c r="C22511">
        <v>1029432</v>
      </c>
      <c r="D22511">
        <v>1029433</v>
      </c>
    </row>
    <row r="22512" spans="1:4" x14ac:dyDescent="0.25">
      <c r="A22512" t="s">
        <v>25843</v>
      </c>
      <c r="B22512">
        <v>1029434</v>
      </c>
      <c r="C22512">
        <v>1029435</v>
      </c>
      <c r="D22512">
        <v>1029436</v>
      </c>
    </row>
    <row r="22513" spans="1:4" x14ac:dyDescent="0.25">
      <c r="A22513" t="s">
        <v>25846</v>
      </c>
      <c r="B22513">
        <v>1029437</v>
      </c>
      <c r="C22513">
        <v>1029438</v>
      </c>
      <c r="D22513">
        <v>1029439</v>
      </c>
    </row>
    <row r="22514" spans="1:4" x14ac:dyDescent="0.25">
      <c r="A22514" t="s">
        <v>25845</v>
      </c>
      <c r="B22514">
        <v>1029440</v>
      </c>
      <c r="C22514">
        <v>1029441</v>
      </c>
      <c r="D22514">
        <v>1029442</v>
      </c>
    </row>
    <row r="22515" spans="1:4" x14ac:dyDescent="0.25">
      <c r="A22515" t="s">
        <v>25721</v>
      </c>
      <c r="B22515">
        <v>1029443</v>
      </c>
      <c r="C22515">
        <v>1029444</v>
      </c>
      <c r="D22515">
        <v>1029445</v>
      </c>
    </row>
    <row r="22516" spans="1:4" x14ac:dyDescent="0.25">
      <c r="A22516" t="s">
        <v>25842</v>
      </c>
      <c r="B22516">
        <v>1029446</v>
      </c>
      <c r="C22516">
        <v>1029447</v>
      </c>
      <c r="D22516">
        <v>1029448</v>
      </c>
    </row>
    <row r="22517" spans="1:4" x14ac:dyDescent="0.25">
      <c r="A22517" t="s">
        <v>15040</v>
      </c>
      <c r="B22517">
        <v>1029449</v>
      </c>
      <c r="C22517">
        <v>1029450</v>
      </c>
      <c r="D22517">
        <v>1029451</v>
      </c>
    </row>
    <row r="22518" spans="1:4" x14ac:dyDescent="0.25">
      <c r="A22518" t="s">
        <v>25847</v>
      </c>
      <c r="B22518">
        <v>1029452</v>
      </c>
      <c r="C22518">
        <v>1029453</v>
      </c>
      <c r="D22518">
        <v>1029454</v>
      </c>
    </row>
    <row r="22519" spans="1:4" x14ac:dyDescent="0.25">
      <c r="A22519" t="s">
        <v>17636</v>
      </c>
      <c r="B22519">
        <v>1029455</v>
      </c>
      <c r="C22519">
        <v>1029456</v>
      </c>
      <c r="D22519">
        <v>1029457</v>
      </c>
    </row>
    <row r="22520" spans="1:4" x14ac:dyDescent="0.25">
      <c r="A22520" t="s">
        <v>25851</v>
      </c>
      <c r="B22520">
        <v>1029459</v>
      </c>
      <c r="C22520">
        <v>1029460</v>
      </c>
      <c r="D22520">
        <v>1029461</v>
      </c>
    </row>
    <row r="22521" spans="1:4" x14ac:dyDescent="0.25">
      <c r="A22521" t="s">
        <v>25848</v>
      </c>
      <c r="B22521">
        <v>1029462</v>
      </c>
      <c r="C22521">
        <v>1029463</v>
      </c>
      <c r="D22521">
        <v>1029464</v>
      </c>
    </row>
    <row r="22522" spans="1:4" x14ac:dyDescent="0.25">
      <c r="A22522" t="s">
        <v>25849</v>
      </c>
      <c r="B22522">
        <v>1029465</v>
      </c>
      <c r="C22522">
        <v>1029466</v>
      </c>
      <c r="D22522">
        <v>1029467</v>
      </c>
    </row>
    <row r="22523" spans="1:4" x14ac:dyDescent="0.25">
      <c r="A22523" t="s">
        <v>25850</v>
      </c>
      <c r="B22523">
        <v>1029468</v>
      </c>
      <c r="C22523">
        <v>1029469</v>
      </c>
      <c r="D22523">
        <v>1029470</v>
      </c>
    </row>
    <row r="22524" spans="1:4" x14ac:dyDescent="0.25">
      <c r="A22524" t="s">
        <v>3786</v>
      </c>
      <c r="B22524">
        <v>1029471</v>
      </c>
      <c r="C22524">
        <v>1029472</v>
      </c>
      <c r="D22524">
        <v>1029473</v>
      </c>
    </row>
    <row r="22525" spans="1:4" x14ac:dyDescent="0.25">
      <c r="A22525" t="s">
        <v>25855</v>
      </c>
      <c r="B22525">
        <v>1029474</v>
      </c>
      <c r="C22525">
        <v>1029475</v>
      </c>
      <c r="D22525">
        <v>1029476</v>
      </c>
    </row>
    <row r="22526" spans="1:4" x14ac:dyDescent="0.25">
      <c r="A22526" t="s">
        <v>25857</v>
      </c>
      <c r="B22526">
        <v>1029477</v>
      </c>
      <c r="C22526">
        <v>1029478</v>
      </c>
      <c r="D22526">
        <v>1029479</v>
      </c>
    </row>
    <row r="22527" spans="1:4" x14ac:dyDescent="0.25">
      <c r="A22527" t="s">
        <v>1322</v>
      </c>
      <c r="B22527">
        <v>1029480</v>
      </c>
      <c r="C22527">
        <v>1029481</v>
      </c>
      <c r="D22527">
        <v>1029482</v>
      </c>
    </row>
    <row r="22528" spans="1:4" x14ac:dyDescent="0.25">
      <c r="A22528" t="s">
        <v>25841</v>
      </c>
      <c r="B22528">
        <v>1029483</v>
      </c>
      <c r="C22528">
        <v>1029484</v>
      </c>
      <c r="D22528">
        <v>1029485</v>
      </c>
    </row>
    <row r="22529" spans="1:4" x14ac:dyDescent="0.25">
      <c r="A22529" t="s">
        <v>25853</v>
      </c>
      <c r="B22529">
        <v>1029487</v>
      </c>
      <c r="C22529">
        <v>1029488</v>
      </c>
      <c r="D22529">
        <v>1029489</v>
      </c>
    </row>
    <row r="22530" spans="1:4" x14ac:dyDescent="0.25">
      <c r="A22530" t="s">
        <v>12035</v>
      </c>
      <c r="B22530">
        <v>1029490</v>
      </c>
      <c r="C22530">
        <v>1029491</v>
      </c>
      <c r="D22530">
        <v>1029492</v>
      </c>
    </row>
    <row r="22531" spans="1:4" x14ac:dyDescent="0.25">
      <c r="A22531" t="s">
        <v>25856</v>
      </c>
      <c r="B22531">
        <v>1029493</v>
      </c>
      <c r="C22531">
        <v>1029494</v>
      </c>
      <c r="D22531">
        <v>1029495</v>
      </c>
    </row>
    <row r="22532" spans="1:4" x14ac:dyDescent="0.25">
      <c r="A22532" t="s">
        <v>3427</v>
      </c>
      <c r="B22532">
        <v>1029496</v>
      </c>
      <c r="C22532">
        <v>1029497</v>
      </c>
      <c r="D22532">
        <v>1029498</v>
      </c>
    </row>
    <row r="22533" spans="1:4" x14ac:dyDescent="0.25">
      <c r="A22533" t="s">
        <v>7395</v>
      </c>
      <c r="B22533">
        <v>1029499</v>
      </c>
      <c r="C22533">
        <v>1029500</v>
      </c>
      <c r="D22533">
        <v>1029501</v>
      </c>
    </row>
    <row r="22534" spans="1:4" x14ac:dyDescent="0.25">
      <c r="A22534" t="s">
        <v>25860</v>
      </c>
      <c r="B22534">
        <v>1029502</v>
      </c>
      <c r="C22534">
        <v>1029503</v>
      </c>
      <c r="D22534">
        <v>1029504</v>
      </c>
    </row>
    <row r="22535" spans="1:4" x14ac:dyDescent="0.25">
      <c r="A22535" t="s">
        <v>25859</v>
      </c>
      <c r="B22535">
        <v>1029505</v>
      </c>
      <c r="C22535">
        <v>1029506</v>
      </c>
      <c r="D22535">
        <v>1029507</v>
      </c>
    </row>
    <row r="22536" spans="1:4" x14ac:dyDescent="0.25">
      <c r="A22536" t="s">
        <v>11978</v>
      </c>
      <c r="B22536">
        <v>1029511</v>
      </c>
      <c r="C22536">
        <v>1029512</v>
      </c>
      <c r="D22536">
        <v>1029513</v>
      </c>
    </row>
    <row r="22537" spans="1:4" x14ac:dyDescent="0.25">
      <c r="A22537" t="s">
        <v>14381</v>
      </c>
      <c r="B22537">
        <v>1029514</v>
      </c>
      <c r="C22537">
        <v>1029515</v>
      </c>
      <c r="D22537">
        <v>1029516</v>
      </c>
    </row>
    <row r="22538" spans="1:4" x14ac:dyDescent="0.25">
      <c r="A22538" t="s">
        <v>25862</v>
      </c>
      <c r="B22538">
        <v>1029517</v>
      </c>
      <c r="C22538">
        <v>1029518</v>
      </c>
      <c r="D22538">
        <v>1029519</v>
      </c>
    </row>
    <row r="22539" spans="1:4" x14ac:dyDescent="0.25">
      <c r="A22539" t="s">
        <v>3943</v>
      </c>
      <c r="B22539">
        <v>1029520</v>
      </c>
      <c r="C22539">
        <v>1029521</v>
      </c>
      <c r="D22539">
        <v>1029522</v>
      </c>
    </row>
    <row r="22540" spans="1:4" x14ac:dyDescent="0.25">
      <c r="A22540" t="s">
        <v>11560</v>
      </c>
      <c r="B22540">
        <v>1029523</v>
      </c>
      <c r="C22540">
        <v>1029524</v>
      </c>
      <c r="D22540">
        <v>1029525</v>
      </c>
    </row>
    <row r="22541" spans="1:4" x14ac:dyDescent="0.25">
      <c r="A22541" t="s">
        <v>25863</v>
      </c>
      <c r="B22541">
        <v>1029526</v>
      </c>
      <c r="C22541">
        <v>1029527</v>
      </c>
      <c r="D22541">
        <v>1029528</v>
      </c>
    </row>
    <row r="22542" spans="1:4" x14ac:dyDescent="0.25">
      <c r="A22542" t="s">
        <v>25866</v>
      </c>
      <c r="B22542">
        <v>1029529</v>
      </c>
      <c r="C22542">
        <v>1029530</v>
      </c>
      <c r="D22542">
        <v>1029531</v>
      </c>
    </row>
    <row r="22543" spans="1:4" x14ac:dyDescent="0.25">
      <c r="A22543" t="s">
        <v>13460</v>
      </c>
      <c r="B22543">
        <v>1029532</v>
      </c>
      <c r="C22543">
        <v>1029533</v>
      </c>
      <c r="D22543">
        <v>1029534</v>
      </c>
    </row>
    <row r="22544" spans="1:4" x14ac:dyDescent="0.25">
      <c r="A22544" t="s">
        <v>25864</v>
      </c>
      <c r="B22544">
        <v>1029535</v>
      </c>
      <c r="C22544">
        <v>1029536</v>
      </c>
      <c r="D22544">
        <v>1029537</v>
      </c>
    </row>
    <row r="22545" spans="1:4" x14ac:dyDescent="0.25">
      <c r="A22545" t="s">
        <v>6291</v>
      </c>
      <c r="B22545">
        <v>1029538</v>
      </c>
      <c r="C22545">
        <v>1029539</v>
      </c>
      <c r="D22545">
        <v>1029540</v>
      </c>
    </row>
    <row r="22546" spans="1:4" x14ac:dyDescent="0.25">
      <c r="A22546" t="s">
        <v>15520</v>
      </c>
      <c r="B22546">
        <v>1029541</v>
      </c>
      <c r="C22546">
        <v>1029542</v>
      </c>
      <c r="D22546">
        <v>1029543</v>
      </c>
    </row>
    <row r="22547" spans="1:4" x14ac:dyDescent="0.25">
      <c r="A22547" t="s">
        <v>25861</v>
      </c>
      <c r="B22547">
        <v>1029544</v>
      </c>
      <c r="C22547">
        <v>1029545</v>
      </c>
      <c r="D22547">
        <v>1029546</v>
      </c>
    </row>
    <row r="22548" spans="1:4" x14ac:dyDescent="0.25">
      <c r="A22548" t="s">
        <v>8889</v>
      </c>
      <c r="B22548">
        <v>1029547</v>
      </c>
      <c r="C22548">
        <v>1029548</v>
      </c>
      <c r="D22548">
        <v>1029549</v>
      </c>
    </row>
    <row r="22549" spans="1:4" x14ac:dyDescent="0.25">
      <c r="A22549" t="s">
        <v>7585</v>
      </c>
      <c r="B22549">
        <v>1029550</v>
      </c>
      <c r="C22549">
        <v>1029551</v>
      </c>
      <c r="D22549">
        <v>1029552</v>
      </c>
    </row>
    <row r="22550" spans="1:4" x14ac:dyDescent="0.25">
      <c r="A22550" t="s">
        <v>21270</v>
      </c>
      <c r="B22550">
        <v>1029553</v>
      </c>
      <c r="C22550">
        <v>1029554</v>
      </c>
      <c r="D22550">
        <v>1029555</v>
      </c>
    </row>
    <row r="22551" spans="1:4" x14ac:dyDescent="0.25">
      <c r="A22551" t="s">
        <v>25869</v>
      </c>
      <c r="B22551">
        <v>1029556</v>
      </c>
      <c r="C22551">
        <v>1029557</v>
      </c>
      <c r="D22551">
        <v>1029558</v>
      </c>
    </row>
    <row r="22552" spans="1:4" x14ac:dyDescent="0.25">
      <c r="A22552" t="s">
        <v>15252</v>
      </c>
      <c r="B22552">
        <v>1029559</v>
      </c>
      <c r="C22552">
        <v>1029560</v>
      </c>
      <c r="D22552">
        <v>1029561</v>
      </c>
    </row>
    <row r="22553" spans="1:4" x14ac:dyDescent="0.25">
      <c r="A22553" t="s">
        <v>15249</v>
      </c>
      <c r="B22553">
        <v>1029562</v>
      </c>
      <c r="C22553">
        <v>1029563</v>
      </c>
      <c r="D22553">
        <v>1029564</v>
      </c>
    </row>
    <row r="22554" spans="1:4" x14ac:dyDescent="0.25">
      <c r="A22554" t="s">
        <v>25858</v>
      </c>
      <c r="B22554">
        <v>1029565</v>
      </c>
      <c r="C22554">
        <v>1029566</v>
      </c>
      <c r="D22554">
        <v>1029567</v>
      </c>
    </row>
    <row r="22555" spans="1:4" x14ac:dyDescent="0.25">
      <c r="A22555" t="s">
        <v>14181</v>
      </c>
      <c r="B22555">
        <v>1029568</v>
      </c>
      <c r="C22555">
        <v>1029569</v>
      </c>
      <c r="D22555">
        <v>1029570</v>
      </c>
    </row>
    <row r="22556" spans="1:4" x14ac:dyDescent="0.25">
      <c r="A22556" t="s">
        <v>4814</v>
      </c>
      <c r="B22556">
        <v>1029571</v>
      </c>
      <c r="C22556">
        <v>1029572</v>
      </c>
      <c r="D22556">
        <v>1029573</v>
      </c>
    </row>
    <row r="22557" spans="1:4" x14ac:dyDescent="0.25">
      <c r="A22557" t="s">
        <v>9951</v>
      </c>
      <c r="B22557">
        <v>1029574</v>
      </c>
      <c r="C22557">
        <v>1029575</v>
      </c>
      <c r="D22557">
        <v>1029576</v>
      </c>
    </row>
    <row r="22558" spans="1:4" x14ac:dyDescent="0.25">
      <c r="A22558" t="s">
        <v>2400</v>
      </c>
      <c r="B22558">
        <v>1029577</v>
      </c>
      <c r="C22558">
        <v>1029578</v>
      </c>
      <c r="D22558">
        <v>1029579</v>
      </c>
    </row>
    <row r="22559" spans="1:4" x14ac:dyDescent="0.25">
      <c r="A22559" t="s">
        <v>25872</v>
      </c>
      <c r="B22559">
        <v>1029580</v>
      </c>
      <c r="C22559">
        <v>1029581</v>
      </c>
      <c r="D22559">
        <v>1029582</v>
      </c>
    </row>
    <row r="22560" spans="1:4" x14ac:dyDescent="0.25">
      <c r="A22560" t="s">
        <v>12022</v>
      </c>
      <c r="B22560">
        <v>1029583</v>
      </c>
      <c r="C22560">
        <v>1029584</v>
      </c>
      <c r="D22560">
        <v>1029585</v>
      </c>
    </row>
    <row r="22561" spans="1:4" x14ac:dyDescent="0.25">
      <c r="A22561" t="s">
        <v>25865</v>
      </c>
      <c r="B22561">
        <v>1029586</v>
      </c>
      <c r="C22561">
        <v>1029587</v>
      </c>
      <c r="D22561">
        <v>1029588</v>
      </c>
    </row>
    <row r="22562" spans="1:4" x14ac:dyDescent="0.25">
      <c r="A22562" t="s">
        <v>13490</v>
      </c>
      <c r="B22562">
        <v>1029589</v>
      </c>
      <c r="C22562">
        <v>1029590</v>
      </c>
      <c r="D22562">
        <v>1029591</v>
      </c>
    </row>
    <row r="22563" spans="1:4" x14ac:dyDescent="0.25">
      <c r="A22563" t="s">
        <v>12460</v>
      </c>
      <c r="B22563">
        <v>1029592</v>
      </c>
      <c r="C22563">
        <v>1029593</v>
      </c>
      <c r="D22563">
        <v>1029594</v>
      </c>
    </row>
    <row r="22564" spans="1:4" x14ac:dyDescent="0.25">
      <c r="A22564" t="s">
        <v>7163</v>
      </c>
      <c r="B22564">
        <v>1029595</v>
      </c>
      <c r="C22564">
        <v>1029596</v>
      </c>
      <c r="D22564">
        <v>1029597</v>
      </c>
    </row>
    <row r="22565" spans="1:4" x14ac:dyDescent="0.25">
      <c r="A22565" t="s">
        <v>25873</v>
      </c>
      <c r="B22565">
        <v>1029598</v>
      </c>
      <c r="C22565">
        <v>1029599</v>
      </c>
      <c r="D22565">
        <v>1029600</v>
      </c>
    </row>
    <row r="22566" spans="1:4" x14ac:dyDescent="0.25">
      <c r="A22566" t="s">
        <v>16579</v>
      </c>
      <c r="B22566">
        <v>1029601</v>
      </c>
      <c r="C22566">
        <v>1029602</v>
      </c>
      <c r="D22566">
        <v>1029603</v>
      </c>
    </row>
    <row r="22567" spans="1:4" x14ac:dyDescent="0.25">
      <c r="A22567" t="s">
        <v>10370</v>
      </c>
      <c r="B22567">
        <v>1029604</v>
      </c>
      <c r="C22567">
        <v>1029605</v>
      </c>
      <c r="D22567">
        <v>1029606</v>
      </c>
    </row>
    <row r="22568" spans="1:4" x14ac:dyDescent="0.25">
      <c r="A22568" t="s">
        <v>25880</v>
      </c>
      <c r="B22568">
        <v>1029610</v>
      </c>
      <c r="C22568">
        <v>1029611</v>
      </c>
      <c r="D22568">
        <v>1029612</v>
      </c>
    </row>
    <row r="22569" spans="1:4" x14ac:dyDescent="0.25">
      <c r="A22569" t="s">
        <v>16100</v>
      </c>
      <c r="B22569">
        <v>1029613</v>
      </c>
      <c r="C22569">
        <v>1029614</v>
      </c>
      <c r="D22569">
        <v>1029615</v>
      </c>
    </row>
    <row r="22570" spans="1:4" x14ac:dyDescent="0.25">
      <c r="A22570" t="s">
        <v>25878</v>
      </c>
      <c r="B22570">
        <v>1029616</v>
      </c>
      <c r="C22570">
        <v>1029617</v>
      </c>
      <c r="D22570">
        <v>1029618</v>
      </c>
    </row>
    <row r="22571" spans="1:4" x14ac:dyDescent="0.25">
      <c r="A22571" t="s">
        <v>11964</v>
      </c>
      <c r="B22571">
        <v>1029619</v>
      </c>
      <c r="C22571">
        <v>1029620</v>
      </c>
      <c r="D22571">
        <v>1029621</v>
      </c>
    </row>
    <row r="22572" spans="1:4" x14ac:dyDescent="0.25">
      <c r="A22572" t="s">
        <v>15439</v>
      </c>
      <c r="B22572">
        <v>1029622</v>
      </c>
      <c r="C22572">
        <v>1029623</v>
      </c>
      <c r="D22572">
        <v>1029624</v>
      </c>
    </row>
    <row r="22573" spans="1:4" x14ac:dyDescent="0.25">
      <c r="A22573" t="s">
        <v>25883</v>
      </c>
      <c r="B22573">
        <v>1029625</v>
      </c>
      <c r="C22573">
        <v>1029626</v>
      </c>
      <c r="D22573">
        <v>1029627</v>
      </c>
    </row>
    <row r="22574" spans="1:4" x14ac:dyDescent="0.25">
      <c r="A22574" t="s">
        <v>25877</v>
      </c>
      <c r="B22574">
        <v>1029628</v>
      </c>
      <c r="C22574">
        <v>1029629</v>
      </c>
      <c r="D22574">
        <v>1029630</v>
      </c>
    </row>
    <row r="22575" spans="1:4" x14ac:dyDescent="0.25">
      <c r="A22575" t="s">
        <v>25874</v>
      </c>
      <c r="B22575">
        <v>1029631</v>
      </c>
      <c r="C22575">
        <v>1029632</v>
      </c>
      <c r="D22575">
        <v>1029633</v>
      </c>
    </row>
    <row r="22576" spans="1:4" x14ac:dyDescent="0.25">
      <c r="A22576" t="s">
        <v>14377</v>
      </c>
      <c r="B22576">
        <v>1029634</v>
      </c>
      <c r="C22576">
        <v>1029635</v>
      </c>
      <c r="D22576">
        <v>1029636</v>
      </c>
    </row>
    <row r="22577" spans="1:4" x14ac:dyDescent="0.25">
      <c r="A22577" t="s">
        <v>2892</v>
      </c>
      <c r="B22577">
        <v>1029637</v>
      </c>
      <c r="C22577">
        <v>1029638</v>
      </c>
      <c r="D22577">
        <v>1029639</v>
      </c>
    </row>
    <row r="22578" spans="1:4" x14ac:dyDescent="0.25">
      <c r="A22578" t="s">
        <v>25881</v>
      </c>
      <c r="B22578">
        <v>1029640</v>
      </c>
      <c r="C22578">
        <v>1029641</v>
      </c>
      <c r="D22578">
        <v>1029642</v>
      </c>
    </row>
    <row r="22579" spans="1:4" x14ac:dyDescent="0.25">
      <c r="A22579" t="s">
        <v>6929</v>
      </c>
      <c r="B22579">
        <v>1029643</v>
      </c>
      <c r="C22579">
        <v>1029644</v>
      </c>
      <c r="D22579">
        <v>1029645</v>
      </c>
    </row>
    <row r="22580" spans="1:4" x14ac:dyDescent="0.25">
      <c r="A22580" t="s">
        <v>15492</v>
      </c>
      <c r="B22580">
        <v>1029646</v>
      </c>
      <c r="C22580">
        <v>1029647</v>
      </c>
      <c r="D22580">
        <v>1029648</v>
      </c>
    </row>
    <row r="22581" spans="1:4" x14ac:dyDescent="0.25">
      <c r="A22581" t="s">
        <v>16132</v>
      </c>
      <c r="B22581">
        <v>1029649</v>
      </c>
      <c r="C22581">
        <v>1029650</v>
      </c>
      <c r="D22581">
        <v>1029651</v>
      </c>
    </row>
    <row r="22582" spans="1:4" x14ac:dyDescent="0.25">
      <c r="A22582" t="s">
        <v>25875</v>
      </c>
      <c r="B22582">
        <v>1029655</v>
      </c>
      <c r="C22582">
        <v>1029656</v>
      </c>
      <c r="D22582">
        <v>1029657</v>
      </c>
    </row>
    <row r="22583" spans="1:4" x14ac:dyDescent="0.25">
      <c r="A22583" t="s">
        <v>2026</v>
      </c>
      <c r="B22583">
        <v>1029658</v>
      </c>
      <c r="C22583">
        <v>1029659</v>
      </c>
      <c r="D22583">
        <v>1029660</v>
      </c>
    </row>
    <row r="22584" spans="1:4" x14ac:dyDescent="0.25">
      <c r="A22584" t="s">
        <v>25887</v>
      </c>
      <c r="B22584">
        <v>1029661</v>
      </c>
      <c r="C22584">
        <v>1029662</v>
      </c>
      <c r="D22584">
        <v>1029663</v>
      </c>
    </row>
    <row r="22585" spans="1:4" x14ac:dyDescent="0.25">
      <c r="A22585" t="s">
        <v>8647</v>
      </c>
      <c r="B22585">
        <v>1029664</v>
      </c>
      <c r="C22585">
        <v>1029665</v>
      </c>
      <c r="D22585">
        <v>1029666</v>
      </c>
    </row>
    <row r="22586" spans="1:4" x14ac:dyDescent="0.25">
      <c r="A22586" t="s">
        <v>5661</v>
      </c>
      <c r="B22586">
        <v>1029667</v>
      </c>
      <c r="C22586">
        <v>1029668</v>
      </c>
      <c r="D22586">
        <v>1029669</v>
      </c>
    </row>
    <row r="22587" spans="1:4" x14ac:dyDescent="0.25">
      <c r="A22587" t="s">
        <v>6223</v>
      </c>
      <c r="B22587">
        <v>1029670</v>
      </c>
      <c r="C22587">
        <v>1029671</v>
      </c>
      <c r="D22587">
        <v>1029672</v>
      </c>
    </row>
    <row r="22588" spans="1:4" x14ac:dyDescent="0.25">
      <c r="A22588" t="s">
        <v>15874</v>
      </c>
      <c r="B22588">
        <v>1029673</v>
      </c>
      <c r="C22588">
        <v>1029674</v>
      </c>
      <c r="D22588">
        <v>1029675</v>
      </c>
    </row>
    <row r="22589" spans="1:4" x14ac:dyDescent="0.25">
      <c r="A22589" t="s">
        <v>25879</v>
      </c>
      <c r="B22589">
        <v>1029676</v>
      </c>
      <c r="C22589">
        <v>1029677</v>
      </c>
      <c r="D22589">
        <v>1029678</v>
      </c>
    </row>
    <row r="22590" spans="1:4" x14ac:dyDescent="0.25">
      <c r="A22590" t="s">
        <v>8157</v>
      </c>
      <c r="B22590">
        <v>1029679</v>
      </c>
      <c r="C22590">
        <v>1029680</v>
      </c>
      <c r="D22590">
        <v>1029681</v>
      </c>
    </row>
    <row r="22591" spans="1:4" x14ac:dyDescent="0.25">
      <c r="A22591" t="s">
        <v>11166</v>
      </c>
      <c r="B22591">
        <v>1029682</v>
      </c>
      <c r="C22591">
        <v>1029683</v>
      </c>
      <c r="D22591">
        <v>1029684</v>
      </c>
    </row>
    <row r="22592" spans="1:4" x14ac:dyDescent="0.25">
      <c r="A22592" t="s">
        <v>25888</v>
      </c>
      <c r="B22592">
        <v>1029685</v>
      </c>
      <c r="C22592">
        <v>1029686</v>
      </c>
      <c r="D22592">
        <v>1029687</v>
      </c>
    </row>
    <row r="22593" spans="1:4" x14ac:dyDescent="0.25">
      <c r="A22593" t="s">
        <v>25876</v>
      </c>
      <c r="B22593">
        <v>1029688</v>
      </c>
      <c r="C22593">
        <v>1029689</v>
      </c>
      <c r="D22593">
        <v>1029690</v>
      </c>
    </row>
    <row r="22594" spans="1:4" x14ac:dyDescent="0.25">
      <c r="A22594" t="s">
        <v>25889</v>
      </c>
      <c r="B22594">
        <v>1029691</v>
      </c>
      <c r="C22594">
        <v>1029692</v>
      </c>
      <c r="D22594">
        <v>1029693</v>
      </c>
    </row>
    <row r="22595" spans="1:4" x14ac:dyDescent="0.25">
      <c r="A22595" t="s">
        <v>25890</v>
      </c>
      <c r="B22595">
        <v>1029694</v>
      </c>
      <c r="C22595">
        <v>1029695</v>
      </c>
      <c r="D22595">
        <v>1029696</v>
      </c>
    </row>
    <row r="22596" spans="1:4" x14ac:dyDescent="0.25">
      <c r="A22596" t="s">
        <v>15070</v>
      </c>
      <c r="B22596">
        <v>1029697</v>
      </c>
      <c r="C22596">
        <v>1029698</v>
      </c>
      <c r="D22596">
        <v>1029699</v>
      </c>
    </row>
    <row r="22597" spans="1:4" x14ac:dyDescent="0.25">
      <c r="A22597" t="s">
        <v>9214</v>
      </c>
      <c r="B22597">
        <v>1029700</v>
      </c>
      <c r="C22597">
        <v>1029701</v>
      </c>
      <c r="D22597">
        <v>1029702</v>
      </c>
    </row>
    <row r="22598" spans="1:4" x14ac:dyDescent="0.25">
      <c r="A22598" t="s">
        <v>25871</v>
      </c>
      <c r="B22598">
        <v>1029703</v>
      </c>
      <c r="C22598">
        <v>1029704</v>
      </c>
      <c r="D22598">
        <v>1029705</v>
      </c>
    </row>
    <row r="22599" spans="1:4" x14ac:dyDescent="0.25">
      <c r="A22599" t="s">
        <v>15565</v>
      </c>
      <c r="B22599">
        <v>1029706</v>
      </c>
      <c r="C22599">
        <v>1029707</v>
      </c>
      <c r="D22599">
        <v>1029708</v>
      </c>
    </row>
    <row r="22600" spans="1:4" x14ac:dyDescent="0.25">
      <c r="A22600" t="s">
        <v>1602</v>
      </c>
      <c r="B22600">
        <v>1029709</v>
      </c>
      <c r="C22600">
        <v>1029710</v>
      </c>
      <c r="D22600">
        <v>1029711</v>
      </c>
    </row>
    <row r="22601" spans="1:4" x14ac:dyDescent="0.25">
      <c r="A22601" t="s">
        <v>7990</v>
      </c>
      <c r="B22601">
        <v>1029712</v>
      </c>
      <c r="C22601">
        <v>1029713</v>
      </c>
      <c r="D22601">
        <v>1029714</v>
      </c>
    </row>
    <row r="22602" spans="1:4" x14ac:dyDescent="0.25">
      <c r="A22602" t="s">
        <v>12553</v>
      </c>
      <c r="B22602">
        <v>1029715</v>
      </c>
      <c r="C22602">
        <v>1029716</v>
      </c>
      <c r="D22602">
        <v>1029717</v>
      </c>
    </row>
    <row r="22603" spans="1:4" x14ac:dyDescent="0.25">
      <c r="A22603" t="s">
        <v>13795</v>
      </c>
      <c r="B22603">
        <v>1029718</v>
      </c>
      <c r="C22603">
        <v>1029719</v>
      </c>
      <c r="D22603">
        <v>1029720</v>
      </c>
    </row>
    <row r="22604" spans="1:4" x14ac:dyDescent="0.25">
      <c r="A22604" t="s">
        <v>7111</v>
      </c>
      <c r="B22604">
        <v>1029721</v>
      </c>
      <c r="C22604">
        <v>1029722</v>
      </c>
      <c r="D22604">
        <v>1029723</v>
      </c>
    </row>
    <row r="22605" spans="1:4" x14ac:dyDescent="0.25">
      <c r="A22605" t="s">
        <v>15696</v>
      </c>
      <c r="B22605">
        <v>1029724</v>
      </c>
      <c r="C22605">
        <v>1029725</v>
      </c>
      <c r="D22605">
        <v>1029726</v>
      </c>
    </row>
    <row r="22606" spans="1:4" x14ac:dyDescent="0.25">
      <c r="A22606" t="s">
        <v>3081</v>
      </c>
      <c r="B22606">
        <v>1029727</v>
      </c>
      <c r="C22606">
        <v>1029728</v>
      </c>
      <c r="D22606">
        <v>1029729</v>
      </c>
    </row>
    <row r="22607" spans="1:4" x14ac:dyDescent="0.25">
      <c r="A22607" t="s">
        <v>9617</v>
      </c>
      <c r="B22607">
        <v>1029730</v>
      </c>
      <c r="C22607">
        <v>1029731</v>
      </c>
      <c r="D22607">
        <v>1029732</v>
      </c>
    </row>
    <row r="22608" spans="1:4" x14ac:dyDescent="0.25">
      <c r="A22608" t="s">
        <v>13536</v>
      </c>
      <c r="B22608">
        <v>1029733</v>
      </c>
      <c r="C22608">
        <v>1029734</v>
      </c>
      <c r="D22608">
        <v>1029735</v>
      </c>
    </row>
    <row r="22609" spans="1:4" x14ac:dyDescent="0.25">
      <c r="A22609" t="s">
        <v>14114</v>
      </c>
      <c r="B22609">
        <v>1029736</v>
      </c>
      <c r="C22609">
        <v>1029737</v>
      </c>
      <c r="D22609">
        <v>1029738</v>
      </c>
    </row>
    <row r="22610" spans="1:4" x14ac:dyDescent="0.25">
      <c r="A22610" t="s">
        <v>25886</v>
      </c>
      <c r="B22610">
        <v>1029739</v>
      </c>
      <c r="C22610">
        <v>1029740</v>
      </c>
      <c r="D22610">
        <v>1029741</v>
      </c>
    </row>
    <row r="22611" spans="1:4" x14ac:dyDescent="0.25">
      <c r="A22611" t="s">
        <v>13065</v>
      </c>
      <c r="B22611">
        <v>1029742</v>
      </c>
      <c r="C22611">
        <v>1029743</v>
      </c>
      <c r="D22611">
        <v>1029744</v>
      </c>
    </row>
    <row r="22612" spans="1:4" x14ac:dyDescent="0.25">
      <c r="A22612" t="s">
        <v>16633</v>
      </c>
      <c r="B22612">
        <v>1029745</v>
      </c>
      <c r="C22612">
        <v>1029746</v>
      </c>
      <c r="D22612">
        <v>1029747</v>
      </c>
    </row>
    <row r="22613" spans="1:4" x14ac:dyDescent="0.25">
      <c r="A22613" t="s">
        <v>9948</v>
      </c>
      <c r="B22613">
        <v>1029748</v>
      </c>
      <c r="C22613">
        <v>1029749</v>
      </c>
      <c r="D22613">
        <v>1029750</v>
      </c>
    </row>
    <row r="22614" spans="1:4" x14ac:dyDescent="0.25">
      <c r="A22614" t="s">
        <v>5893</v>
      </c>
      <c r="B22614">
        <v>1029751</v>
      </c>
      <c r="C22614">
        <v>1029752</v>
      </c>
      <c r="D22614">
        <v>1029753</v>
      </c>
    </row>
    <row r="22615" spans="1:4" x14ac:dyDescent="0.25">
      <c r="A22615" t="s">
        <v>25885</v>
      </c>
      <c r="B22615">
        <v>1029754</v>
      </c>
      <c r="C22615">
        <v>1029755</v>
      </c>
      <c r="D22615">
        <v>1029756</v>
      </c>
    </row>
    <row r="22616" spans="1:4" x14ac:dyDescent="0.25">
      <c r="A22616" t="s">
        <v>2963</v>
      </c>
      <c r="B22616">
        <v>1029758</v>
      </c>
      <c r="C22616">
        <v>1029759</v>
      </c>
      <c r="D22616">
        <v>1029760</v>
      </c>
    </row>
    <row r="22617" spans="1:4" x14ac:dyDescent="0.25">
      <c r="A22617" t="s">
        <v>13470</v>
      </c>
      <c r="B22617">
        <v>1029761</v>
      </c>
      <c r="C22617">
        <v>1029762</v>
      </c>
      <c r="D22617">
        <v>1029763</v>
      </c>
    </row>
    <row r="22618" spans="1:4" x14ac:dyDescent="0.25">
      <c r="A22618" t="s">
        <v>10427</v>
      </c>
      <c r="B22618">
        <v>1029764</v>
      </c>
      <c r="C22618">
        <v>1029765</v>
      </c>
      <c r="D22618">
        <v>1029766</v>
      </c>
    </row>
    <row r="22619" spans="1:4" x14ac:dyDescent="0.25">
      <c r="A22619" t="s">
        <v>119</v>
      </c>
      <c r="B22619">
        <v>1029767</v>
      </c>
      <c r="C22619">
        <v>1029768</v>
      </c>
      <c r="D22619">
        <v>1029769</v>
      </c>
    </row>
    <row r="22620" spans="1:4" x14ac:dyDescent="0.25">
      <c r="A22620" t="s">
        <v>3389</v>
      </c>
      <c r="B22620">
        <v>1029770</v>
      </c>
      <c r="C22620">
        <v>1029771</v>
      </c>
      <c r="D22620">
        <v>1029772</v>
      </c>
    </row>
    <row r="22621" spans="1:4" x14ac:dyDescent="0.25">
      <c r="A22621" t="s">
        <v>11097</v>
      </c>
      <c r="B22621">
        <v>1029773</v>
      </c>
      <c r="C22621">
        <v>1029774</v>
      </c>
      <c r="D22621">
        <v>1029775</v>
      </c>
    </row>
    <row r="22622" spans="1:4" x14ac:dyDescent="0.25">
      <c r="A22622" t="s">
        <v>15277</v>
      </c>
      <c r="B22622">
        <v>1029776</v>
      </c>
      <c r="C22622">
        <v>1029777</v>
      </c>
      <c r="D22622">
        <v>1029778</v>
      </c>
    </row>
    <row r="22623" spans="1:4" x14ac:dyDescent="0.25">
      <c r="A22623" t="s">
        <v>14539</v>
      </c>
      <c r="B22623">
        <v>1029779</v>
      </c>
      <c r="C22623">
        <v>1029780</v>
      </c>
      <c r="D22623">
        <v>1029781</v>
      </c>
    </row>
    <row r="22624" spans="1:4" x14ac:dyDescent="0.25">
      <c r="A22624" t="s">
        <v>25892</v>
      </c>
      <c r="B22624">
        <v>1029782</v>
      </c>
      <c r="C22624">
        <v>1029783</v>
      </c>
      <c r="D22624">
        <v>1029784</v>
      </c>
    </row>
    <row r="22625" spans="1:4" x14ac:dyDescent="0.25">
      <c r="A22625" t="s">
        <v>5996</v>
      </c>
      <c r="B22625">
        <v>1029785</v>
      </c>
      <c r="C22625">
        <v>1029786</v>
      </c>
      <c r="D22625">
        <v>1029787</v>
      </c>
    </row>
    <row r="22626" spans="1:4" x14ac:dyDescent="0.25">
      <c r="A22626" t="s">
        <v>8753</v>
      </c>
      <c r="B22626">
        <v>1029788</v>
      </c>
      <c r="C22626">
        <v>1029789</v>
      </c>
      <c r="D22626">
        <v>1029790</v>
      </c>
    </row>
    <row r="22627" spans="1:4" x14ac:dyDescent="0.25">
      <c r="A22627" t="s">
        <v>25884</v>
      </c>
      <c r="B22627">
        <v>1029791</v>
      </c>
      <c r="C22627">
        <v>1029792</v>
      </c>
      <c r="D22627">
        <v>1029793</v>
      </c>
    </row>
    <row r="22628" spans="1:4" x14ac:dyDescent="0.25">
      <c r="A22628" t="s">
        <v>25893</v>
      </c>
      <c r="B22628">
        <v>1029794</v>
      </c>
      <c r="C22628">
        <v>1029795</v>
      </c>
      <c r="D22628">
        <v>1029796</v>
      </c>
    </row>
    <row r="22629" spans="1:4" x14ac:dyDescent="0.25">
      <c r="A22629" t="s">
        <v>2873</v>
      </c>
      <c r="B22629">
        <v>1029797</v>
      </c>
      <c r="C22629">
        <v>1029798</v>
      </c>
      <c r="D22629">
        <v>1029799</v>
      </c>
    </row>
    <row r="22630" spans="1:4" x14ac:dyDescent="0.25">
      <c r="A22630" t="s">
        <v>25894</v>
      </c>
      <c r="B22630">
        <v>1029801</v>
      </c>
      <c r="C22630">
        <v>1029802</v>
      </c>
      <c r="D22630">
        <v>1029803</v>
      </c>
    </row>
    <row r="22631" spans="1:4" x14ac:dyDescent="0.25">
      <c r="A22631" t="s">
        <v>25895</v>
      </c>
      <c r="B22631">
        <v>1029804</v>
      </c>
      <c r="C22631">
        <v>1029805</v>
      </c>
      <c r="D22631">
        <v>1029806</v>
      </c>
    </row>
    <row r="22632" spans="1:4" x14ac:dyDescent="0.25">
      <c r="A22632" t="s">
        <v>321</v>
      </c>
      <c r="B22632">
        <v>1029808</v>
      </c>
      <c r="C22632">
        <v>1029809</v>
      </c>
      <c r="D22632">
        <v>1029810</v>
      </c>
    </row>
    <row r="22633" spans="1:4" x14ac:dyDescent="0.25">
      <c r="A22633" t="s">
        <v>791</v>
      </c>
      <c r="B22633">
        <v>1029811</v>
      </c>
      <c r="C22633">
        <v>1029812</v>
      </c>
      <c r="D22633">
        <v>1029813</v>
      </c>
    </row>
    <row r="22634" spans="1:4" x14ac:dyDescent="0.25">
      <c r="A22634" t="s">
        <v>8068</v>
      </c>
      <c r="B22634">
        <v>1029814</v>
      </c>
      <c r="C22634">
        <v>1029815</v>
      </c>
      <c r="D22634">
        <v>1029816</v>
      </c>
    </row>
    <row r="22635" spans="1:4" x14ac:dyDescent="0.25">
      <c r="A22635" t="s">
        <v>16111</v>
      </c>
      <c r="B22635">
        <v>1029817</v>
      </c>
      <c r="C22635">
        <v>1029818</v>
      </c>
      <c r="D22635">
        <v>1029819</v>
      </c>
    </row>
    <row r="22636" spans="1:4" x14ac:dyDescent="0.25">
      <c r="A22636" t="s">
        <v>25897</v>
      </c>
      <c r="B22636">
        <v>1029820</v>
      </c>
      <c r="C22636">
        <v>1029821</v>
      </c>
      <c r="D22636">
        <v>1029822</v>
      </c>
    </row>
    <row r="22637" spans="1:4" x14ac:dyDescent="0.25">
      <c r="A22637" t="s">
        <v>13537</v>
      </c>
      <c r="B22637">
        <v>1029823</v>
      </c>
      <c r="C22637">
        <v>1029824</v>
      </c>
      <c r="D22637">
        <v>1029825</v>
      </c>
    </row>
    <row r="22638" spans="1:4" x14ac:dyDescent="0.25">
      <c r="A22638" t="s">
        <v>16004</v>
      </c>
      <c r="B22638">
        <v>1029826</v>
      </c>
      <c r="C22638">
        <v>1029827</v>
      </c>
      <c r="D22638">
        <v>1029828</v>
      </c>
    </row>
    <row r="22639" spans="1:4" x14ac:dyDescent="0.25">
      <c r="A22639" t="s">
        <v>13049</v>
      </c>
      <c r="B22639">
        <v>1029829</v>
      </c>
      <c r="C22639">
        <v>1029830</v>
      </c>
      <c r="D22639">
        <v>1029831</v>
      </c>
    </row>
    <row r="22640" spans="1:4" x14ac:dyDescent="0.25">
      <c r="A22640" t="s">
        <v>25896</v>
      </c>
      <c r="B22640">
        <v>1029832</v>
      </c>
      <c r="C22640">
        <v>1029833</v>
      </c>
      <c r="D22640">
        <v>1029834</v>
      </c>
    </row>
    <row r="22641" spans="1:4" x14ac:dyDescent="0.25">
      <c r="A22641" t="s">
        <v>7719</v>
      </c>
      <c r="B22641">
        <v>1029835</v>
      </c>
      <c r="C22641">
        <v>1029836</v>
      </c>
      <c r="D22641">
        <v>1029837</v>
      </c>
    </row>
    <row r="22642" spans="1:4" x14ac:dyDescent="0.25">
      <c r="A22642" t="s">
        <v>11895</v>
      </c>
      <c r="B22642">
        <v>1029838</v>
      </c>
      <c r="C22642">
        <v>1029839</v>
      </c>
      <c r="D22642">
        <v>1029840</v>
      </c>
    </row>
    <row r="22643" spans="1:4" x14ac:dyDescent="0.25">
      <c r="A22643" t="s">
        <v>16300</v>
      </c>
      <c r="B22643">
        <v>1029841</v>
      </c>
      <c r="C22643">
        <v>1029842</v>
      </c>
      <c r="D22643">
        <v>1029843</v>
      </c>
    </row>
    <row r="22644" spans="1:4" x14ac:dyDescent="0.25">
      <c r="A22644" t="s">
        <v>14137</v>
      </c>
      <c r="B22644">
        <v>1029844</v>
      </c>
      <c r="C22644">
        <v>1029845</v>
      </c>
      <c r="D22644">
        <v>1029846</v>
      </c>
    </row>
    <row r="22645" spans="1:4" x14ac:dyDescent="0.25">
      <c r="A22645" t="s">
        <v>1183</v>
      </c>
      <c r="B22645">
        <v>1029847</v>
      </c>
      <c r="C22645">
        <v>1029848</v>
      </c>
      <c r="D22645">
        <v>1029849</v>
      </c>
    </row>
    <row r="22646" spans="1:4" x14ac:dyDescent="0.25">
      <c r="A22646" t="s">
        <v>14062</v>
      </c>
      <c r="B22646">
        <v>1029850</v>
      </c>
      <c r="C22646">
        <v>1029851</v>
      </c>
      <c r="D22646">
        <v>1029852</v>
      </c>
    </row>
    <row r="22647" spans="1:4" x14ac:dyDescent="0.25">
      <c r="A22647" t="s">
        <v>25900</v>
      </c>
      <c r="B22647">
        <v>1029853</v>
      </c>
      <c r="C22647">
        <v>1029854</v>
      </c>
      <c r="D22647">
        <v>1029855</v>
      </c>
    </row>
    <row r="22648" spans="1:4" x14ac:dyDescent="0.25">
      <c r="A22648" t="s">
        <v>25905</v>
      </c>
      <c r="B22648">
        <v>1029856</v>
      </c>
      <c r="C22648">
        <v>1029857</v>
      </c>
      <c r="D22648">
        <v>1029858</v>
      </c>
    </row>
    <row r="22649" spans="1:4" x14ac:dyDescent="0.25">
      <c r="A22649" t="s">
        <v>13613</v>
      </c>
      <c r="B22649">
        <v>1029859</v>
      </c>
      <c r="C22649">
        <v>1029860</v>
      </c>
      <c r="D22649">
        <v>1029861</v>
      </c>
    </row>
    <row r="22650" spans="1:4" x14ac:dyDescent="0.25">
      <c r="A22650" t="s">
        <v>25903</v>
      </c>
      <c r="B22650">
        <v>1029862</v>
      </c>
      <c r="C22650">
        <v>1029863</v>
      </c>
      <c r="D22650">
        <v>1029864</v>
      </c>
    </row>
    <row r="22651" spans="1:4" x14ac:dyDescent="0.25">
      <c r="A22651" t="s">
        <v>25867</v>
      </c>
      <c r="B22651">
        <v>1029865</v>
      </c>
      <c r="C22651">
        <v>1029866</v>
      </c>
      <c r="D22651">
        <v>1029867</v>
      </c>
    </row>
    <row r="22652" spans="1:4" x14ac:dyDescent="0.25">
      <c r="A22652" t="s">
        <v>11533</v>
      </c>
      <c r="B22652">
        <v>1029868</v>
      </c>
      <c r="C22652">
        <v>1029869</v>
      </c>
      <c r="D22652">
        <v>1029870</v>
      </c>
    </row>
    <row r="22653" spans="1:4" x14ac:dyDescent="0.25">
      <c r="A22653" t="s">
        <v>8715</v>
      </c>
      <c r="B22653">
        <v>1029871</v>
      </c>
      <c r="C22653">
        <v>1029872</v>
      </c>
      <c r="D22653">
        <v>1029873</v>
      </c>
    </row>
    <row r="22654" spans="1:4" x14ac:dyDescent="0.25">
      <c r="A22654" t="s">
        <v>25899</v>
      </c>
      <c r="B22654">
        <v>1029874</v>
      </c>
      <c r="C22654">
        <v>1029875</v>
      </c>
      <c r="D22654">
        <v>1029876</v>
      </c>
    </row>
    <row r="22655" spans="1:4" x14ac:dyDescent="0.25">
      <c r="A22655" t="s">
        <v>13359</v>
      </c>
      <c r="B22655">
        <v>1029877</v>
      </c>
      <c r="C22655">
        <v>1029878</v>
      </c>
      <c r="D22655">
        <v>1029879</v>
      </c>
    </row>
    <row r="22656" spans="1:4" x14ac:dyDescent="0.25">
      <c r="A22656" t="s">
        <v>25906</v>
      </c>
      <c r="B22656">
        <v>1029880</v>
      </c>
      <c r="C22656">
        <v>1029881</v>
      </c>
      <c r="D22656">
        <v>1029882</v>
      </c>
    </row>
    <row r="22657" spans="1:4" x14ac:dyDescent="0.25">
      <c r="A22657" t="s">
        <v>6263</v>
      </c>
      <c r="B22657">
        <v>1029883</v>
      </c>
      <c r="C22657">
        <v>1029884</v>
      </c>
      <c r="D22657">
        <v>1029885</v>
      </c>
    </row>
    <row r="22658" spans="1:4" x14ac:dyDescent="0.25">
      <c r="A22658" t="s">
        <v>13781</v>
      </c>
      <c r="B22658">
        <v>1029886</v>
      </c>
      <c r="C22658">
        <v>1029887</v>
      </c>
      <c r="D22658">
        <v>1029888</v>
      </c>
    </row>
    <row r="22659" spans="1:4" x14ac:dyDescent="0.25">
      <c r="A22659" t="s">
        <v>24501</v>
      </c>
      <c r="B22659">
        <v>1029889</v>
      </c>
      <c r="C22659">
        <v>1029890</v>
      </c>
      <c r="D22659">
        <v>1029891</v>
      </c>
    </row>
    <row r="22660" spans="1:4" x14ac:dyDescent="0.25">
      <c r="A22660" t="s">
        <v>14431</v>
      </c>
      <c r="B22660">
        <v>1029892</v>
      </c>
      <c r="C22660">
        <v>1029893</v>
      </c>
      <c r="D22660">
        <v>1029894</v>
      </c>
    </row>
    <row r="22661" spans="1:4" x14ac:dyDescent="0.25">
      <c r="A22661" t="s">
        <v>25901</v>
      </c>
      <c r="B22661">
        <v>1029895</v>
      </c>
      <c r="C22661">
        <v>1029896</v>
      </c>
      <c r="D22661">
        <v>1029897</v>
      </c>
    </row>
    <row r="22662" spans="1:4" x14ac:dyDescent="0.25">
      <c r="A22662" t="s">
        <v>6794</v>
      </c>
      <c r="B22662">
        <v>1029898</v>
      </c>
      <c r="C22662">
        <v>1029899</v>
      </c>
      <c r="D22662">
        <v>1029900</v>
      </c>
    </row>
    <row r="22663" spans="1:4" x14ac:dyDescent="0.25">
      <c r="A22663" t="s">
        <v>9380</v>
      </c>
      <c r="B22663">
        <v>1029901</v>
      </c>
      <c r="C22663">
        <v>1029902</v>
      </c>
      <c r="D22663">
        <v>1029903</v>
      </c>
    </row>
    <row r="22664" spans="1:4" x14ac:dyDescent="0.25">
      <c r="A22664" t="s">
        <v>25904</v>
      </c>
      <c r="B22664">
        <v>1029904</v>
      </c>
      <c r="C22664">
        <v>1029905</v>
      </c>
      <c r="D22664">
        <v>1029906</v>
      </c>
    </row>
    <row r="22665" spans="1:4" x14ac:dyDescent="0.25">
      <c r="A22665" t="s">
        <v>16776</v>
      </c>
      <c r="B22665">
        <v>1029907</v>
      </c>
      <c r="C22665">
        <v>1029908</v>
      </c>
      <c r="D22665">
        <v>1029909</v>
      </c>
    </row>
    <row r="22666" spans="1:4" x14ac:dyDescent="0.25">
      <c r="A22666" t="s">
        <v>25907</v>
      </c>
      <c r="B22666">
        <v>1029910</v>
      </c>
      <c r="C22666">
        <v>1029911</v>
      </c>
      <c r="D22666">
        <v>1029912</v>
      </c>
    </row>
    <row r="22667" spans="1:4" x14ac:dyDescent="0.25">
      <c r="A22667" t="s">
        <v>3597</v>
      </c>
      <c r="B22667">
        <v>1029913</v>
      </c>
      <c r="C22667">
        <v>1029914</v>
      </c>
      <c r="D22667">
        <v>1029915</v>
      </c>
    </row>
    <row r="22668" spans="1:4" x14ac:dyDescent="0.25">
      <c r="A22668" t="s">
        <v>25909</v>
      </c>
      <c r="B22668">
        <v>1029916</v>
      </c>
      <c r="C22668">
        <v>1029917</v>
      </c>
      <c r="D22668">
        <v>1029918</v>
      </c>
    </row>
    <row r="22669" spans="1:4" x14ac:dyDescent="0.25">
      <c r="A22669" t="s">
        <v>9665</v>
      </c>
      <c r="B22669">
        <v>1029919</v>
      </c>
      <c r="C22669">
        <v>1029920</v>
      </c>
      <c r="D22669">
        <v>1029921</v>
      </c>
    </row>
    <row r="22670" spans="1:4" x14ac:dyDescent="0.25">
      <c r="A22670" t="s">
        <v>25908</v>
      </c>
      <c r="B22670">
        <v>1029922</v>
      </c>
      <c r="C22670">
        <v>1029923</v>
      </c>
      <c r="D22670">
        <v>1029924</v>
      </c>
    </row>
    <row r="22671" spans="1:4" x14ac:dyDescent="0.25">
      <c r="A22671" t="s">
        <v>6970</v>
      </c>
      <c r="B22671">
        <v>1029925</v>
      </c>
      <c r="C22671">
        <v>1029926</v>
      </c>
      <c r="D22671">
        <v>1029927</v>
      </c>
    </row>
    <row r="22672" spans="1:4" x14ac:dyDescent="0.25">
      <c r="A22672" t="s">
        <v>12257</v>
      </c>
      <c r="B22672">
        <v>1029928</v>
      </c>
      <c r="C22672">
        <v>1029929</v>
      </c>
      <c r="D22672">
        <v>1029930</v>
      </c>
    </row>
    <row r="22673" spans="1:4" x14ac:dyDescent="0.25">
      <c r="A22673" t="s">
        <v>8247</v>
      </c>
      <c r="B22673">
        <v>1029931</v>
      </c>
      <c r="C22673">
        <v>1029932</v>
      </c>
      <c r="D22673">
        <v>1029933</v>
      </c>
    </row>
    <row r="22674" spans="1:4" x14ac:dyDescent="0.25">
      <c r="A22674" t="s">
        <v>1024</v>
      </c>
      <c r="B22674">
        <v>1029934</v>
      </c>
      <c r="C22674">
        <v>1029935</v>
      </c>
      <c r="D22674">
        <v>1029936</v>
      </c>
    </row>
    <row r="22675" spans="1:4" x14ac:dyDescent="0.25">
      <c r="A22675" t="s">
        <v>25891</v>
      </c>
      <c r="B22675">
        <v>1029937</v>
      </c>
      <c r="C22675">
        <v>1029938</v>
      </c>
      <c r="D22675">
        <v>1029939</v>
      </c>
    </row>
    <row r="22676" spans="1:4" x14ac:dyDescent="0.25">
      <c r="A22676" t="s">
        <v>25902</v>
      </c>
      <c r="B22676">
        <v>1029940</v>
      </c>
      <c r="C22676">
        <v>1029941</v>
      </c>
      <c r="D22676">
        <v>1029942</v>
      </c>
    </row>
    <row r="22677" spans="1:4" x14ac:dyDescent="0.25">
      <c r="A22677" t="s">
        <v>4205</v>
      </c>
      <c r="B22677">
        <v>1029943</v>
      </c>
      <c r="C22677">
        <v>1029944</v>
      </c>
      <c r="D22677">
        <v>1029945</v>
      </c>
    </row>
    <row r="22678" spans="1:4" x14ac:dyDescent="0.25">
      <c r="A22678" t="s">
        <v>16669</v>
      </c>
      <c r="B22678">
        <v>1029946</v>
      </c>
      <c r="C22678">
        <v>1029947</v>
      </c>
      <c r="D22678">
        <v>1029948</v>
      </c>
    </row>
    <row r="22679" spans="1:4" x14ac:dyDescent="0.25">
      <c r="A22679" t="s">
        <v>13544</v>
      </c>
      <c r="B22679">
        <v>1029949</v>
      </c>
      <c r="C22679">
        <v>1029950</v>
      </c>
      <c r="D22679">
        <v>1029951</v>
      </c>
    </row>
    <row r="22680" spans="1:4" x14ac:dyDescent="0.25">
      <c r="A22680" t="s">
        <v>7621</v>
      </c>
      <c r="B22680">
        <v>1029952</v>
      </c>
      <c r="C22680">
        <v>1029953</v>
      </c>
      <c r="D22680">
        <v>1029954</v>
      </c>
    </row>
    <row r="22681" spans="1:4" x14ac:dyDescent="0.25">
      <c r="A22681" t="s">
        <v>25914</v>
      </c>
      <c r="B22681">
        <v>1029955</v>
      </c>
      <c r="C22681">
        <v>1029956</v>
      </c>
      <c r="D22681">
        <v>1029957</v>
      </c>
    </row>
    <row r="22682" spans="1:4" x14ac:dyDescent="0.25">
      <c r="A22682" t="s">
        <v>25913</v>
      </c>
      <c r="B22682">
        <v>1029958</v>
      </c>
      <c r="C22682">
        <v>1029959</v>
      </c>
      <c r="D22682">
        <v>1029960</v>
      </c>
    </row>
    <row r="22683" spans="1:4" x14ac:dyDescent="0.25">
      <c r="A22683" t="s">
        <v>8914</v>
      </c>
      <c r="B22683">
        <v>1029961</v>
      </c>
      <c r="C22683">
        <v>1029962</v>
      </c>
      <c r="D22683">
        <v>1029963</v>
      </c>
    </row>
    <row r="22684" spans="1:4" x14ac:dyDescent="0.25">
      <c r="A22684" t="s">
        <v>24177</v>
      </c>
      <c r="B22684">
        <v>1029964</v>
      </c>
      <c r="C22684">
        <v>1029965</v>
      </c>
      <c r="D22684">
        <v>1029966</v>
      </c>
    </row>
    <row r="22685" spans="1:4" x14ac:dyDescent="0.25">
      <c r="A22685" t="s">
        <v>9499</v>
      </c>
      <c r="B22685">
        <v>1029971</v>
      </c>
      <c r="C22685">
        <v>1029972</v>
      </c>
      <c r="D22685">
        <v>1029973</v>
      </c>
    </row>
    <row r="22686" spans="1:4" x14ac:dyDescent="0.25">
      <c r="A22686" t="s">
        <v>12736</v>
      </c>
      <c r="B22686">
        <v>1029974</v>
      </c>
      <c r="C22686">
        <v>1029975</v>
      </c>
      <c r="D22686">
        <v>1029976</v>
      </c>
    </row>
    <row r="22687" spans="1:4" x14ac:dyDescent="0.25">
      <c r="A22687" t="s">
        <v>5263</v>
      </c>
      <c r="B22687">
        <v>1029977</v>
      </c>
      <c r="C22687">
        <v>1029978</v>
      </c>
      <c r="D22687">
        <v>1029979</v>
      </c>
    </row>
    <row r="22688" spans="1:4" x14ac:dyDescent="0.25">
      <c r="A22688" t="s">
        <v>25916</v>
      </c>
      <c r="B22688">
        <v>1029980</v>
      </c>
      <c r="C22688">
        <v>1029981</v>
      </c>
      <c r="D22688">
        <v>1029982</v>
      </c>
    </row>
    <row r="22689" spans="1:4" x14ac:dyDescent="0.25">
      <c r="A22689" t="s">
        <v>13082</v>
      </c>
      <c r="B22689">
        <v>1029983</v>
      </c>
      <c r="C22689">
        <v>1029984</v>
      </c>
      <c r="D22689">
        <v>1029985</v>
      </c>
    </row>
    <row r="22690" spans="1:4" x14ac:dyDescent="0.25">
      <c r="A22690" t="s">
        <v>25915</v>
      </c>
      <c r="B22690">
        <v>1029986</v>
      </c>
      <c r="C22690">
        <v>1029987</v>
      </c>
      <c r="D22690">
        <v>1029988</v>
      </c>
    </row>
    <row r="22691" spans="1:4" x14ac:dyDescent="0.25">
      <c r="A22691" t="s">
        <v>25919</v>
      </c>
      <c r="B22691">
        <v>1029989</v>
      </c>
      <c r="C22691">
        <v>1029990</v>
      </c>
      <c r="D22691">
        <v>1029991</v>
      </c>
    </row>
    <row r="22692" spans="1:4" x14ac:dyDescent="0.25">
      <c r="A22692" t="s">
        <v>6407</v>
      </c>
      <c r="B22692">
        <v>1029992</v>
      </c>
      <c r="C22692">
        <v>1029993</v>
      </c>
      <c r="D22692">
        <v>1029994</v>
      </c>
    </row>
    <row r="22693" spans="1:4" x14ac:dyDescent="0.25">
      <c r="A22693" t="s">
        <v>25912</v>
      </c>
      <c r="B22693">
        <v>1029995</v>
      </c>
      <c r="C22693">
        <v>1029996</v>
      </c>
      <c r="D22693">
        <v>1029997</v>
      </c>
    </row>
    <row r="22694" spans="1:4" x14ac:dyDescent="0.25">
      <c r="A22694" t="s">
        <v>11865</v>
      </c>
      <c r="B22694">
        <v>1029998</v>
      </c>
      <c r="C22694">
        <v>1029999</v>
      </c>
      <c r="D22694">
        <v>1030000</v>
      </c>
    </row>
    <row r="22695" spans="1:4" x14ac:dyDescent="0.25">
      <c r="A22695" t="s">
        <v>25918</v>
      </c>
      <c r="B22695">
        <v>1030001</v>
      </c>
      <c r="C22695">
        <v>1030002</v>
      </c>
      <c r="D22695">
        <v>1030003</v>
      </c>
    </row>
    <row r="22696" spans="1:4" x14ac:dyDescent="0.25">
      <c r="A22696" t="s">
        <v>835</v>
      </c>
      <c r="B22696">
        <v>1030004</v>
      </c>
      <c r="C22696">
        <v>1030005</v>
      </c>
      <c r="D22696">
        <v>1030006</v>
      </c>
    </row>
    <row r="22697" spans="1:4" x14ac:dyDescent="0.25">
      <c r="A22697" t="s">
        <v>7106</v>
      </c>
      <c r="B22697">
        <v>1030007</v>
      </c>
      <c r="C22697">
        <v>1030008</v>
      </c>
      <c r="D22697">
        <v>1030009</v>
      </c>
    </row>
    <row r="22698" spans="1:4" x14ac:dyDescent="0.25">
      <c r="A22698" t="s">
        <v>13546</v>
      </c>
      <c r="B22698">
        <v>1030010</v>
      </c>
      <c r="C22698">
        <v>1030011</v>
      </c>
      <c r="D22698">
        <v>1030012</v>
      </c>
    </row>
    <row r="22699" spans="1:4" x14ac:dyDescent="0.25">
      <c r="A22699" t="s">
        <v>25921</v>
      </c>
      <c r="B22699">
        <v>1030013</v>
      </c>
      <c r="C22699">
        <v>1030014</v>
      </c>
      <c r="D22699">
        <v>1030015</v>
      </c>
    </row>
    <row r="22700" spans="1:4" x14ac:dyDescent="0.25">
      <c r="A22700" t="s">
        <v>11866</v>
      </c>
      <c r="B22700">
        <v>1030016</v>
      </c>
      <c r="C22700">
        <v>1030017</v>
      </c>
      <c r="D22700">
        <v>1030018</v>
      </c>
    </row>
    <row r="22701" spans="1:4" x14ac:dyDescent="0.25">
      <c r="A22701" t="s">
        <v>25910</v>
      </c>
      <c r="B22701">
        <v>1030019</v>
      </c>
      <c r="C22701">
        <v>1030020</v>
      </c>
      <c r="D22701">
        <v>1030021</v>
      </c>
    </row>
    <row r="22702" spans="1:4" x14ac:dyDescent="0.25">
      <c r="A22702" t="s">
        <v>8241</v>
      </c>
      <c r="B22702">
        <v>1030022</v>
      </c>
      <c r="C22702">
        <v>1030023</v>
      </c>
      <c r="D22702">
        <v>1030024</v>
      </c>
    </row>
    <row r="22703" spans="1:4" x14ac:dyDescent="0.25">
      <c r="A22703" t="s">
        <v>10803</v>
      </c>
      <c r="B22703">
        <v>1030025</v>
      </c>
      <c r="C22703">
        <v>1030026</v>
      </c>
      <c r="D22703">
        <v>1030027</v>
      </c>
    </row>
    <row r="22704" spans="1:4" x14ac:dyDescent="0.25">
      <c r="A22704" t="s">
        <v>25923</v>
      </c>
      <c r="B22704">
        <v>1030028</v>
      </c>
      <c r="C22704">
        <v>1030029</v>
      </c>
      <c r="D22704">
        <v>1030030</v>
      </c>
    </row>
    <row r="22705" spans="1:4" x14ac:dyDescent="0.25">
      <c r="A22705" t="s">
        <v>15191</v>
      </c>
      <c r="B22705">
        <v>1030031</v>
      </c>
      <c r="C22705">
        <v>1030032</v>
      </c>
      <c r="D22705">
        <v>1030033</v>
      </c>
    </row>
    <row r="22706" spans="1:4" x14ac:dyDescent="0.25">
      <c r="A22706" t="s">
        <v>16804</v>
      </c>
      <c r="B22706">
        <v>1030034</v>
      </c>
      <c r="C22706">
        <v>1030035</v>
      </c>
      <c r="D22706">
        <v>1030036</v>
      </c>
    </row>
    <row r="22707" spans="1:4" x14ac:dyDescent="0.25">
      <c r="A22707" t="s">
        <v>25924</v>
      </c>
      <c r="B22707">
        <v>1030037</v>
      </c>
      <c r="C22707">
        <v>1030038</v>
      </c>
      <c r="D22707">
        <v>1030039</v>
      </c>
    </row>
    <row r="22708" spans="1:4" x14ac:dyDescent="0.25">
      <c r="A22708" t="s">
        <v>8668</v>
      </c>
      <c r="B22708">
        <v>1030040</v>
      </c>
      <c r="C22708">
        <v>1030041</v>
      </c>
      <c r="D22708">
        <v>1030042</v>
      </c>
    </row>
    <row r="22709" spans="1:4" x14ac:dyDescent="0.25">
      <c r="A22709" t="s">
        <v>12887</v>
      </c>
      <c r="B22709">
        <v>1030043</v>
      </c>
      <c r="C22709">
        <v>1030044</v>
      </c>
      <c r="D22709">
        <v>1030045</v>
      </c>
    </row>
    <row r="22710" spans="1:4" x14ac:dyDescent="0.25">
      <c r="A22710" t="s">
        <v>669</v>
      </c>
      <c r="B22710">
        <v>1030046</v>
      </c>
      <c r="C22710">
        <v>1030047</v>
      </c>
      <c r="D22710">
        <v>1030048</v>
      </c>
    </row>
    <row r="22711" spans="1:4" x14ac:dyDescent="0.25">
      <c r="A22711" t="s">
        <v>1001</v>
      </c>
      <c r="B22711">
        <v>1030049</v>
      </c>
      <c r="C22711">
        <v>1030050</v>
      </c>
      <c r="D22711">
        <v>1030051</v>
      </c>
    </row>
    <row r="22712" spans="1:4" x14ac:dyDescent="0.25">
      <c r="A22712" t="s">
        <v>25882</v>
      </c>
      <c r="B22712">
        <v>1030052</v>
      </c>
      <c r="C22712">
        <v>1030053</v>
      </c>
      <c r="D22712">
        <v>1030054</v>
      </c>
    </row>
    <row r="22713" spans="1:4" x14ac:dyDescent="0.25">
      <c r="A22713" t="s">
        <v>7850</v>
      </c>
      <c r="B22713">
        <v>1030055</v>
      </c>
      <c r="C22713">
        <v>1030056</v>
      </c>
      <c r="D22713">
        <v>1030057</v>
      </c>
    </row>
    <row r="22714" spans="1:4" x14ac:dyDescent="0.25">
      <c r="A22714" t="s">
        <v>14520</v>
      </c>
      <c r="B22714">
        <v>1030058</v>
      </c>
      <c r="C22714">
        <v>1030059</v>
      </c>
      <c r="D22714">
        <v>1030060</v>
      </c>
    </row>
    <row r="22715" spans="1:4" x14ac:dyDescent="0.25">
      <c r="A22715" t="s">
        <v>25925</v>
      </c>
      <c r="B22715">
        <v>1030061</v>
      </c>
      <c r="C22715">
        <v>1030062</v>
      </c>
      <c r="D22715">
        <v>1030063</v>
      </c>
    </row>
    <row r="22716" spans="1:4" x14ac:dyDescent="0.25">
      <c r="A22716" t="s">
        <v>14093</v>
      </c>
      <c r="B22716">
        <v>1030064</v>
      </c>
      <c r="C22716">
        <v>1030065</v>
      </c>
      <c r="D22716">
        <v>1030066</v>
      </c>
    </row>
    <row r="22717" spans="1:4" x14ac:dyDescent="0.25">
      <c r="A22717" t="s">
        <v>12752</v>
      </c>
      <c r="B22717">
        <v>1030067</v>
      </c>
      <c r="C22717">
        <v>1030068</v>
      </c>
      <c r="D22717">
        <v>1030069</v>
      </c>
    </row>
    <row r="22718" spans="1:4" x14ac:dyDescent="0.25">
      <c r="A22718" t="s">
        <v>12737</v>
      </c>
      <c r="B22718">
        <v>1030070</v>
      </c>
      <c r="C22718">
        <v>1030071</v>
      </c>
      <c r="D22718">
        <v>1030072</v>
      </c>
    </row>
    <row r="22719" spans="1:4" x14ac:dyDescent="0.25">
      <c r="A22719" t="s">
        <v>7455</v>
      </c>
      <c r="B22719">
        <v>1030073</v>
      </c>
      <c r="C22719">
        <v>1030074</v>
      </c>
      <c r="D22719">
        <v>1030075</v>
      </c>
    </row>
    <row r="22720" spans="1:4" x14ac:dyDescent="0.25">
      <c r="A22720" t="s">
        <v>25928</v>
      </c>
      <c r="B22720">
        <v>1030076</v>
      </c>
      <c r="C22720">
        <v>1030077</v>
      </c>
      <c r="D22720">
        <v>1030078</v>
      </c>
    </row>
    <row r="22721" spans="1:4" x14ac:dyDescent="0.25">
      <c r="A22721" t="s">
        <v>25917</v>
      </c>
      <c r="B22721">
        <v>1030079</v>
      </c>
      <c r="C22721">
        <v>1030080</v>
      </c>
      <c r="D22721">
        <v>1030081</v>
      </c>
    </row>
    <row r="22722" spans="1:4" x14ac:dyDescent="0.25">
      <c r="A22722" t="s">
        <v>4031</v>
      </c>
      <c r="B22722">
        <v>1030082</v>
      </c>
      <c r="C22722">
        <v>1030083</v>
      </c>
      <c r="D22722">
        <v>1030084</v>
      </c>
    </row>
    <row r="22723" spans="1:4" x14ac:dyDescent="0.25">
      <c r="A22723" t="s">
        <v>6982</v>
      </c>
      <c r="B22723">
        <v>1030085</v>
      </c>
      <c r="C22723">
        <v>1030086</v>
      </c>
      <c r="D22723">
        <v>1030087</v>
      </c>
    </row>
    <row r="22724" spans="1:4" x14ac:dyDescent="0.25">
      <c r="A22724" t="s">
        <v>10793</v>
      </c>
      <c r="B22724">
        <v>1030088</v>
      </c>
      <c r="C22724">
        <v>1030089</v>
      </c>
      <c r="D22724">
        <v>1030090</v>
      </c>
    </row>
    <row r="22725" spans="1:4" x14ac:dyDescent="0.25">
      <c r="A22725" t="s">
        <v>14335</v>
      </c>
      <c r="B22725">
        <v>1030091</v>
      </c>
      <c r="C22725">
        <v>1030092</v>
      </c>
      <c r="D22725">
        <v>1030093</v>
      </c>
    </row>
    <row r="22726" spans="1:4" x14ac:dyDescent="0.25">
      <c r="A22726" t="s">
        <v>13727</v>
      </c>
      <c r="B22726">
        <v>1030094</v>
      </c>
      <c r="C22726">
        <v>1030095</v>
      </c>
      <c r="D22726">
        <v>1030096</v>
      </c>
    </row>
    <row r="22727" spans="1:4" x14ac:dyDescent="0.25">
      <c r="A22727" t="s">
        <v>25929</v>
      </c>
      <c r="B22727">
        <v>1030097</v>
      </c>
      <c r="C22727">
        <v>1030098</v>
      </c>
      <c r="D22727">
        <v>1030099</v>
      </c>
    </row>
    <row r="22728" spans="1:4" x14ac:dyDescent="0.25">
      <c r="A22728" t="s">
        <v>25926</v>
      </c>
      <c r="B22728">
        <v>1030100</v>
      </c>
      <c r="C22728">
        <v>1030101</v>
      </c>
      <c r="D22728">
        <v>1030102</v>
      </c>
    </row>
    <row r="22729" spans="1:4" x14ac:dyDescent="0.25">
      <c r="A22729" t="s">
        <v>25931</v>
      </c>
      <c r="B22729">
        <v>1030103</v>
      </c>
      <c r="C22729">
        <v>1030104</v>
      </c>
      <c r="D22729">
        <v>1030105</v>
      </c>
    </row>
    <row r="22730" spans="1:4" x14ac:dyDescent="0.25">
      <c r="A22730" t="s">
        <v>25933</v>
      </c>
      <c r="B22730">
        <v>1030106</v>
      </c>
      <c r="C22730">
        <v>1030107</v>
      </c>
      <c r="D22730">
        <v>1030108</v>
      </c>
    </row>
    <row r="22731" spans="1:4" x14ac:dyDescent="0.25">
      <c r="A22731" t="s">
        <v>25927</v>
      </c>
      <c r="B22731">
        <v>1030109</v>
      </c>
      <c r="C22731">
        <v>1030110</v>
      </c>
      <c r="D22731">
        <v>1030111</v>
      </c>
    </row>
    <row r="22732" spans="1:4" x14ac:dyDescent="0.25">
      <c r="A22732" t="s">
        <v>25932</v>
      </c>
      <c r="B22732">
        <v>1030112</v>
      </c>
      <c r="C22732">
        <v>1030113</v>
      </c>
      <c r="D22732">
        <v>1030114</v>
      </c>
    </row>
    <row r="22733" spans="1:4" x14ac:dyDescent="0.25">
      <c r="A22733" t="s">
        <v>2792</v>
      </c>
      <c r="B22733">
        <v>1030118</v>
      </c>
      <c r="C22733">
        <v>1030119</v>
      </c>
      <c r="D22733">
        <v>1030120</v>
      </c>
    </row>
    <row r="22734" spans="1:4" x14ac:dyDescent="0.25">
      <c r="A22734" t="s">
        <v>3275</v>
      </c>
      <c r="B22734">
        <v>1030121</v>
      </c>
      <c r="C22734">
        <v>1030122</v>
      </c>
      <c r="D22734">
        <v>1030123</v>
      </c>
    </row>
    <row r="22735" spans="1:4" x14ac:dyDescent="0.25">
      <c r="A22735" t="s">
        <v>25938</v>
      </c>
      <c r="B22735">
        <v>1030124</v>
      </c>
      <c r="C22735">
        <v>1030125</v>
      </c>
      <c r="D22735">
        <v>1030126</v>
      </c>
    </row>
    <row r="22736" spans="1:4" x14ac:dyDescent="0.25">
      <c r="A22736" t="s">
        <v>25898</v>
      </c>
      <c r="B22736">
        <v>1030127</v>
      </c>
      <c r="C22736">
        <v>1030128</v>
      </c>
      <c r="D22736">
        <v>1030129</v>
      </c>
    </row>
    <row r="22737" spans="1:4" x14ac:dyDescent="0.25">
      <c r="A22737" t="s">
        <v>3896</v>
      </c>
      <c r="B22737">
        <v>1030130</v>
      </c>
      <c r="C22737">
        <v>1030131</v>
      </c>
      <c r="D22737">
        <v>1030132</v>
      </c>
    </row>
    <row r="22738" spans="1:4" x14ac:dyDescent="0.25">
      <c r="A22738" t="s">
        <v>15692</v>
      </c>
      <c r="B22738">
        <v>1030133</v>
      </c>
      <c r="C22738">
        <v>1030134</v>
      </c>
      <c r="D22738">
        <v>1030135</v>
      </c>
    </row>
    <row r="22739" spans="1:4" x14ac:dyDescent="0.25">
      <c r="A22739" t="s">
        <v>9441</v>
      </c>
      <c r="B22739">
        <v>1030136</v>
      </c>
      <c r="C22739">
        <v>1030137</v>
      </c>
      <c r="D22739">
        <v>1030138</v>
      </c>
    </row>
    <row r="22740" spans="1:4" x14ac:dyDescent="0.25">
      <c r="A22740" t="s">
        <v>13706</v>
      </c>
      <c r="B22740">
        <v>1030139</v>
      </c>
      <c r="C22740">
        <v>1030140</v>
      </c>
      <c r="D22740">
        <v>1030141</v>
      </c>
    </row>
    <row r="22741" spans="1:4" x14ac:dyDescent="0.25">
      <c r="A22741" t="s">
        <v>25936</v>
      </c>
      <c r="B22741">
        <v>1030142</v>
      </c>
      <c r="C22741">
        <v>1030143</v>
      </c>
      <c r="D22741">
        <v>1030144</v>
      </c>
    </row>
    <row r="22742" spans="1:4" x14ac:dyDescent="0.25">
      <c r="A22742" t="s">
        <v>25934</v>
      </c>
      <c r="B22742">
        <v>1030145</v>
      </c>
      <c r="C22742">
        <v>1030146</v>
      </c>
      <c r="D22742">
        <v>1030147</v>
      </c>
    </row>
    <row r="22743" spans="1:4" x14ac:dyDescent="0.25">
      <c r="A22743" t="s">
        <v>25935</v>
      </c>
      <c r="B22743">
        <v>1030148</v>
      </c>
      <c r="C22743">
        <v>1030149</v>
      </c>
      <c r="D22743">
        <v>1030150</v>
      </c>
    </row>
    <row r="22744" spans="1:4" x14ac:dyDescent="0.25">
      <c r="A22744" t="s">
        <v>6590</v>
      </c>
      <c r="B22744">
        <v>1030151</v>
      </c>
      <c r="C22744">
        <v>1030152</v>
      </c>
      <c r="D22744">
        <v>1030153</v>
      </c>
    </row>
    <row r="22745" spans="1:4" x14ac:dyDescent="0.25">
      <c r="A22745" t="s">
        <v>25937</v>
      </c>
      <c r="B22745">
        <v>1030154</v>
      </c>
      <c r="C22745">
        <v>1030155</v>
      </c>
      <c r="D22745">
        <v>1030156</v>
      </c>
    </row>
    <row r="22746" spans="1:4" x14ac:dyDescent="0.25">
      <c r="A22746" t="s">
        <v>9896</v>
      </c>
      <c r="B22746">
        <v>1030157</v>
      </c>
      <c r="C22746">
        <v>1030158</v>
      </c>
      <c r="D22746">
        <v>1030159</v>
      </c>
    </row>
    <row r="22747" spans="1:4" x14ac:dyDescent="0.25">
      <c r="A22747" t="s">
        <v>25940</v>
      </c>
      <c r="B22747">
        <v>1030160</v>
      </c>
      <c r="C22747">
        <v>1030161</v>
      </c>
      <c r="D22747">
        <v>1030162</v>
      </c>
    </row>
    <row r="22748" spans="1:4" x14ac:dyDescent="0.25">
      <c r="A22748" t="s">
        <v>25911</v>
      </c>
      <c r="B22748">
        <v>1030163</v>
      </c>
      <c r="C22748">
        <v>1030164</v>
      </c>
      <c r="D22748">
        <v>1030165</v>
      </c>
    </row>
    <row r="22749" spans="1:4" x14ac:dyDescent="0.25">
      <c r="A22749" t="s">
        <v>15655</v>
      </c>
      <c r="B22749">
        <v>1030167</v>
      </c>
      <c r="C22749">
        <v>1030168</v>
      </c>
      <c r="D22749">
        <v>1030169</v>
      </c>
    </row>
    <row r="22750" spans="1:4" x14ac:dyDescent="0.25">
      <c r="A22750" t="s">
        <v>2832</v>
      </c>
      <c r="B22750">
        <v>1030170</v>
      </c>
      <c r="C22750">
        <v>1030171</v>
      </c>
      <c r="D22750">
        <v>1030172</v>
      </c>
    </row>
    <row r="22751" spans="1:4" x14ac:dyDescent="0.25">
      <c r="A22751" t="s">
        <v>10666</v>
      </c>
      <c r="B22751">
        <v>1030173</v>
      </c>
      <c r="C22751">
        <v>1030174</v>
      </c>
      <c r="D22751">
        <v>1030175</v>
      </c>
    </row>
    <row r="22752" spans="1:4" x14ac:dyDescent="0.25">
      <c r="A22752" t="s">
        <v>5511</v>
      </c>
      <c r="B22752">
        <v>1030176</v>
      </c>
      <c r="C22752">
        <v>1030177</v>
      </c>
      <c r="D22752">
        <v>1030178</v>
      </c>
    </row>
    <row r="22753" spans="1:4" x14ac:dyDescent="0.25">
      <c r="A22753" t="s">
        <v>25939</v>
      </c>
      <c r="B22753">
        <v>1030179</v>
      </c>
      <c r="C22753">
        <v>1030180</v>
      </c>
      <c r="D22753">
        <v>1030181</v>
      </c>
    </row>
    <row r="22754" spans="1:4" x14ac:dyDescent="0.25">
      <c r="A22754" t="s">
        <v>12106</v>
      </c>
      <c r="B22754">
        <v>1030182</v>
      </c>
      <c r="C22754">
        <v>1030183</v>
      </c>
      <c r="D22754">
        <v>1030184</v>
      </c>
    </row>
    <row r="22755" spans="1:4" x14ac:dyDescent="0.25">
      <c r="A22755" t="s">
        <v>4019</v>
      </c>
      <c r="B22755">
        <v>1030186</v>
      </c>
      <c r="C22755">
        <v>1030187</v>
      </c>
      <c r="D22755">
        <v>1030188</v>
      </c>
    </row>
    <row r="22756" spans="1:4" x14ac:dyDescent="0.25">
      <c r="A22756" t="s">
        <v>1900</v>
      </c>
      <c r="B22756">
        <v>1030189</v>
      </c>
      <c r="C22756">
        <v>1030190</v>
      </c>
      <c r="D22756">
        <v>1030191</v>
      </c>
    </row>
    <row r="22757" spans="1:4" x14ac:dyDescent="0.25">
      <c r="A22757" t="s">
        <v>15223</v>
      </c>
      <c r="B22757">
        <v>1030193</v>
      </c>
      <c r="C22757">
        <v>1030194</v>
      </c>
      <c r="D22757">
        <v>1030195</v>
      </c>
    </row>
    <row r="22758" spans="1:4" x14ac:dyDescent="0.25">
      <c r="A22758" t="s">
        <v>25941</v>
      </c>
      <c r="B22758">
        <v>1030196</v>
      </c>
      <c r="C22758">
        <v>1030197</v>
      </c>
      <c r="D22758">
        <v>1030198</v>
      </c>
    </row>
    <row r="22759" spans="1:4" x14ac:dyDescent="0.25">
      <c r="A22759" t="s">
        <v>25945</v>
      </c>
      <c r="B22759">
        <v>1030199</v>
      </c>
      <c r="C22759">
        <v>1030200</v>
      </c>
      <c r="D22759">
        <v>1030201</v>
      </c>
    </row>
    <row r="22760" spans="1:4" x14ac:dyDescent="0.25">
      <c r="A22760" t="s">
        <v>25942</v>
      </c>
      <c r="B22760">
        <v>1030202</v>
      </c>
      <c r="C22760">
        <v>1030203</v>
      </c>
      <c r="D22760">
        <v>1030204</v>
      </c>
    </row>
    <row r="22761" spans="1:4" x14ac:dyDescent="0.25">
      <c r="A22761" t="s">
        <v>25943</v>
      </c>
      <c r="B22761">
        <v>1030205</v>
      </c>
      <c r="C22761">
        <v>1030206</v>
      </c>
      <c r="D22761">
        <v>1030207</v>
      </c>
    </row>
    <row r="22762" spans="1:4" x14ac:dyDescent="0.25">
      <c r="A22762" t="s">
        <v>25946</v>
      </c>
      <c r="B22762">
        <v>1030208</v>
      </c>
      <c r="C22762">
        <v>1030209</v>
      </c>
      <c r="D22762">
        <v>1030210</v>
      </c>
    </row>
    <row r="22763" spans="1:4" x14ac:dyDescent="0.25">
      <c r="A22763" t="s">
        <v>19928</v>
      </c>
      <c r="B22763">
        <v>1030211</v>
      </c>
      <c r="C22763">
        <v>1030212</v>
      </c>
      <c r="D22763">
        <v>1030213</v>
      </c>
    </row>
    <row r="22764" spans="1:4" x14ac:dyDescent="0.25">
      <c r="A22764" t="s">
        <v>3865</v>
      </c>
      <c r="B22764">
        <v>1030214</v>
      </c>
      <c r="C22764">
        <v>1030215</v>
      </c>
      <c r="D22764">
        <v>1030216</v>
      </c>
    </row>
    <row r="22765" spans="1:4" x14ac:dyDescent="0.25">
      <c r="A22765" t="s">
        <v>25944</v>
      </c>
      <c r="B22765">
        <v>1030217</v>
      </c>
      <c r="C22765">
        <v>1030218</v>
      </c>
      <c r="D22765">
        <v>1030219</v>
      </c>
    </row>
    <row r="22766" spans="1:4" x14ac:dyDescent="0.25">
      <c r="A22766" t="s">
        <v>25949</v>
      </c>
      <c r="B22766">
        <v>1030220</v>
      </c>
      <c r="C22766">
        <v>1030221</v>
      </c>
      <c r="D22766">
        <v>1030222</v>
      </c>
    </row>
    <row r="22767" spans="1:4" x14ac:dyDescent="0.25">
      <c r="A22767" t="s">
        <v>6482</v>
      </c>
      <c r="B22767">
        <v>1030223</v>
      </c>
      <c r="C22767">
        <v>1030224</v>
      </c>
      <c r="D22767">
        <v>1030225</v>
      </c>
    </row>
    <row r="22768" spans="1:4" x14ac:dyDescent="0.25">
      <c r="A22768" t="s">
        <v>3112</v>
      </c>
      <c r="B22768">
        <v>1030226</v>
      </c>
      <c r="C22768">
        <v>1030227</v>
      </c>
      <c r="D22768">
        <v>1030228</v>
      </c>
    </row>
    <row r="22769" spans="1:4" x14ac:dyDescent="0.25">
      <c r="A22769" t="s">
        <v>15412</v>
      </c>
      <c r="B22769">
        <v>1030229</v>
      </c>
      <c r="C22769">
        <v>1030230</v>
      </c>
      <c r="D22769">
        <v>1030231</v>
      </c>
    </row>
    <row r="22770" spans="1:4" x14ac:dyDescent="0.25">
      <c r="A22770" t="s">
        <v>25930</v>
      </c>
      <c r="B22770">
        <v>1030232</v>
      </c>
      <c r="C22770">
        <v>1030233</v>
      </c>
      <c r="D22770">
        <v>1030234</v>
      </c>
    </row>
    <row r="22771" spans="1:4" x14ac:dyDescent="0.25">
      <c r="A22771" t="s">
        <v>25948</v>
      </c>
      <c r="B22771">
        <v>1030236</v>
      </c>
      <c r="C22771">
        <v>1030237</v>
      </c>
      <c r="D22771">
        <v>1030238</v>
      </c>
    </row>
    <row r="22772" spans="1:4" x14ac:dyDescent="0.25">
      <c r="A22772" t="s">
        <v>25950</v>
      </c>
      <c r="B22772">
        <v>1030239</v>
      </c>
      <c r="C22772">
        <v>1030240</v>
      </c>
      <c r="D22772">
        <v>1030241</v>
      </c>
    </row>
    <row r="22773" spans="1:4" x14ac:dyDescent="0.25">
      <c r="A22773" t="s">
        <v>1932</v>
      </c>
      <c r="B22773">
        <v>1030245</v>
      </c>
      <c r="C22773">
        <v>1030246</v>
      </c>
      <c r="D22773">
        <v>1030247</v>
      </c>
    </row>
    <row r="22774" spans="1:4" x14ac:dyDescent="0.25">
      <c r="A22774" t="s">
        <v>15822</v>
      </c>
      <c r="B22774">
        <v>1030248</v>
      </c>
      <c r="C22774">
        <v>1030249</v>
      </c>
      <c r="D22774">
        <v>1030250</v>
      </c>
    </row>
    <row r="22775" spans="1:4" x14ac:dyDescent="0.25">
      <c r="A22775" t="s">
        <v>25955</v>
      </c>
      <c r="B22775">
        <v>1030251</v>
      </c>
      <c r="C22775">
        <v>1030252</v>
      </c>
      <c r="D22775">
        <v>1030253</v>
      </c>
    </row>
    <row r="22776" spans="1:4" x14ac:dyDescent="0.25">
      <c r="A22776" t="s">
        <v>8853</v>
      </c>
      <c r="B22776">
        <v>1030254</v>
      </c>
      <c r="C22776">
        <v>1030255</v>
      </c>
      <c r="D22776">
        <v>1030256</v>
      </c>
    </row>
    <row r="22777" spans="1:4" x14ac:dyDescent="0.25">
      <c r="A22777" t="s">
        <v>5079</v>
      </c>
      <c r="B22777">
        <v>1030257</v>
      </c>
      <c r="C22777">
        <v>1030258</v>
      </c>
      <c r="D22777">
        <v>1030259</v>
      </c>
    </row>
    <row r="22778" spans="1:4" x14ac:dyDescent="0.25">
      <c r="A22778" t="s">
        <v>25952</v>
      </c>
      <c r="B22778">
        <v>1030260</v>
      </c>
      <c r="C22778">
        <v>1030261</v>
      </c>
      <c r="D22778">
        <v>1030262</v>
      </c>
    </row>
    <row r="22779" spans="1:4" x14ac:dyDescent="0.25">
      <c r="A22779" t="s">
        <v>3454</v>
      </c>
      <c r="B22779">
        <v>1030263</v>
      </c>
      <c r="C22779">
        <v>1030264</v>
      </c>
      <c r="D22779">
        <v>1030265</v>
      </c>
    </row>
    <row r="22780" spans="1:4" x14ac:dyDescent="0.25">
      <c r="A22780" t="s">
        <v>25951</v>
      </c>
      <c r="B22780">
        <v>1030266</v>
      </c>
      <c r="C22780">
        <v>1030267</v>
      </c>
      <c r="D22780">
        <v>1030268</v>
      </c>
    </row>
    <row r="22781" spans="1:4" x14ac:dyDescent="0.25">
      <c r="A22781" t="s">
        <v>25959</v>
      </c>
      <c r="B22781">
        <v>1030269</v>
      </c>
      <c r="C22781">
        <v>1030270</v>
      </c>
      <c r="D22781">
        <v>1030271</v>
      </c>
    </row>
    <row r="22782" spans="1:4" x14ac:dyDescent="0.25">
      <c r="A22782" t="s">
        <v>13123</v>
      </c>
      <c r="B22782">
        <v>1030272</v>
      </c>
      <c r="C22782">
        <v>1030273</v>
      </c>
      <c r="D22782">
        <v>1030274</v>
      </c>
    </row>
    <row r="22783" spans="1:4" x14ac:dyDescent="0.25">
      <c r="A22783" t="s">
        <v>25962</v>
      </c>
      <c r="B22783">
        <v>1030275</v>
      </c>
      <c r="C22783">
        <v>1030276</v>
      </c>
      <c r="D22783">
        <v>1030277</v>
      </c>
    </row>
    <row r="22784" spans="1:4" x14ac:dyDescent="0.25">
      <c r="A22784" t="s">
        <v>25958</v>
      </c>
      <c r="B22784">
        <v>1030278</v>
      </c>
      <c r="C22784">
        <v>1030279</v>
      </c>
      <c r="D22784">
        <v>1030280</v>
      </c>
    </row>
    <row r="22785" spans="1:4" x14ac:dyDescent="0.25">
      <c r="A22785" t="s">
        <v>25957</v>
      </c>
      <c r="B22785">
        <v>1030281</v>
      </c>
      <c r="C22785">
        <v>1030282</v>
      </c>
      <c r="D22785">
        <v>1030283</v>
      </c>
    </row>
    <row r="22786" spans="1:4" x14ac:dyDescent="0.25">
      <c r="A22786" t="s">
        <v>5954</v>
      </c>
      <c r="B22786">
        <v>1030284</v>
      </c>
      <c r="C22786">
        <v>1030285</v>
      </c>
      <c r="D22786">
        <v>1030286</v>
      </c>
    </row>
    <row r="22787" spans="1:4" x14ac:dyDescent="0.25">
      <c r="A22787" t="s">
        <v>25967</v>
      </c>
      <c r="B22787">
        <v>1030287</v>
      </c>
      <c r="C22787">
        <v>1030288</v>
      </c>
      <c r="D22787">
        <v>1030289</v>
      </c>
    </row>
    <row r="22788" spans="1:4" x14ac:dyDescent="0.25">
      <c r="A22788" t="s">
        <v>25966</v>
      </c>
      <c r="B22788">
        <v>1030290</v>
      </c>
      <c r="C22788">
        <v>1030291</v>
      </c>
      <c r="D22788">
        <v>1030292</v>
      </c>
    </row>
    <row r="22789" spans="1:4" x14ac:dyDescent="0.25">
      <c r="A22789" t="s">
        <v>25961</v>
      </c>
      <c r="B22789">
        <v>1030294</v>
      </c>
      <c r="C22789">
        <v>1030295</v>
      </c>
      <c r="D22789">
        <v>1030296</v>
      </c>
    </row>
    <row r="22790" spans="1:4" x14ac:dyDescent="0.25">
      <c r="A22790" t="s">
        <v>25964</v>
      </c>
      <c r="B22790">
        <v>1030297</v>
      </c>
      <c r="C22790">
        <v>1030298</v>
      </c>
      <c r="D22790">
        <v>1030299</v>
      </c>
    </row>
    <row r="22791" spans="1:4" x14ac:dyDescent="0.25">
      <c r="A22791" t="s">
        <v>25965</v>
      </c>
      <c r="B22791">
        <v>1030300</v>
      </c>
      <c r="C22791">
        <v>1030301</v>
      </c>
      <c r="D22791">
        <v>1030302</v>
      </c>
    </row>
    <row r="22792" spans="1:4" x14ac:dyDescent="0.25">
      <c r="A22792" t="s">
        <v>11760</v>
      </c>
      <c r="B22792">
        <v>1030303</v>
      </c>
      <c r="C22792">
        <v>1030304</v>
      </c>
      <c r="D22792">
        <v>1030305</v>
      </c>
    </row>
    <row r="22793" spans="1:4" x14ac:dyDescent="0.25">
      <c r="A22793" t="s">
        <v>12820</v>
      </c>
      <c r="B22793">
        <v>1030306</v>
      </c>
      <c r="C22793">
        <v>1030307</v>
      </c>
      <c r="D22793">
        <v>1030308</v>
      </c>
    </row>
    <row r="22794" spans="1:4" x14ac:dyDescent="0.25">
      <c r="A22794" t="s">
        <v>25969</v>
      </c>
      <c r="B22794">
        <v>1030309</v>
      </c>
      <c r="C22794">
        <v>1030310</v>
      </c>
      <c r="D22794">
        <v>1030311</v>
      </c>
    </row>
    <row r="22795" spans="1:4" x14ac:dyDescent="0.25">
      <c r="A22795" t="s">
        <v>25968</v>
      </c>
      <c r="B22795">
        <v>1030312</v>
      </c>
      <c r="C22795">
        <v>1030313</v>
      </c>
      <c r="D22795">
        <v>1030314</v>
      </c>
    </row>
    <row r="22796" spans="1:4" x14ac:dyDescent="0.25">
      <c r="A22796" t="s">
        <v>25970</v>
      </c>
      <c r="B22796">
        <v>1030315</v>
      </c>
      <c r="C22796">
        <v>1030316</v>
      </c>
      <c r="D22796">
        <v>1030317</v>
      </c>
    </row>
    <row r="22797" spans="1:4" x14ac:dyDescent="0.25">
      <c r="A22797" t="s">
        <v>10140</v>
      </c>
      <c r="B22797">
        <v>1030318</v>
      </c>
      <c r="C22797">
        <v>1030319</v>
      </c>
      <c r="D22797">
        <v>1030320</v>
      </c>
    </row>
    <row r="22798" spans="1:4" x14ac:dyDescent="0.25">
      <c r="A22798" t="s">
        <v>25362</v>
      </c>
      <c r="B22798">
        <v>1030321</v>
      </c>
      <c r="C22798">
        <v>1030322</v>
      </c>
      <c r="D22798">
        <v>1030323</v>
      </c>
    </row>
    <row r="22799" spans="1:4" x14ac:dyDescent="0.25">
      <c r="A22799" t="s">
        <v>660</v>
      </c>
      <c r="B22799">
        <v>1030325</v>
      </c>
      <c r="C22799">
        <v>1030326</v>
      </c>
      <c r="D22799">
        <v>1030327</v>
      </c>
    </row>
    <row r="22800" spans="1:4" x14ac:dyDescent="0.25">
      <c r="A22800" t="s">
        <v>10716</v>
      </c>
      <c r="B22800">
        <v>1030328</v>
      </c>
      <c r="C22800">
        <v>1030329</v>
      </c>
      <c r="D22800">
        <v>1030330</v>
      </c>
    </row>
    <row r="22801" spans="1:4" x14ac:dyDescent="0.25">
      <c r="A22801" t="s">
        <v>25972</v>
      </c>
      <c r="B22801">
        <v>1030331</v>
      </c>
      <c r="C22801">
        <v>1030332</v>
      </c>
      <c r="D22801">
        <v>1030333</v>
      </c>
    </row>
    <row r="22802" spans="1:4" x14ac:dyDescent="0.25">
      <c r="A22802" t="s">
        <v>24711</v>
      </c>
      <c r="B22802">
        <v>1030334</v>
      </c>
      <c r="C22802">
        <v>1030335</v>
      </c>
      <c r="D22802">
        <v>1030336</v>
      </c>
    </row>
    <row r="22803" spans="1:4" x14ac:dyDescent="0.25">
      <c r="A22803" t="s">
        <v>9821</v>
      </c>
      <c r="B22803">
        <v>1030337</v>
      </c>
      <c r="C22803">
        <v>1030338</v>
      </c>
      <c r="D22803">
        <v>1030339</v>
      </c>
    </row>
    <row r="22804" spans="1:4" x14ac:dyDescent="0.25">
      <c r="A22804" t="s">
        <v>25971</v>
      </c>
      <c r="B22804">
        <v>1030340</v>
      </c>
      <c r="C22804">
        <v>1030341</v>
      </c>
      <c r="D22804">
        <v>1030342</v>
      </c>
    </row>
    <row r="22805" spans="1:4" x14ac:dyDescent="0.25">
      <c r="A22805" t="s">
        <v>25956</v>
      </c>
      <c r="B22805">
        <v>1030343</v>
      </c>
      <c r="C22805">
        <v>1030344</v>
      </c>
      <c r="D22805">
        <v>1030345</v>
      </c>
    </row>
    <row r="22806" spans="1:4" x14ac:dyDescent="0.25">
      <c r="A22806" t="s">
        <v>6101</v>
      </c>
      <c r="B22806">
        <v>1030346</v>
      </c>
      <c r="C22806">
        <v>1030347</v>
      </c>
      <c r="D22806">
        <v>1030348</v>
      </c>
    </row>
    <row r="22807" spans="1:4" x14ac:dyDescent="0.25">
      <c r="A22807" t="s">
        <v>8671</v>
      </c>
      <c r="B22807">
        <v>1030349</v>
      </c>
      <c r="C22807">
        <v>1030350</v>
      </c>
      <c r="D22807">
        <v>1030351</v>
      </c>
    </row>
    <row r="22808" spans="1:4" x14ac:dyDescent="0.25">
      <c r="A22808" t="s">
        <v>25975</v>
      </c>
      <c r="B22808">
        <v>1030352</v>
      </c>
      <c r="C22808">
        <v>1030353</v>
      </c>
      <c r="D22808">
        <v>1030354</v>
      </c>
    </row>
    <row r="22809" spans="1:4" x14ac:dyDescent="0.25">
      <c r="A22809" t="s">
        <v>7727</v>
      </c>
      <c r="B22809">
        <v>1030355</v>
      </c>
      <c r="C22809">
        <v>1030356</v>
      </c>
      <c r="D22809">
        <v>1030357</v>
      </c>
    </row>
    <row r="22810" spans="1:4" x14ac:dyDescent="0.25">
      <c r="A22810" t="s">
        <v>25973</v>
      </c>
      <c r="B22810">
        <v>1030358</v>
      </c>
      <c r="C22810">
        <v>1030359</v>
      </c>
      <c r="D22810">
        <v>1030360</v>
      </c>
    </row>
    <row r="22811" spans="1:4" x14ac:dyDescent="0.25">
      <c r="A22811" t="s">
        <v>974</v>
      </c>
      <c r="B22811">
        <v>1030361</v>
      </c>
      <c r="C22811">
        <v>1030362</v>
      </c>
      <c r="D22811">
        <v>1030363</v>
      </c>
    </row>
    <row r="22812" spans="1:4" x14ac:dyDescent="0.25">
      <c r="A22812" t="s">
        <v>10545</v>
      </c>
      <c r="B22812">
        <v>1030364</v>
      </c>
      <c r="C22812">
        <v>1030365</v>
      </c>
      <c r="D22812">
        <v>1030366</v>
      </c>
    </row>
    <row r="22813" spans="1:4" x14ac:dyDescent="0.25">
      <c r="A22813" t="s">
        <v>25974</v>
      </c>
      <c r="B22813">
        <v>1030367</v>
      </c>
      <c r="C22813">
        <v>1030368</v>
      </c>
      <c r="D22813">
        <v>1030369</v>
      </c>
    </row>
    <row r="22814" spans="1:4" x14ac:dyDescent="0.25">
      <c r="A22814" t="s">
        <v>25976</v>
      </c>
      <c r="B22814">
        <v>1030370</v>
      </c>
      <c r="C22814">
        <v>1030371</v>
      </c>
      <c r="D22814">
        <v>1030372</v>
      </c>
    </row>
    <row r="22815" spans="1:4" x14ac:dyDescent="0.25">
      <c r="A22815" t="s">
        <v>25978</v>
      </c>
      <c r="B22815">
        <v>1030374</v>
      </c>
      <c r="C22815">
        <v>1030375</v>
      </c>
      <c r="D22815">
        <v>1030376</v>
      </c>
    </row>
    <row r="22816" spans="1:4" x14ac:dyDescent="0.25">
      <c r="A22816" t="s">
        <v>25954</v>
      </c>
      <c r="B22816">
        <v>1030377</v>
      </c>
      <c r="C22816">
        <v>1030378</v>
      </c>
      <c r="D22816">
        <v>1030379</v>
      </c>
    </row>
    <row r="22817" spans="1:4" x14ac:dyDescent="0.25">
      <c r="A22817" t="s">
        <v>25979</v>
      </c>
      <c r="B22817">
        <v>1030380</v>
      </c>
      <c r="C22817">
        <v>1030381</v>
      </c>
      <c r="D22817">
        <v>1030382</v>
      </c>
    </row>
    <row r="22818" spans="1:4" x14ac:dyDescent="0.25">
      <c r="A22818" t="s">
        <v>5383</v>
      </c>
      <c r="B22818">
        <v>1030383</v>
      </c>
      <c r="C22818">
        <v>1030384</v>
      </c>
      <c r="D22818">
        <v>1030385</v>
      </c>
    </row>
    <row r="22819" spans="1:4" x14ac:dyDescent="0.25">
      <c r="A22819" t="s">
        <v>25977</v>
      </c>
      <c r="B22819">
        <v>1030386</v>
      </c>
      <c r="C22819">
        <v>1030387</v>
      </c>
      <c r="D22819">
        <v>1030388</v>
      </c>
    </row>
    <row r="22820" spans="1:4" x14ac:dyDescent="0.25">
      <c r="A22820" t="s">
        <v>7296</v>
      </c>
      <c r="B22820">
        <v>1030389</v>
      </c>
      <c r="C22820">
        <v>1030390</v>
      </c>
      <c r="D22820">
        <v>1030391</v>
      </c>
    </row>
    <row r="22821" spans="1:4" x14ac:dyDescent="0.25">
      <c r="A22821" t="s">
        <v>16494</v>
      </c>
      <c r="B22821">
        <v>1030392</v>
      </c>
      <c r="C22821">
        <v>1030393</v>
      </c>
      <c r="D22821">
        <v>1030394</v>
      </c>
    </row>
    <row r="22822" spans="1:4" x14ac:dyDescent="0.25">
      <c r="A22822" t="s">
        <v>25922</v>
      </c>
      <c r="B22822">
        <v>1030395</v>
      </c>
      <c r="C22822">
        <v>1030396</v>
      </c>
      <c r="D22822">
        <v>1030397</v>
      </c>
    </row>
    <row r="22823" spans="1:4" x14ac:dyDescent="0.25">
      <c r="A22823" t="s">
        <v>13693</v>
      </c>
      <c r="B22823">
        <v>1030398</v>
      </c>
      <c r="C22823">
        <v>1030399</v>
      </c>
      <c r="D22823">
        <v>1030400</v>
      </c>
    </row>
    <row r="22824" spans="1:4" x14ac:dyDescent="0.25">
      <c r="A22824" t="s">
        <v>1476</v>
      </c>
      <c r="B22824">
        <v>1030401</v>
      </c>
      <c r="C22824">
        <v>1030402</v>
      </c>
      <c r="D22824">
        <v>1030403</v>
      </c>
    </row>
    <row r="22825" spans="1:4" x14ac:dyDescent="0.25">
      <c r="A22825" t="s">
        <v>25980</v>
      </c>
      <c r="B22825">
        <v>1030404</v>
      </c>
      <c r="C22825">
        <v>1030405</v>
      </c>
      <c r="D22825">
        <v>1030406</v>
      </c>
    </row>
    <row r="22826" spans="1:4" x14ac:dyDescent="0.25">
      <c r="A22826" t="s">
        <v>1550</v>
      </c>
      <c r="B22826">
        <v>1030407</v>
      </c>
      <c r="C22826">
        <v>1030408</v>
      </c>
      <c r="D22826">
        <v>1030409</v>
      </c>
    </row>
    <row r="22827" spans="1:4" x14ac:dyDescent="0.25">
      <c r="A22827" t="s">
        <v>8947</v>
      </c>
      <c r="B22827">
        <v>1030410</v>
      </c>
      <c r="C22827">
        <v>1030411</v>
      </c>
      <c r="D22827">
        <v>1030412</v>
      </c>
    </row>
    <row r="22828" spans="1:4" x14ac:dyDescent="0.25">
      <c r="A22828" t="s">
        <v>5990</v>
      </c>
      <c r="B22828">
        <v>1030413</v>
      </c>
      <c r="C22828">
        <v>1030414</v>
      </c>
      <c r="D22828">
        <v>1030415</v>
      </c>
    </row>
    <row r="22829" spans="1:4" x14ac:dyDescent="0.25">
      <c r="A22829" t="s">
        <v>25981</v>
      </c>
      <c r="B22829">
        <v>1030416</v>
      </c>
      <c r="C22829">
        <v>1030417</v>
      </c>
      <c r="D22829">
        <v>1030418</v>
      </c>
    </row>
    <row r="22830" spans="1:4" x14ac:dyDescent="0.25">
      <c r="A22830" t="s">
        <v>8560</v>
      </c>
      <c r="B22830">
        <v>1030419</v>
      </c>
      <c r="C22830">
        <v>1030420</v>
      </c>
      <c r="D22830">
        <v>1030421</v>
      </c>
    </row>
    <row r="22831" spans="1:4" x14ac:dyDescent="0.25">
      <c r="A22831" t="s">
        <v>25982</v>
      </c>
      <c r="B22831">
        <v>1030422</v>
      </c>
      <c r="C22831">
        <v>1030423</v>
      </c>
      <c r="D22831">
        <v>1030424</v>
      </c>
    </row>
    <row r="22832" spans="1:4" x14ac:dyDescent="0.25">
      <c r="A22832" t="s">
        <v>9195</v>
      </c>
      <c r="B22832">
        <v>1030425</v>
      </c>
      <c r="C22832">
        <v>1030426</v>
      </c>
      <c r="D22832">
        <v>1030427</v>
      </c>
    </row>
    <row r="22833" spans="1:4" x14ac:dyDescent="0.25">
      <c r="A22833" t="s">
        <v>12857</v>
      </c>
      <c r="B22833">
        <v>1030428</v>
      </c>
      <c r="C22833">
        <v>1030429</v>
      </c>
      <c r="D22833">
        <v>1030430</v>
      </c>
    </row>
    <row r="22834" spans="1:4" x14ac:dyDescent="0.25">
      <c r="A22834" t="s">
        <v>10272</v>
      </c>
      <c r="B22834">
        <v>1030431</v>
      </c>
      <c r="C22834">
        <v>1030432</v>
      </c>
      <c r="D22834">
        <v>1030433</v>
      </c>
    </row>
    <row r="22835" spans="1:4" x14ac:dyDescent="0.25">
      <c r="A22835" t="s">
        <v>6129</v>
      </c>
      <c r="B22835">
        <v>1030434</v>
      </c>
      <c r="C22835">
        <v>1030435</v>
      </c>
      <c r="D22835">
        <v>1030436</v>
      </c>
    </row>
    <row r="22836" spans="1:4" x14ac:dyDescent="0.25">
      <c r="A22836" t="s">
        <v>6094</v>
      </c>
      <c r="B22836">
        <v>1030437</v>
      </c>
      <c r="C22836">
        <v>1030438</v>
      </c>
      <c r="D22836">
        <v>1030439</v>
      </c>
    </row>
    <row r="22837" spans="1:4" x14ac:dyDescent="0.25">
      <c r="A22837" t="s">
        <v>11047</v>
      </c>
      <c r="B22837">
        <v>1030440</v>
      </c>
      <c r="C22837">
        <v>1030441</v>
      </c>
      <c r="D22837">
        <v>1030442</v>
      </c>
    </row>
    <row r="22838" spans="1:4" x14ac:dyDescent="0.25">
      <c r="A22838" t="s">
        <v>25983</v>
      </c>
      <c r="B22838">
        <v>1030443</v>
      </c>
      <c r="C22838">
        <v>1030444</v>
      </c>
      <c r="D22838">
        <v>1030445</v>
      </c>
    </row>
    <row r="22839" spans="1:4" x14ac:dyDescent="0.25">
      <c r="A22839" t="s">
        <v>25960</v>
      </c>
      <c r="B22839">
        <v>1030447</v>
      </c>
      <c r="C22839">
        <v>1030448</v>
      </c>
      <c r="D22839">
        <v>1030449</v>
      </c>
    </row>
    <row r="22840" spans="1:4" x14ac:dyDescent="0.25">
      <c r="A22840" t="s">
        <v>25984</v>
      </c>
      <c r="B22840">
        <v>1030450</v>
      </c>
      <c r="C22840">
        <v>1030451</v>
      </c>
      <c r="D22840">
        <v>1030452</v>
      </c>
    </row>
    <row r="22841" spans="1:4" x14ac:dyDescent="0.25">
      <c r="A22841" t="s">
        <v>25985</v>
      </c>
      <c r="B22841">
        <v>1030453</v>
      </c>
      <c r="C22841">
        <v>1030454</v>
      </c>
      <c r="D22841">
        <v>1030455</v>
      </c>
    </row>
    <row r="22842" spans="1:4" x14ac:dyDescent="0.25">
      <c r="A22842" t="s">
        <v>12119</v>
      </c>
      <c r="B22842">
        <v>1030456</v>
      </c>
      <c r="C22842">
        <v>1030457</v>
      </c>
      <c r="D22842">
        <v>1030458</v>
      </c>
    </row>
    <row r="22843" spans="1:4" x14ac:dyDescent="0.25">
      <c r="A22843" t="s">
        <v>25986</v>
      </c>
      <c r="B22843">
        <v>1030459</v>
      </c>
      <c r="C22843">
        <v>1030460</v>
      </c>
      <c r="D22843">
        <v>1030461</v>
      </c>
    </row>
    <row r="22844" spans="1:4" x14ac:dyDescent="0.25">
      <c r="A22844" t="s">
        <v>9738</v>
      </c>
      <c r="B22844">
        <v>1030462</v>
      </c>
      <c r="C22844">
        <v>1030463</v>
      </c>
      <c r="D22844">
        <v>1030464</v>
      </c>
    </row>
    <row r="22845" spans="1:4" x14ac:dyDescent="0.25">
      <c r="A22845" t="s">
        <v>25987</v>
      </c>
      <c r="B22845">
        <v>1030465</v>
      </c>
      <c r="C22845">
        <v>1030466</v>
      </c>
      <c r="D22845">
        <v>1030467</v>
      </c>
    </row>
    <row r="22846" spans="1:4" x14ac:dyDescent="0.25">
      <c r="A22846" t="s">
        <v>25988</v>
      </c>
      <c r="B22846">
        <v>1030468</v>
      </c>
      <c r="C22846">
        <v>1030469</v>
      </c>
      <c r="D22846">
        <v>1030470</v>
      </c>
    </row>
    <row r="22847" spans="1:4" x14ac:dyDescent="0.25">
      <c r="A22847" t="s">
        <v>1225</v>
      </c>
      <c r="B22847">
        <v>1030471</v>
      </c>
      <c r="C22847">
        <v>1030472</v>
      </c>
      <c r="D22847">
        <v>1030473</v>
      </c>
    </row>
    <row r="22848" spans="1:4" x14ac:dyDescent="0.25">
      <c r="A22848" t="s">
        <v>16279</v>
      </c>
      <c r="B22848">
        <v>1030474</v>
      </c>
      <c r="C22848">
        <v>1030475</v>
      </c>
      <c r="D22848">
        <v>1030476</v>
      </c>
    </row>
    <row r="22849" spans="1:4" x14ac:dyDescent="0.25">
      <c r="A22849" t="s">
        <v>25989</v>
      </c>
      <c r="B22849">
        <v>1030477</v>
      </c>
      <c r="C22849">
        <v>1030478</v>
      </c>
      <c r="D22849">
        <v>1030479</v>
      </c>
    </row>
    <row r="22850" spans="1:4" x14ac:dyDescent="0.25">
      <c r="A22850" t="s">
        <v>25990</v>
      </c>
      <c r="B22850">
        <v>1030480</v>
      </c>
      <c r="C22850">
        <v>1030481</v>
      </c>
      <c r="D22850">
        <v>1030482</v>
      </c>
    </row>
    <row r="22851" spans="1:4" x14ac:dyDescent="0.25">
      <c r="A22851" t="s">
        <v>10335</v>
      </c>
      <c r="B22851">
        <v>1030484</v>
      </c>
      <c r="C22851">
        <v>1030485</v>
      </c>
      <c r="D22851">
        <v>1030486</v>
      </c>
    </row>
    <row r="22852" spans="1:4" x14ac:dyDescent="0.25">
      <c r="A22852" t="s">
        <v>12825</v>
      </c>
      <c r="B22852">
        <v>1030487</v>
      </c>
      <c r="C22852">
        <v>1030488</v>
      </c>
      <c r="D22852">
        <v>1030489</v>
      </c>
    </row>
    <row r="22853" spans="1:4" x14ac:dyDescent="0.25">
      <c r="A22853" t="s">
        <v>16429</v>
      </c>
      <c r="B22853">
        <v>1030490</v>
      </c>
      <c r="C22853">
        <v>1030491</v>
      </c>
      <c r="D22853">
        <v>1030492</v>
      </c>
    </row>
    <row r="22854" spans="1:4" x14ac:dyDescent="0.25">
      <c r="A22854" t="s">
        <v>9716</v>
      </c>
      <c r="B22854">
        <v>1030493</v>
      </c>
      <c r="C22854">
        <v>1030494</v>
      </c>
      <c r="D22854">
        <v>1030495</v>
      </c>
    </row>
    <row r="22855" spans="1:4" x14ac:dyDescent="0.25">
      <c r="A22855" t="s">
        <v>11099</v>
      </c>
      <c r="B22855">
        <v>1030496</v>
      </c>
      <c r="C22855">
        <v>1030497</v>
      </c>
      <c r="D22855">
        <v>1030498</v>
      </c>
    </row>
    <row r="22856" spans="1:4" x14ac:dyDescent="0.25">
      <c r="A22856" t="s">
        <v>8543</v>
      </c>
      <c r="B22856">
        <v>1030499</v>
      </c>
      <c r="C22856">
        <v>1030500</v>
      </c>
      <c r="D22856">
        <v>1030501</v>
      </c>
    </row>
    <row r="22857" spans="1:4" x14ac:dyDescent="0.25">
      <c r="A22857" t="s">
        <v>25993</v>
      </c>
      <c r="B22857">
        <v>1030502</v>
      </c>
      <c r="C22857">
        <v>1030503</v>
      </c>
      <c r="D22857">
        <v>1030504</v>
      </c>
    </row>
    <row r="22858" spans="1:4" x14ac:dyDescent="0.25">
      <c r="A22858" t="s">
        <v>25994</v>
      </c>
      <c r="B22858">
        <v>1030505</v>
      </c>
      <c r="C22858">
        <v>1030506</v>
      </c>
      <c r="D22858">
        <v>1030507</v>
      </c>
    </row>
    <row r="22859" spans="1:4" x14ac:dyDescent="0.25">
      <c r="A22859" t="s">
        <v>4194</v>
      </c>
      <c r="B22859">
        <v>1030508</v>
      </c>
      <c r="C22859">
        <v>1030509</v>
      </c>
      <c r="D22859">
        <v>1030510</v>
      </c>
    </row>
    <row r="22860" spans="1:4" x14ac:dyDescent="0.25">
      <c r="A22860" t="s">
        <v>25991</v>
      </c>
      <c r="B22860">
        <v>1030511</v>
      </c>
      <c r="C22860">
        <v>1030512</v>
      </c>
      <c r="D22860">
        <v>1030513</v>
      </c>
    </row>
    <row r="22861" spans="1:4" x14ac:dyDescent="0.25">
      <c r="A22861" t="s">
        <v>25997</v>
      </c>
      <c r="B22861">
        <v>1030514</v>
      </c>
      <c r="C22861">
        <v>1030515</v>
      </c>
      <c r="D22861">
        <v>1030516</v>
      </c>
    </row>
    <row r="22862" spans="1:4" x14ac:dyDescent="0.25">
      <c r="A22862" t="s">
        <v>25992</v>
      </c>
      <c r="B22862">
        <v>1030517</v>
      </c>
      <c r="C22862">
        <v>1030518</v>
      </c>
      <c r="D22862">
        <v>1030519</v>
      </c>
    </row>
    <row r="22863" spans="1:4" x14ac:dyDescent="0.25">
      <c r="A22863" t="s">
        <v>12096</v>
      </c>
      <c r="B22863">
        <v>1030520</v>
      </c>
      <c r="C22863">
        <v>1030521</v>
      </c>
      <c r="D22863">
        <v>1030522</v>
      </c>
    </row>
    <row r="22864" spans="1:4" x14ac:dyDescent="0.25">
      <c r="A22864" t="s">
        <v>4793</v>
      </c>
      <c r="B22864">
        <v>1030523</v>
      </c>
      <c r="C22864">
        <v>1030524</v>
      </c>
      <c r="D22864">
        <v>1030525</v>
      </c>
    </row>
    <row r="22865" spans="1:4" x14ac:dyDescent="0.25">
      <c r="A22865" t="s">
        <v>15703</v>
      </c>
      <c r="B22865">
        <v>1030526</v>
      </c>
      <c r="C22865">
        <v>1030527</v>
      </c>
      <c r="D22865">
        <v>1030528</v>
      </c>
    </row>
    <row r="22866" spans="1:4" x14ac:dyDescent="0.25">
      <c r="A22866" t="s">
        <v>25998</v>
      </c>
      <c r="B22866">
        <v>1030529</v>
      </c>
      <c r="C22866">
        <v>1030530</v>
      </c>
      <c r="D22866">
        <v>1030531</v>
      </c>
    </row>
    <row r="22867" spans="1:4" x14ac:dyDescent="0.25">
      <c r="A22867" t="s">
        <v>5507</v>
      </c>
      <c r="B22867">
        <v>1030532</v>
      </c>
      <c r="C22867">
        <v>1030533</v>
      </c>
      <c r="D22867">
        <v>1030534</v>
      </c>
    </row>
    <row r="22868" spans="1:4" x14ac:dyDescent="0.25">
      <c r="A22868" t="s">
        <v>5463</v>
      </c>
      <c r="B22868">
        <v>1030535</v>
      </c>
      <c r="C22868">
        <v>1030536</v>
      </c>
      <c r="D22868">
        <v>1030537</v>
      </c>
    </row>
    <row r="22869" spans="1:4" x14ac:dyDescent="0.25">
      <c r="A22869" t="s">
        <v>12845</v>
      </c>
      <c r="B22869">
        <v>1030538</v>
      </c>
      <c r="C22869">
        <v>1030539</v>
      </c>
      <c r="D22869">
        <v>1030540</v>
      </c>
    </row>
    <row r="22870" spans="1:4" x14ac:dyDescent="0.25">
      <c r="A22870" t="s">
        <v>25996</v>
      </c>
      <c r="B22870">
        <v>1030541</v>
      </c>
      <c r="C22870">
        <v>1030542</v>
      </c>
      <c r="D22870">
        <v>1030543</v>
      </c>
    </row>
    <row r="22871" spans="1:4" x14ac:dyDescent="0.25">
      <c r="A22871" t="s">
        <v>26000</v>
      </c>
      <c r="B22871">
        <v>1030544</v>
      </c>
      <c r="C22871">
        <v>1030545</v>
      </c>
      <c r="D22871">
        <v>1030546</v>
      </c>
    </row>
    <row r="22872" spans="1:4" x14ac:dyDescent="0.25">
      <c r="A22872" t="s">
        <v>25999</v>
      </c>
      <c r="B22872">
        <v>1030547</v>
      </c>
      <c r="C22872">
        <v>1030548</v>
      </c>
      <c r="D22872">
        <v>1030549</v>
      </c>
    </row>
    <row r="22873" spans="1:4" x14ac:dyDescent="0.25">
      <c r="A22873" t="s">
        <v>25995</v>
      </c>
      <c r="B22873">
        <v>1030550</v>
      </c>
      <c r="C22873">
        <v>1030551</v>
      </c>
      <c r="D22873">
        <v>1030552</v>
      </c>
    </row>
    <row r="22874" spans="1:4" x14ac:dyDescent="0.25">
      <c r="A22874" t="s">
        <v>6396</v>
      </c>
      <c r="B22874">
        <v>1030554</v>
      </c>
      <c r="C22874">
        <v>1030555</v>
      </c>
      <c r="D22874">
        <v>1030556</v>
      </c>
    </row>
    <row r="22875" spans="1:4" x14ac:dyDescent="0.25">
      <c r="A22875" t="s">
        <v>2325</v>
      </c>
      <c r="B22875">
        <v>1030557</v>
      </c>
      <c r="C22875">
        <v>1030558</v>
      </c>
      <c r="D22875">
        <v>1030559</v>
      </c>
    </row>
    <row r="22876" spans="1:4" x14ac:dyDescent="0.25">
      <c r="A22876" t="s">
        <v>25947</v>
      </c>
      <c r="B22876">
        <v>1030560</v>
      </c>
      <c r="C22876">
        <v>1030561</v>
      </c>
      <c r="D22876">
        <v>1030562</v>
      </c>
    </row>
    <row r="22877" spans="1:4" x14ac:dyDescent="0.25">
      <c r="A22877" t="s">
        <v>26003</v>
      </c>
      <c r="B22877">
        <v>1030563</v>
      </c>
      <c r="C22877">
        <v>1030564</v>
      </c>
      <c r="D22877">
        <v>1030565</v>
      </c>
    </row>
    <row r="22878" spans="1:4" x14ac:dyDescent="0.25">
      <c r="A22878" t="s">
        <v>26005</v>
      </c>
      <c r="B22878">
        <v>1030566</v>
      </c>
      <c r="C22878">
        <v>1030567</v>
      </c>
      <c r="D22878">
        <v>1030568</v>
      </c>
    </row>
    <row r="22879" spans="1:4" x14ac:dyDescent="0.25">
      <c r="A22879" t="s">
        <v>26002</v>
      </c>
      <c r="B22879">
        <v>1030569</v>
      </c>
      <c r="C22879">
        <v>1030570</v>
      </c>
      <c r="D22879">
        <v>1030571</v>
      </c>
    </row>
    <row r="22880" spans="1:4" x14ac:dyDescent="0.25">
      <c r="A22880" t="s">
        <v>7811</v>
      </c>
      <c r="B22880">
        <v>1030572</v>
      </c>
      <c r="C22880">
        <v>1030573</v>
      </c>
      <c r="D22880">
        <v>1030574</v>
      </c>
    </row>
    <row r="22881" spans="1:4" x14ac:dyDescent="0.25">
      <c r="A22881" t="s">
        <v>26006</v>
      </c>
      <c r="B22881">
        <v>1030578</v>
      </c>
      <c r="C22881">
        <v>1030579</v>
      </c>
      <c r="D22881">
        <v>1030580</v>
      </c>
    </row>
    <row r="22882" spans="1:4" x14ac:dyDescent="0.25">
      <c r="A22882" t="s">
        <v>26009</v>
      </c>
      <c r="B22882">
        <v>1030581</v>
      </c>
      <c r="C22882">
        <v>1030582</v>
      </c>
      <c r="D22882">
        <v>1030583</v>
      </c>
    </row>
    <row r="22883" spans="1:4" x14ac:dyDescent="0.25">
      <c r="A22883" t="s">
        <v>7546</v>
      </c>
      <c r="B22883">
        <v>1030584</v>
      </c>
      <c r="C22883">
        <v>1030585</v>
      </c>
      <c r="D22883">
        <v>1030586</v>
      </c>
    </row>
    <row r="22884" spans="1:4" x14ac:dyDescent="0.25">
      <c r="A22884" t="s">
        <v>15169</v>
      </c>
      <c r="B22884">
        <v>1030587</v>
      </c>
      <c r="C22884">
        <v>1030588</v>
      </c>
      <c r="D22884">
        <v>1030589</v>
      </c>
    </row>
    <row r="22885" spans="1:4" x14ac:dyDescent="0.25">
      <c r="A22885" t="s">
        <v>26008</v>
      </c>
      <c r="B22885">
        <v>1030590</v>
      </c>
      <c r="C22885">
        <v>1030591</v>
      </c>
      <c r="D22885">
        <v>1030592</v>
      </c>
    </row>
    <row r="22886" spans="1:4" x14ac:dyDescent="0.25">
      <c r="A22886" t="s">
        <v>26011</v>
      </c>
      <c r="B22886">
        <v>1030593</v>
      </c>
      <c r="C22886">
        <v>1030594</v>
      </c>
      <c r="D22886">
        <v>1030595</v>
      </c>
    </row>
    <row r="22887" spans="1:4" x14ac:dyDescent="0.25">
      <c r="A22887" t="s">
        <v>26007</v>
      </c>
      <c r="B22887">
        <v>1030596</v>
      </c>
      <c r="C22887">
        <v>1030597</v>
      </c>
      <c r="D22887">
        <v>1030598</v>
      </c>
    </row>
    <row r="22888" spans="1:4" x14ac:dyDescent="0.25">
      <c r="A22888" t="s">
        <v>26004</v>
      </c>
      <c r="B22888">
        <v>1030599</v>
      </c>
      <c r="C22888">
        <v>1030600</v>
      </c>
      <c r="D22888">
        <v>1030601</v>
      </c>
    </row>
    <row r="22889" spans="1:4" x14ac:dyDescent="0.25">
      <c r="A22889" t="s">
        <v>1385</v>
      </c>
      <c r="B22889">
        <v>1030605</v>
      </c>
      <c r="C22889">
        <v>1030606</v>
      </c>
      <c r="D22889">
        <v>1030607</v>
      </c>
    </row>
    <row r="22890" spans="1:4" x14ac:dyDescent="0.25">
      <c r="A22890" t="s">
        <v>26013</v>
      </c>
      <c r="B22890">
        <v>1030608</v>
      </c>
      <c r="C22890">
        <v>1030609</v>
      </c>
      <c r="D22890">
        <v>1030610</v>
      </c>
    </row>
    <row r="22891" spans="1:4" x14ac:dyDescent="0.25">
      <c r="A22891" t="s">
        <v>26016</v>
      </c>
      <c r="B22891">
        <v>1030611</v>
      </c>
      <c r="C22891">
        <v>1030612</v>
      </c>
      <c r="D22891">
        <v>1030613</v>
      </c>
    </row>
    <row r="22892" spans="1:4" x14ac:dyDescent="0.25">
      <c r="A22892" t="s">
        <v>26014</v>
      </c>
      <c r="B22892">
        <v>1030614</v>
      </c>
      <c r="C22892">
        <v>1030615</v>
      </c>
      <c r="D22892">
        <v>1030616</v>
      </c>
    </row>
    <row r="22893" spans="1:4" x14ac:dyDescent="0.25">
      <c r="A22893" t="s">
        <v>26015</v>
      </c>
      <c r="B22893">
        <v>1030617</v>
      </c>
      <c r="C22893">
        <v>1030618</v>
      </c>
      <c r="D22893">
        <v>1030619</v>
      </c>
    </row>
    <row r="22894" spans="1:4" x14ac:dyDescent="0.25">
      <c r="A22894" t="s">
        <v>26017</v>
      </c>
      <c r="B22894">
        <v>1030620</v>
      </c>
      <c r="C22894">
        <v>1030621</v>
      </c>
      <c r="D22894">
        <v>1030622</v>
      </c>
    </row>
    <row r="22895" spans="1:4" x14ac:dyDescent="0.25">
      <c r="A22895" t="s">
        <v>26018</v>
      </c>
      <c r="B22895">
        <v>1030623</v>
      </c>
      <c r="C22895">
        <v>1030624</v>
      </c>
      <c r="D22895">
        <v>1030625</v>
      </c>
    </row>
    <row r="22896" spans="1:4" x14ac:dyDescent="0.25">
      <c r="A22896" t="s">
        <v>26010</v>
      </c>
      <c r="B22896">
        <v>1030627</v>
      </c>
      <c r="C22896">
        <v>1030628</v>
      </c>
      <c r="D22896">
        <v>1030629</v>
      </c>
    </row>
    <row r="22897" spans="1:4" x14ac:dyDescent="0.25">
      <c r="A22897" t="s">
        <v>26001</v>
      </c>
      <c r="B22897">
        <v>1030630</v>
      </c>
      <c r="C22897">
        <v>1030631</v>
      </c>
      <c r="D22897">
        <v>1030632</v>
      </c>
    </row>
    <row r="22898" spans="1:4" x14ac:dyDescent="0.25">
      <c r="A22898" t="s">
        <v>9971</v>
      </c>
      <c r="B22898">
        <v>1030633</v>
      </c>
      <c r="C22898">
        <v>1030634</v>
      </c>
      <c r="D22898">
        <v>1030635</v>
      </c>
    </row>
    <row r="22899" spans="1:4" x14ac:dyDescent="0.25">
      <c r="A22899" t="s">
        <v>6737</v>
      </c>
      <c r="B22899">
        <v>1030636</v>
      </c>
      <c r="C22899">
        <v>1030637</v>
      </c>
      <c r="D22899">
        <v>1030638</v>
      </c>
    </row>
    <row r="22900" spans="1:4" x14ac:dyDescent="0.25">
      <c r="A22900" t="s">
        <v>9454</v>
      </c>
      <c r="B22900">
        <v>1030639</v>
      </c>
      <c r="C22900">
        <v>1030640</v>
      </c>
      <c r="D22900">
        <v>1030641</v>
      </c>
    </row>
    <row r="22901" spans="1:4" x14ac:dyDescent="0.25">
      <c r="A22901" t="s">
        <v>26020</v>
      </c>
      <c r="B22901">
        <v>1030642</v>
      </c>
      <c r="C22901">
        <v>1030643</v>
      </c>
      <c r="D22901">
        <v>1030644</v>
      </c>
    </row>
    <row r="22902" spans="1:4" x14ac:dyDescent="0.25">
      <c r="A22902" t="s">
        <v>11283</v>
      </c>
      <c r="B22902">
        <v>1030645</v>
      </c>
      <c r="C22902">
        <v>1030646</v>
      </c>
      <c r="D22902">
        <v>1030647</v>
      </c>
    </row>
    <row r="22903" spans="1:4" x14ac:dyDescent="0.25">
      <c r="A22903" t="s">
        <v>26021</v>
      </c>
      <c r="B22903">
        <v>1030648</v>
      </c>
      <c r="C22903">
        <v>1030649</v>
      </c>
      <c r="D22903">
        <v>1030650</v>
      </c>
    </row>
    <row r="22904" spans="1:4" x14ac:dyDescent="0.25">
      <c r="A22904" t="s">
        <v>26022</v>
      </c>
      <c r="B22904">
        <v>1030652</v>
      </c>
      <c r="C22904">
        <v>1030653</v>
      </c>
      <c r="D22904">
        <v>1030654</v>
      </c>
    </row>
    <row r="22905" spans="1:4" x14ac:dyDescent="0.25">
      <c r="A22905" t="s">
        <v>26024</v>
      </c>
      <c r="B22905">
        <v>1030655</v>
      </c>
      <c r="C22905">
        <v>1030656</v>
      </c>
      <c r="D22905">
        <v>1030657</v>
      </c>
    </row>
    <row r="22906" spans="1:4" x14ac:dyDescent="0.25">
      <c r="A22906" t="s">
        <v>16592</v>
      </c>
      <c r="B22906">
        <v>1030658</v>
      </c>
      <c r="C22906">
        <v>1030659</v>
      </c>
      <c r="D22906">
        <v>1030660</v>
      </c>
    </row>
    <row r="22907" spans="1:4" x14ac:dyDescent="0.25">
      <c r="A22907" t="s">
        <v>26023</v>
      </c>
      <c r="B22907">
        <v>1030661</v>
      </c>
      <c r="C22907">
        <v>1030662</v>
      </c>
      <c r="D22907">
        <v>1030663</v>
      </c>
    </row>
    <row r="22908" spans="1:4" x14ac:dyDescent="0.25">
      <c r="A22908" t="s">
        <v>26025</v>
      </c>
      <c r="B22908">
        <v>1030667</v>
      </c>
      <c r="C22908">
        <v>1030668</v>
      </c>
      <c r="D22908">
        <v>1030669</v>
      </c>
    </row>
    <row r="22909" spans="1:4" x14ac:dyDescent="0.25">
      <c r="A22909" t="s">
        <v>2662</v>
      </c>
      <c r="B22909">
        <v>1030670</v>
      </c>
      <c r="C22909">
        <v>1030671</v>
      </c>
      <c r="D22909">
        <v>1030672</v>
      </c>
    </row>
    <row r="22910" spans="1:4" x14ac:dyDescent="0.25">
      <c r="A22910" t="s">
        <v>26027</v>
      </c>
      <c r="B22910">
        <v>1030673</v>
      </c>
      <c r="C22910">
        <v>1030674</v>
      </c>
      <c r="D22910">
        <v>1030675</v>
      </c>
    </row>
    <row r="22911" spans="1:4" x14ac:dyDescent="0.25">
      <c r="A22911" t="s">
        <v>13556</v>
      </c>
      <c r="B22911">
        <v>1030676</v>
      </c>
      <c r="C22911">
        <v>1030677</v>
      </c>
      <c r="D22911">
        <v>1030678</v>
      </c>
    </row>
    <row r="22912" spans="1:4" x14ac:dyDescent="0.25">
      <c r="A22912" t="s">
        <v>26026</v>
      </c>
      <c r="B22912">
        <v>1030679</v>
      </c>
      <c r="C22912">
        <v>1030680</v>
      </c>
      <c r="D22912">
        <v>1030681</v>
      </c>
    </row>
    <row r="22913" spans="1:4" x14ac:dyDescent="0.25">
      <c r="A22913" t="s">
        <v>26030</v>
      </c>
      <c r="B22913">
        <v>1030682</v>
      </c>
      <c r="C22913">
        <v>1030683</v>
      </c>
      <c r="D22913">
        <v>1030684</v>
      </c>
    </row>
    <row r="22914" spans="1:4" x14ac:dyDescent="0.25">
      <c r="A22914" t="s">
        <v>26029</v>
      </c>
      <c r="B22914">
        <v>1030685</v>
      </c>
      <c r="C22914">
        <v>1030686</v>
      </c>
      <c r="D22914">
        <v>1030687</v>
      </c>
    </row>
    <row r="22915" spans="1:4" x14ac:dyDescent="0.25">
      <c r="A22915" t="s">
        <v>26012</v>
      </c>
      <c r="B22915">
        <v>1030688</v>
      </c>
      <c r="C22915">
        <v>1030689</v>
      </c>
      <c r="D22915">
        <v>1030690</v>
      </c>
    </row>
    <row r="22916" spans="1:4" x14ac:dyDescent="0.25">
      <c r="A22916" t="s">
        <v>15563</v>
      </c>
      <c r="B22916">
        <v>1030691</v>
      </c>
      <c r="C22916">
        <v>1030692</v>
      </c>
      <c r="D22916">
        <v>1030693</v>
      </c>
    </row>
    <row r="22917" spans="1:4" x14ac:dyDescent="0.25">
      <c r="A22917" t="s">
        <v>26019</v>
      </c>
      <c r="B22917">
        <v>1030694</v>
      </c>
      <c r="C22917">
        <v>1030695</v>
      </c>
      <c r="D22917">
        <v>1030696</v>
      </c>
    </row>
    <row r="22918" spans="1:4" x14ac:dyDescent="0.25">
      <c r="A22918" t="s">
        <v>13637</v>
      </c>
      <c r="B22918">
        <v>1030697</v>
      </c>
      <c r="C22918">
        <v>1030698</v>
      </c>
      <c r="D22918">
        <v>1030699</v>
      </c>
    </row>
    <row r="22919" spans="1:4" x14ac:dyDescent="0.25">
      <c r="A22919" t="s">
        <v>26031</v>
      </c>
      <c r="B22919">
        <v>1030700</v>
      </c>
      <c r="C22919">
        <v>1030701</v>
      </c>
      <c r="D22919">
        <v>1030702</v>
      </c>
    </row>
    <row r="22920" spans="1:4" x14ac:dyDescent="0.25">
      <c r="A22920" t="s">
        <v>3134</v>
      </c>
      <c r="B22920">
        <v>1030703</v>
      </c>
      <c r="C22920">
        <v>1030704</v>
      </c>
      <c r="D22920">
        <v>1030705</v>
      </c>
    </row>
    <row r="22921" spans="1:4" x14ac:dyDescent="0.25">
      <c r="A22921" t="s">
        <v>26028</v>
      </c>
      <c r="B22921">
        <v>1030706</v>
      </c>
      <c r="C22921">
        <v>1030707</v>
      </c>
      <c r="D22921">
        <v>1030708</v>
      </c>
    </row>
    <row r="22922" spans="1:4" x14ac:dyDescent="0.25">
      <c r="A22922" t="s">
        <v>26032</v>
      </c>
      <c r="B22922">
        <v>1030709</v>
      </c>
      <c r="C22922">
        <v>1030710</v>
      </c>
      <c r="D22922">
        <v>1030711</v>
      </c>
    </row>
    <row r="22923" spans="1:4" x14ac:dyDescent="0.25">
      <c r="A22923" t="s">
        <v>5592</v>
      </c>
      <c r="B22923">
        <v>1030712</v>
      </c>
      <c r="C22923">
        <v>1030713</v>
      </c>
      <c r="D22923">
        <v>1030714</v>
      </c>
    </row>
    <row r="22924" spans="1:4" x14ac:dyDescent="0.25">
      <c r="A22924" t="s">
        <v>1702</v>
      </c>
      <c r="B22924">
        <v>1030715</v>
      </c>
      <c r="C22924">
        <v>1030716</v>
      </c>
      <c r="D22924">
        <v>1030717</v>
      </c>
    </row>
    <row r="22925" spans="1:4" x14ac:dyDescent="0.25">
      <c r="A22925" t="s">
        <v>13720</v>
      </c>
      <c r="B22925">
        <v>1030718</v>
      </c>
      <c r="C22925">
        <v>1030719</v>
      </c>
      <c r="D22925">
        <v>1030720</v>
      </c>
    </row>
    <row r="22926" spans="1:4" x14ac:dyDescent="0.25">
      <c r="A22926" t="s">
        <v>26034</v>
      </c>
      <c r="B22926">
        <v>1030721</v>
      </c>
      <c r="C22926">
        <v>1030722</v>
      </c>
      <c r="D22926">
        <v>1030723</v>
      </c>
    </row>
    <row r="22927" spans="1:4" x14ac:dyDescent="0.25">
      <c r="A22927" t="s">
        <v>8336</v>
      </c>
      <c r="B22927">
        <v>1030724</v>
      </c>
      <c r="C22927">
        <v>1030725</v>
      </c>
      <c r="D22927">
        <v>1030726</v>
      </c>
    </row>
    <row r="22928" spans="1:4" x14ac:dyDescent="0.25">
      <c r="A22928" t="s">
        <v>11656</v>
      </c>
      <c r="B22928">
        <v>1030727</v>
      </c>
      <c r="C22928">
        <v>1030728</v>
      </c>
      <c r="D22928">
        <v>1030729</v>
      </c>
    </row>
    <row r="22929" spans="1:4" x14ac:dyDescent="0.25">
      <c r="A22929" t="s">
        <v>26033</v>
      </c>
      <c r="B22929">
        <v>1030730</v>
      </c>
      <c r="C22929">
        <v>1030731</v>
      </c>
      <c r="D22929">
        <v>1030732</v>
      </c>
    </row>
    <row r="22930" spans="1:4" x14ac:dyDescent="0.25">
      <c r="A22930" t="s">
        <v>26036</v>
      </c>
      <c r="B22930">
        <v>1030734</v>
      </c>
      <c r="C22930">
        <v>1030735</v>
      </c>
      <c r="D22930">
        <v>1030736</v>
      </c>
    </row>
    <row r="22931" spans="1:4" x14ac:dyDescent="0.25">
      <c r="A22931" t="s">
        <v>26037</v>
      </c>
      <c r="B22931">
        <v>1030738</v>
      </c>
      <c r="C22931">
        <v>1030739</v>
      </c>
      <c r="D22931">
        <v>1030740</v>
      </c>
    </row>
    <row r="22932" spans="1:4" x14ac:dyDescent="0.25">
      <c r="A22932" t="s">
        <v>26035</v>
      </c>
      <c r="B22932">
        <v>1030741</v>
      </c>
      <c r="C22932">
        <v>1030742</v>
      </c>
      <c r="D22932">
        <v>1030743</v>
      </c>
    </row>
    <row r="22933" spans="1:4" x14ac:dyDescent="0.25">
      <c r="A22933" t="s">
        <v>26039</v>
      </c>
      <c r="B22933">
        <v>1030745</v>
      </c>
      <c r="C22933">
        <v>1030746</v>
      </c>
      <c r="D22933">
        <v>1030747</v>
      </c>
    </row>
    <row r="22934" spans="1:4" x14ac:dyDescent="0.25">
      <c r="A22934" t="s">
        <v>9778</v>
      </c>
      <c r="B22934">
        <v>1030748</v>
      </c>
      <c r="C22934">
        <v>1030749</v>
      </c>
      <c r="D22934">
        <v>1030750</v>
      </c>
    </row>
    <row r="22935" spans="1:4" x14ac:dyDescent="0.25">
      <c r="A22935" t="s">
        <v>26038</v>
      </c>
      <c r="B22935">
        <v>1030751</v>
      </c>
      <c r="C22935">
        <v>1030752</v>
      </c>
      <c r="D22935">
        <v>1030753</v>
      </c>
    </row>
    <row r="22936" spans="1:4" x14ac:dyDescent="0.25">
      <c r="A22936" t="s">
        <v>7326</v>
      </c>
      <c r="B22936">
        <v>1030754</v>
      </c>
      <c r="C22936">
        <v>1030755</v>
      </c>
      <c r="D22936">
        <v>1030756</v>
      </c>
    </row>
    <row r="22937" spans="1:4" x14ac:dyDescent="0.25">
      <c r="A22937" t="s">
        <v>26041</v>
      </c>
      <c r="B22937">
        <v>1030757</v>
      </c>
      <c r="C22937">
        <v>1030758</v>
      </c>
      <c r="D22937">
        <v>1030759</v>
      </c>
    </row>
    <row r="22938" spans="1:4" x14ac:dyDescent="0.25">
      <c r="A22938" t="s">
        <v>10250</v>
      </c>
      <c r="B22938">
        <v>1030760</v>
      </c>
      <c r="C22938">
        <v>1030761</v>
      </c>
      <c r="D22938">
        <v>1030762</v>
      </c>
    </row>
    <row r="22939" spans="1:4" x14ac:dyDescent="0.25">
      <c r="A22939" t="s">
        <v>16265</v>
      </c>
      <c r="B22939">
        <v>1030763</v>
      </c>
      <c r="C22939">
        <v>1030764</v>
      </c>
      <c r="D22939">
        <v>1030765</v>
      </c>
    </row>
    <row r="22940" spans="1:4" x14ac:dyDescent="0.25">
      <c r="A22940" t="s">
        <v>15764</v>
      </c>
      <c r="B22940">
        <v>1030766</v>
      </c>
      <c r="C22940">
        <v>1030767</v>
      </c>
      <c r="D22940">
        <v>1030768</v>
      </c>
    </row>
    <row r="22941" spans="1:4" x14ac:dyDescent="0.25">
      <c r="A22941" t="s">
        <v>26043</v>
      </c>
      <c r="B22941">
        <v>1030769</v>
      </c>
      <c r="C22941">
        <v>1030770</v>
      </c>
      <c r="D22941">
        <v>1030771</v>
      </c>
    </row>
    <row r="22942" spans="1:4" x14ac:dyDescent="0.25">
      <c r="A22942" t="s">
        <v>9044</v>
      </c>
      <c r="B22942">
        <v>1030772</v>
      </c>
      <c r="C22942">
        <v>1030773</v>
      </c>
      <c r="D22942">
        <v>1030774</v>
      </c>
    </row>
    <row r="22943" spans="1:4" x14ac:dyDescent="0.25">
      <c r="A22943" t="s">
        <v>26044</v>
      </c>
      <c r="B22943">
        <v>1030775</v>
      </c>
      <c r="C22943">
        <v>1030776</v>
      </c>
      <c r="D22943">
        <v>1030777</v>
      </c>
    </row>
    <row r="22944" spans="1:4" x14ac:dyDescent="0.25">
      <c r="A22944" t="s">
        <v>26042</v>
      </c>
      <c r="B22944">
        <v>1030778</v>
      </c>
      <c r="C22944">
        <v>1030779</v>
      </c>
      <c r="D22944">
        <v>1030780</v>
      </c>
    </row>
    <row r="22945" spans="1:4" x14ac:dyDescent="0.25">
      <c r="A22945" t="s">
        <v>19273</v>
      </c>
      <c r="B22945">
        <v>1030781</v>
      </c>
      <c r="C22945">
        <v>1030782</v>
      </c>
      <c r="D22945">
        <v>1030783</v>
      </c>
    </row>
    <row r="22946" spans="1:4" x14ac:dyDescent="0.25">
      <c r="A22946" t="s">
        <v>26045</v>
      </c>
      <c r="B22946">
        <v>1030784</v>
      </c>
      <c r="C22946">
        <v>1030785</v>
      </c>
      <c r="D22946">
        <v>1030786</v>
      </c>
    </row>
    <row r="22947" spans="1:4" x14ac:dyDescent="0.25">
      <c r="A22947" t="s">
        <v>26040</v>
      </c>
      <c r="B22947">
        <v>1030787</v>
      </c>
      <c r="C22947">
        <v>1030788</v>
      </c>
      <c r="D22947">
        <v>1030789</v>
      </c>
    </row>
    <row r="22948" spans="1:4" x14ac:dyDescent="0.25">
      <c r="A22948" t="s">
        <v>8722</v>
      </c>
      <c r="B22948">
        <v>1030793</v>
      </c>
      <c r="C22948">
        <v>1030794</v>
      </c>
      <c r="D22948">
        <v>1030795</v>
      </c>
    </row>
    <row r="22949" spans="1:4" x14ac:dyDescent="0.25">
      <c r="A22949" t="s">
        <v>2811</v>
      </c>
      <c r="B22949">
        <v>1030796</v>
      </c>
      <c r="C22949">
        <v>1030797</v>
      </c>
      <c r="D22949">
        <v>1030798</v>
      </c>
    </row>
    <row r="22950" spans="1:4" x14ac:dyDescent="0.25">
      <c r="A22950" t="s">
        <v>26047</v>
      </c>
      <c r="B22950">
        <v>1030799</v>
      </c>
      <c r="C22950">
        <v>1030800</v>
      </c>
      <c r="D22950">
        <v>1030801</v>
      </c>
    </row>
    <row r="22951" spans="1:4" x14ac:dyDescent="0.25">
      <c r="A22951" t="s">
        <v>5444</v>
      </c>
      <c r="B22951">
        <v>1030802</v>
      </c>
      <c r="C22951">
        <v>1030803</v>
      </c>
      <c r="D22951">
        <v>1030804</v>
      </c>
    </row>
    <row r="22952" spans="1:4" x14ac:dyDescent="0.25">
      <c r="A22952" t="s">
        <v>26048</v>
      </c>
      <c r="B22952">
        <v>1030805</v>
      </c>
      <c r="C22952">
        <v>1030806</v>
      </c>
      <c r="D22952">
        <v>1030807</v>
      </c>
    </row>
    <row r="22953" spans="1:4" x14ac:dyDescent="0.25">
      <c r="A22953" t="s">
        <v>586</v>
      </c>
      <c r="B22953">
        <v>1030808</v>
      </c>
      <c r="C22953">
        <v>1030809</v>
      </c>
      <c r="D22953">
        <v>1030810</v>
      </c>
    </row>
    <row r="22954" spans="1:4" x14ac:dyDescent="0.25">
      <c r="A22954" t="s">
        <v>26049</v>
      </c>
      <c r="B22954">
        <v>1030811</v>
      </c>
      <c r="C22954">
        <v>1030812</v>
      </c>
      <c r="D22954">
        <v>1030813</v>
      </c>
    </row>
    <row r="22955" spans="1:4" x14ac:dyDescent="0.25">
      <c r="A22955" t="s">
        <v>14735</v>
      </c>
      <c r="B22955">
        <v>1030814</v>
      </c>
      <c r="C22955">
        <v>1030815</v>
      </c>
      <c r="D22955">
        <v>1030816</v>
      </c>
    </row>
    <row r="22956" spans="1:4" x14ac:dyDescent="0.25">
      <c r="A22956" t="s">
        <v>26050</v>
      </c>
      <c r="B22956">
        <v>1030817</v>
      </c>
      <c r="C22956">
        <v>1030818</v>
      </c>
      <c r="D22956">
        <v>1030819</v>
      </c>
    </row>
    <row r="22957" spans="1:4" x14ac:dyDescent="0.25">
      <c r="A22957" t="s">
        <v>3460</v>
      </c>
      <c r="B22957">
        <v>1030820</v>
      </c>
      <c r="C22957">
        <v>1030821</v>
      </c>
      <c r="D22957">
        <v>1030822</v>
      </c>
    </row>
    <row r="22958" spans="1:4" x14ac:dyDescent="0.25">
      <c r="A22958" t="s">
        <v>26052</v>
      </c>
      <c r="B22958">
        <v>1030823</v>
      </c>
      <c r="C22958">
        <v>1030824</v>
      </c>
      <c r="D22958">
        <v>1030825</v>
      </c>
    </row>
    <row r="22959" spans="1:4" x14ac:dyDescent="0.25">
      <c r="A22959" t="s">
        <v>26053</v>
      </c>
      <c r="B22959">
        <v>1030826</v>
      </c>
      <c r="C22959">
        <v>1030827</v>
      </c>
      <c r="D22959">
        <v>1030828</v>
      </c>
    </row>
    <row r="22960" spans="1:4" x14ac:dyDescent="0.25">
      <c r="A22960" t="s">
        <v>4075</v>
      </c>
      <c r="B22960">
        <v>1030829</v>
      </c>
      <c r="C22960">
        <v>1030830</v>
      </c>
      <c r="D22960">
        <v>1030831</v>
      </c>
    </row>
    <row r="22961" spans="1:4" x14ac:dyDescent="0.25">
      <c r="A22961" t="s">
        <v>26051</v>
      </c>
      <c r="B22961">
        <v>1030832</v>
      </c>
      <c r="C22961">
        <v>1030833</v>
      </c>
      <c r="D22961">
        <v>1030834</v>
      </c>
    </row>
    <row r="22962" spans="1:4" x14ac:dyDescent="0.25">
      <c r="A22962" t="s">
        <v>631</v>
      </c>
      <c r="B22962">
        <v>1030835</v>
      </c>
      <c r="C22962">
        <v>1030836</v>
      </c>
      <c r="D22962">
        <v>1030837</v>
      </c>
    </row>
    <row r="22963" spans="1:4" x14ac:dyDescent="0.25">
      <c r="A22963" t="s">
        <v>5585</v>
      </c>
      <c r="B22963">
        <v>1030838</v>
      </c>
      <c r="C22963">
        <v>1030839</v>
      </c>
      <c r="D22963">
        <v>1030840</v>
      </c>
    </row>
    <row r="22964" spans="1:4" x14ac:dyDescent="0.25">
      <c r="A22964" t="s">
        <v>3944</v>
      </c>
      <c r="B22964">
        <v>1030841</v>
      </c>
      <c r="C22964">
        <v>1030842</v>
      </c>
      <c r="D22964">
        <v>1030843</v>
      </c>
    </row>
    <row r="22965" spans="1:4" x14ac:dyDescent="0.25">
      <c r="A22965" t="s">
        <v>26054</v>
      </c>
      <c r="B22965">
        <v>1030847</v>
      </c>
      <c r="C22965">
        <v>1030848</v>
      </c>
      <c r="D22965">
        <v>1030849</v>
      </c>
    </row>
    <row r="22966" spans="1:4" x14ac:dyDescent="0.25">
      <c r="A22966" t="s">
        <v>26055</v>
      </c>
      <c r="B22966">
        <v>1030850</v>
      </c>
      <c r="C22966">
        <v>1030851</v>
      </c>
      <c r="D22966">
        <v>1030852</v>
      </c>
    </row>
    <row r="22967" spans="1:4" x14ac:dyDescent="0.25">
      <c r="A22967" t="s">
        <v>11809</v>
      </c>
      <c r="B22967">
        <v>1030853</v>
      </c>
      <c r="C22967">
        <v>1030854</v>
      </c>
      <c r="D22967">
        <v>1030855</v>
      </c>
    </row>
    <row r="22968" spans="1:4" x14ac:dyDescent="0.25">
      <c r="A22968" t="s">
        <v>3911</v>
      </c>
      <c r="B22968">
        <v>1030856</v>
      </c>
      <c r="C22968">
        <v>1030857</v>
      </c>
      <c r="D22968">
        <v>1030858</v>
      </c>
    </row>
    <row r="22969" spans="1:4" x14ac:dyDescent="0.25">
      <c r="A22969" t="s">
        <v>26056</v>
      </c>
      <c r="B22969">
        <v>1030859</v>
      </c>
      <c r="C22969">
        <v>1030860</v>
      </c>
      <c r="D22969">
        <v>1030861</v>
      </c>
    </row>
    <row r="22970" spans="1:4" x14ac:dyDescent="0.25">
      <c r="A22970" t="s">
        <v>16598</v>
      </c>
      <c r="B22970">
        <v>1030862</v>
      </c>
      <c r="C22970">
        <v>1030863</v>
      </c>
      <c r="D22970">
        <v>1030864</v>
      </c>
    </row>
    <row r="22971" spans="1:4" x14ac:dyDescent="0.25">
      <c r="A22971" t="s">
        <v>17963</v>
      </c>
      <c r="B22971">
        <v>1030865</v>
      </c>
      <c r="C22971">
        <v>1030866</v>
      </c>
      <c r="D22971">
        <v>1030867</v>
      </c>
    </row>
    <row r="22972" spans="1:4" x14ac:dyDescent="0.25">
      <c r="A22972" t="s">
        <v>6839</v>
      </c>
      <c r="B22972">
        <v>1030868</v>
      </c>
      <c r="C22972">
        <v>1030869</v>
      </c>
      <c r="D22972">
        <v>1030870</v>
      </c>
    </row>
    <row r="22973" spans="1:4" x14ac:dyDescent="0.25">
      <c r="A22973" t="s">
        <v>26057</v>
      </c>
      <c r="B22973">
        <v>1030871</v>
      </c>
      <c r="C22973">
        <v>1030872</v>
      </c>
      <c r="D22973">
        <v>1030873</v>
      </c>
    </row>
    <row r="22974" spans="1:4" x14ac:dyDescent="0.25">
      <c r="A22974" t="s">
        <v>26058</v>
      </c>
      <c r="B22974">
        <v>1030874</v>
      </c>
      <c r="C22974">
        <v>1030875</v>
      </c>
      <c r="D22974">
        <v>1030876</v>
      </c>
    </row>
    <row r="22975" spans="1:4" x14ac:dyDescent="0.25">
      <c r="A22975" t="s">
        <v>13596</v>
      </c>
      <c r="B22975">
        <v>1030877</v>
      </c>
      <c r="C22975">
        <v>1030878</v>
      </c>
      <c r="D22975">
        <v>1030879</v>
      </c>
    </row>
    <row r="22976" spans="1:4" x14ac:dyDescent="0.25">
      <c r="A22976" t="s">
        <v>26059</v>
      </c>
      <c r="B22976">
        <v>1030880</v>
      </c>
      <c r="C22976">
        <v>1030881</v>
      </c>
      <c r="D22976">
        <v>1030882</v>
      </c>
    </row>
    <row r="22977" spans="1:4" x14ac:dyDescent="0.25">
      <c r="A22977" t="s">
        <v>1228</v>
      </c>
      <c r="B22977">
        <v>1030883</v>
      </c>
      <c r="C22977">
        <v>1030884</v>
      </c>
      <c r="D22977">
        <v>1030885</v>
      </c>
    </row>
    <row r="22978" spans="1:4" x14ac:dyDescent="0.25">
      <c r="A22978" t="s">
        <v>26066</v>
      </c>
      <c r="B22978">
        <v>1030886</v>
      </c>
      <c r="C22978">
        <v>1030887</v>
      </c>
      <c r="D22978">
        <v>1030888</v>
      </c>
    </row>
    <row r="22979" spans="1:4" x14ac:dyDescent="0.25">
      <c r="A22979" t="s">
        <v>26068</v>
      </c>
      <c r="B22979">
        <v>1030889</v>
      </c>
      <c r="C22979">
        <v>1030890</v>
      </c>
      <c r="D22979">
        <v>1030891</v>
      </c>
    </row>
    <row r="22980" spans="1:4" x14ac:dyDescent="0.25">
      <c r="A22980" t="s">
        <v>26062</v>
      </c>
      <c r="B22980">
        <v>1030893</v>
      </c>
      <c r="C22980">
        <v>1030894</v>
      </c>
      <c r="D22980">
        <v>1030895</v>
      </c>
    </row>
    <row r="22981" spans="1:4" x14ac:dyDescent="0.25">
      <c r="A22981" t="s">
        <v>26065</v>
      </c>
      <c r="B22981">
        <v>1030897</v>
      </c>
      <c r="C22981">
        <v>1030898</v>
      </c>
      <c r="D22981">
        <v>1030899</v>
      </c>
    </row>
    <row r="22982" spans="1:4" x14ac:dyDescent="0.25">
      <c r="A22982" t="s">
        <v>26060</v>
      </c>
      <c r="B22982">
        <v>1030900</v>
      </c>
      <c r="C22982">
        <v>1030901</v>
      </c>
      <c r="D22982">
        <v>1030902</v>
      </c>
    </row>
    <row r="22983" spans="1:4" x14ac:dyDescent="0.25">
      <c r="A22983" t="s">
        <v>26067</v>
      </c>
      <c r="B22983">
        <v>1030903</v>
      </c>
      <c r="C22983">
        <v>1030904</v>
      </c>
      <c r="D22983">
        <v>1030905</v>
      </c>
    </row>
    <row r="22984" spans="1:4" x14ac:dyDescent="0.25">
      <c r="A22984" t="s">
        <v>26069</v>
      </c>
      <c r="B22984">
        <v>1030906</v>
      </c>
      <c r="C22984">
        <v>1030907</v>
      </c>
      <c r="D22984">
        <v>1030908</v>
      </c>
    </row>
    <row r="22985" spans="1:4" x14ac:dyDescent="0.25">
      <c r="A22985" t="s">
        <v>26070</v>
      </c>
      <c r="B22985">
        <v>1030909</v>
      </c>
      <c r="C22985">
        <v>1030910</v>
      </c>
      <c r="D22985">
        <v>1030911</v>
      </c>
    </row>
    <row r="22986" spans="1:4" x14ac:dyDescent="0.25">
      <c r="A22986" t="s">
        <v>11195</v>
      </c>
      <c r="B22986">
        <v>1030915</v>
      </c>
      <c r="C22986">
        <v>1030916</v>
      </c>
      <c r="D22986">
        <v>1030917</v>
      </c>
    </row>
    <row r="22987" spans="1:4" x14ac:dyDescent="0.25">
      <c r="A22987" t="s">
        <v>26072</v>
      </c>
      <c r="B22987">
        <v>1030918</v>
      </c>
      <c r="C22987">
        <v>1030919</v>
      </c>
      <c r="D22987">
        <v>1030920</v>
      </c>
    </row>
    <row r="22988" spans="1:4" x14ac:dyDescent="0.25">
      <c r="A22988" t="s">
        <v>26063</v>
      </c>
      <c r="B22988">
        <v>1030921</v>
      </c>
      <c r="C22988">
        <v>1030922</v>
      </c>
      <c r="D22988">
        <v>1030923</v>
      </c>
    </row>
    <row r="22989" spans="1:4" x14ac:dyDescent="0.25">
      <c r="A22989" t="s">
        <v>12963</v>
      </c>
      <c r="B22989">
        <v>1030925</v>
      </c>
      <c r="C22989">
        <v>1030926</v>
      </c>
      <c r="D22989">
        <v>1030927</v>
      </c>
    </row>
    <row r="22990" spans="1:4" x14ac:dyDescent="0.25">
      <c r="A22990" t="s">
        <v>26073</v>
      </c>
      <c r="B22990">
        <v>1030928</v>
      </c>
      <c r="C22990">
        <v>1030929</v>
      </c>
      <c r="D22990">
        <v>1030930</v>
      </c>
    </row>
    <row r="22991" spans="1:4" x14ac:dyDescent="0.25">
      <c r="A22991" t="s">
        <v>26061</v>
      </c>
      <c r="B22991">
        <v>1030932</v>
      </c>
      <c r="C22991">
        <v>1030933</v>
      </c>
      <c r="D22991">
        <v>1030934</v>
      </c>
    </row>
    <row r="22992" spans="1:4" x14ac:dyDescent="0.25">
      <c r="A22992" t="s">
        <v>26074</v>
      </c>
      <c r="B22992">
        <v>1030939</v>
      </c>
      <c r="C22992">
        <v>1030940</v>
      </c>
      <c r="D22992">
        <v>1030941</v>
      </c>
    </row>
    <row r="22993" spans="1:4" x14ac:dyDescent="0.25">
      <c r="A22993" t="s">
        <v>26075</v>
      </c>
      <c r="B22993">
        <v>1030942</v>
      </c>
      <c r="C22993">
        <v>1030943</v>
      </c>
      <c r="D22993">
        <v>1030944</v>
      </c>
    </row>
    <row r="22994" spans="1:4" x14ac:dyDescent="0.25">
      <c r="A22994" t="s">
        <v>18672</v>
      </c>
      <c r="B22994">
        <v>1030945</v>
      </c>
      <c r="C22994">
        <v>1030946</v>
      </c>
      <c r="D22994">
        <v>1030947</v>
      </c>
    </row>
    <row r="22995" spans="1:4" x14ac:dyDescent="0.25">
      <c r="A22995" t="s">
        <v>26076</v>
      </c>
      <c r="B22995">
        <v>1030948</v>
      </c>
      <c r="C22995">
        <v>1030949</v>
      </c>
      <c r="D22995">
        <v>1030950</v>
      </c>
    </row>
    <row r="22996" spans="1:4" x14ac:dyDescent="0.25">
      <c r="A22996" t="s">
        <v>26078</v>
      </c>
      <c r="B22996">
        <v>1030951</v>
      </c>
      <c r="C22996">
        <v>1030952</v>
      </c>
      <c r="D22996">
        <v>1030953</v>
      </c>
    </row>
    <row r="22997" spans="1:4" x14ac:dyDescent="0.25">
      <c r="A22997" t="s">
        <v>26071</v>
      </c>
      <c r="B22997">
        <v>1030954</v>
      </c>
      <c r="C22997">
        <v>1030955</v>
      </c>
      <c r="D22997">
        <v>1030956</v>
      </c>
    </row>
    <row r="22998" spans="1:4" x14ac:dyDescent="0.25">
      <c r="A22998" t="s">
        <v>1917</v>
      </c>
      <c r="B22998">
        <v>1030961</v>
      </c>
      <c r="C22998">
        <v>1030962</v>
      </c>
      <c r="D22998">
        <v>1030963</v>
      </c>
    </row>
    <row r="22999" spans="1:4" x14ac:dyDescent="0.25">
      <c r="A22999" t="s">
        <v>26083</v>
      </c>
      <c r="B22999">
        <v>1030964</v>
      </c>
      <c r="C22999">
        <v>1030965</v>
      </c>
      <c r="D22999">
        <v>1030966</v>
      </c>
    </row>
    <row r="23000" spans="1:4" x14ac:dyDescent="0.25">
      <c r="A23000" t="s">
        <v>26081</v>
      </c>
      <c r="B23000">
        <v>1030967</v>
      </c>
      <c r="C23000">
        <v>1030968</v>
      </c>
      <c r="D23000">
        <v>1030969</v>
      </c>
    </row>
    <row r="23001" spans="1:4" x14ac:dyDescent="0.25">
      <c r="A23001" t="s">
        <v>16242</v>
      </c>
      <c r="B23001">
        <v>1030970</v>
      </c>
      <c r="C23001">
        <v>1030971</v>
      </c>
      <c r="D23001">
        <v>1030972</v>
      </c>
    </row>
    <row r="23002" spans="1:4" x14ac:dyDescent="0.25">
      <c r="A23002" t="s">
        <v>26077</v>
      </c>
      <c r="B23002">
        <v>1030973</v>
      </c>
      <c r="C23002">
        <v>1030974</v>
      </c>
      <c r="D23002">
        <v>1030975</v>
      </c>
    </row>
    <row r="23003" spans="1:4" x14ac:dyDescent="0.25">
      <c r="A23003" t="s">
        <v>9004</v>
      </c>
      <c r="B23003">
        <v>1030976</v>
      </c>
      <c r="C23003">
        <v>1030977</v>
      </c>
      <c r="D23003">
        <v>1030978</v>
      </c>
    </row>
    <row r="23004" spans="1:4" x14ac:dyDescent="0.25">
      <c r="A23004" t="s">
        <v>26080</v>
      </c>
      <c r="B23004">
        <v>1030979</v>
      </c>
      <c r="C23004">
        <v>1030980</v>
      </c>
      <c r="D23004">
        <v>1030981</v>
      </c>
    </row>
    <row r="23005" spans="1:4" x14ac:dyDescent="0.25">
      <c r="A23005" t="s">
        <v>26084</v>
      </c>
      <c r="B23005">
        <v>1030982</v>
      </c>
      <c r="C23005">
        <v>1030983</v>
      </c>
      <c r="D23005">
        <v>1030984</v>
      </c>
    </row>
    <row r="23006" spans="1:4" x14ac:dyDescent="0.25">
      <c r="A23006" t="s">
        <v>13520</v>
      </c>
      <c r="B23006">
        <v>1030985</v>
      </c>
      <c r="C23006">
        <v>1030986</v>
      </c>
      <c r="D23006">
        <v>1030987</v>
      </c>
    </row>
    <row r="23007" spans="1:4" x14ac:dyDescent="0.25">
      <c r="A23007" t="s">
        <v>12962</v>
      </c>
      <c r="B23007">
        <v>1030988</v>
      </c>
      <c r="C23007">
        <v>1030989</v>
      </c>
      <c r="D23007">
        <v>1030990</v>
      </c>
    </row>
    <row r="23008" spans="1:4" x14ac:dyDescent="0.25">
      <c r="A23008" t="s">
        <v>260</v>
      </c>
      <c r="B23008">
        <v>1030991</v>
      </c>
      <c r="C23008">
        <v>1030992</v>
      </c>
      <c r="D23008">
        <v>1030993</v>
      </c>
    </row>
    <row r="23009" spans="1:4" x14ac:dyDescent="0.25">
      <c r="A23009" t="s">
        <v>26086</v>
      </c>
      <c r="B23009">
        <v>1030994</v>
      </c>
      <c r="C23009">
        <v>1030995</v>
      </c>
      <c r="D23009">
        <v>1030996</v>
      </c>
    </row>
    <row r="23010" spans="1:4" x14ac:dyDescent="0.25">
      <c r="A23010" t="s">
        <v>26085</v>
      </c>
      <c r="B23010">
        <v>1030997</v>
      </c>
      <c r="C23010">
        <v>1030998</v>
      </c>
      <c r="D23010">
        <v>1030999</v>
      </c>
    </row>
    <row r="23011" spans="1:4" x14ac:dyDescent="0.25">
      <c r="A23011" t="s">
        <v>26079</v>
      </c>
      <c r="B23011">
        <v>1031000</v>
      </c>
      <c r="C23011">
        <v>1031001</v>
      </c>
      <c r="D23011">
        <v>1031002</v>
      </c>
    </row>
    <row r="23012" spans="1:4" x14ac:dyDescent="0.25">
      <c r="A23012" t="s">
        <v>13525</v>
      </c>
      <c r="B23012">
        <v>1031004</v>
      </c>
      <c r="C23012">
        <v>1031005</v>
      </c>
      <c r="D23012">
        <v>1031006</v>
      </c>
    </row>
    <row r="23013" spans="1:4" x14ac:dyDescent="0.25">
      <c r="A23013" t="s">
        <v>3021</v>
      </c>
      <c r="B23013">
        <v>1031007</v>
      </c>
      <c r="C23013">
        <v>1031008</v>
      </c>
      <c r="D23013">
        <v>1031009</v>
      </c>
    </row>
    <row r="23014" spans="1:4" x14ac:dyDescent="0.25">
      <c r="A23014" t="s">
        <v>26089</v>
      </c>
      <c r="B23014">
        <v>1031010</v>
      </c>
      <c r="C23014">
        <v>1031011</v>
      </c>
      <c r="D23014">
        <v>1031012</v>
      </c>
    </row>
    <row r="23015" spans="1:4" x14ac:dyDescent="0.25">
      <c r="A23015" t="s">
        <v>26092</v>
      </c>
      <c r="B23015">
        <v>1031013</v>
      </c>
      <c r="C23015">
        <v>1031014</v>
      </c>
      <c r="D23015">
        <v>1031015</v>
      </c>
    </row>
    <row r="23016" spans="1:4" x14ac:dyDescent="0.25">
      <c r="A23016" t="s">
        <v>26090</v>
      </c>
      <c r="B23016">
        <v>1031016</v>
      </c>
      <c r="C23016">
        <v>1031017</v>
      </c>
      <c r="D23016">
        <v>1031018</v>
      </c>
    </row>
    <row r="23017" spans="1:4" x14ac:dyDescent="0.25">
      <c r="A23017" t="s">
        <v>26091</v>
      </c>
      <c r="B23017">
        <v>1031020</v>
      </c>
      <c r="C23017">
        <v>1031021</v>
      </c>
      <c r="D23017">
        <v>1031022</v>
      </c>
    </row>
    <row r="23018" spans="1:4" x14ac:dyDescent="0.25">
      <c r="A23018" t="s">
        <v>10915</v>
      </c>
      <c r="B23018">
        <v>1031024</v>
      </c>
      <c r="C23018">
        <v>1031025</v>
      </c>
      <c r="D23018">
        <v>1031026</v>
      </c>
    </row>
    <row r="23019" spans="1:4" x14ac:dyDescent="0.25">
      <c r="A23019" t="s">
        <v>26093</v>
      </c>
      <c r="B23019">
        <v>1031027</v>
      </c>
      <c r="C23019">
        <v>1031028</v>
      </c>
      <c r="D23019">
        <v>1031029</v>
      </c>
    </row>
    <row r="23020" spans="1:4" x14ac:dyDescent="0.25">
      <c r="A23020" t="s">
        <v>26082</v>
      </c>
      <c r="B23020">
        <v>1031030</v>
      </c>
      <c r="C23020">
        <v>1031031</v>
      </c>
      <c r="D23020">
        <v>1031032</v>
      </c>
    </row>
    <row r="23021" spans="1:4" x14ac:dyDescent="0.25">
      <c r="A23021" t="s">
        <v>26088</v>
      </c>
      <c r="B23021">
        <v>1031034</v>
      </c>
      <c r="C23021">
        <v>1031035</v>
      </c>
      <c r="D23021">
        <v>1031036</v>
      </c>
    </row>
    <row r="23022" spans="1:4" x14ac:dyDescent="0.25">
      <c r="A23022" t="s">
        <v>26094</v>
      </c>
      <c r="B23022">
        <v>1031038</v>
      </c>
      <c r="C23022">
        <v>1031039</v>
      </c>
      <c r="D23022">
        <v>1031040</v>
      </c>
    </row>
    <row r="23023" spans="1:4" x14ac:dyDescent="0.25">
      <c r="A23023" t="s">
        <v>3032</v>
      </c>
      <c r="B23023">
        <v>1031041</v>
      </c>
      <c r="C23023">
        <v>1031042</v>
      </c>
      <c r="D23023">
        <v>1031043</v>
      </c>
    </row>
    <row r="23024" spans="1:4" x14ac:dyDescent="0.25">
      <c r="A23024" t="s">
        <v>26095</v>
      </c>
      <c r="B23024">
        <v>1031047</v>
      </c>
      <c r="C23024">
        <v>1031048</v>
      </c>
      <c r="D23024">
        <v>1031049</v>
      </c>
    </row>
    <row r="23025" spans="1:4" x14ac:dyDescent="0.25">
      <c r="A23025" t="s">
        <v>26087</v>
      </c>
      <c r="B23025">
        <v>1031050</v>
      </c>
      <c r="C23025">
        <v>1031051</v>
      </c>
      <c r="D23025">
        <v>1031052</v>
      </c>
    </row>
    <row r="23026" spans="1:4" x14ac:dyDescent="0.25">
      <c r="A23026" t="s">
        <v>26101</v>
      </c>
      <c r="B23026">
        <v>1031053</v>
      </c>
      <c r="C23026">
        <v>1031054</v>
      </c>
      <c r="D23026">
        <v>1031055</v>
      </c>
    </row>
    <row r="23027" spans="1:4" x14ac:dyDescent="0.25">
      <c r="A23027" t="s">
        <v>26099</v>
      </c>
      <c r="B23027">
        <v>1031056</v>
      </c>
      <c r="C23027">
        <v>1031057</v>
      </c>
      <c r="D23027">
        <v>1031058</v>
      </c>
    </row>
    <row r="23028" spans="1:4" x14ac:dyDescent="0.25">
      <c r="A23028" t="s">
        <v>26102</v>
      </c>
      <c r="B23028">
        <v>1031060</v>
      </c>
      <c r="C23028">
        <v>1031061</v>
      </c>
      <c r="D23028">
        <v>1031062</v>
      </c>
    </row>
    <row r="23029" spans="1:4" x14ac:dyDescent="0.25">
      <c r="A23029" t="s">
        <v>26097</v>
      </c>
      <c r="B23029">
        <v>1031063</v>
      </c>
      <c r="C23029">
        <v>1031064</v>
      </c>
      <c r="D23029">
        <v>1031065</v>
      </c>
    </row>
    <row r="23030" spans="1:4" x14ac:dyDescent="0.25">
      <c r="A23030" t="s">
        <v>26104</v>
      </c>
      <c r="B23030">
        <v>1031066</v>
      </c>
      <c r="C23030">
        <v>1031067</v>
      </c>
      <c r="D23030">
        <v>1031068</v>
      </c>
    </row>
    <row r="23031" spans="1:4" x14ac:dyDescent="0.25">
      <c r="A23031" t="s">
        <v>26105</v>
      </c>
      <c r="B23031">
        <v>1031069</v>
      </c>
      <c r="C23031">
        <v>1031070</v>
      </c>
      <c r="D23031">
        <v>1031071</v>
      </c>
    </row>
    <row r="23032" spans="1:4" x14ac:dyDescent="0.25">
      <c r="A23032" t="s">
        <v>13263</v>
      </c>
      <c r="B23032">
        <v>1031072</v>
      </c>
      <c r="C23032">
        <v>1031073</v>
      </c>
      <c r="D23032">
        <v>1031074</v>
      </c>
    </row>
    <row r="23033" spans="1:4" x14ac:dyDescent="0.25">
      <c r="A23033" t="s">
        <v>8812</v>
      </c>
      <c r="B23033">
        <v>1031075</v>
      </c>
      <c r="C23033">
        <v>1031076</v>
      </c>
      <c r="D23033">
        <v>1031077</v>
      </c>
    </row>
    <row r="23034" spans="1:4" x14ac:dyDescent="0.25">
      <c r="A23034" t="s">
        <v>26100</v>
      </c>
      <c r="B23034">
        <v>1031078</v>
      </c>
      <c r="C23034">
        <v>1031079</v>
      </c>
      <c r="D23034">
        <v>1031080</v>
      </c>
    </row>
    <row r="23035" spans="1:4" x14ac:dyDescent="0.25">
      <c r="A23035" t="s">
        <v>15789</v>
      </c>
      <c r="B23035">
        <v>1031081</v>
      </c>
      <c r="C23035">
        <v>1031082</v>
      </c>
      <c r="D23035">
        <v>1031083</v>
      </c>
    </row>
    <row r="23036" spans="1:4" x14ac:dyDescent="0.25">
      <c r="A23036" t="s">
        <v>18984</v>
      </c>
      <c r="B23036">
        <v>1031084</v>
      </c>
      <c r="C23036">
        <v>1031085</v>
      </c>
      <c r="D23036">
        <v>1031086</v>
      </c>
    </row>
    <row r="23037" spans="1:4" x14ac:dyDescent="0.25">
      <c r="A23037" t="s">
        <v>26106</v>
      </c>
      <c r="B23037">
        <v>1031087</v>
      </c>
      <c r="C23037">
        <v>1031088</v>
      </c>
      <c r="D23037">
        <v>1031089</v>
      </c>
    </row>
    <row r="23038" spans="1:4" x14ac:dyDescent="0.25">
      <c r="A23038" t="s">
        <v>26103</v>
      </c>
      <c r="B23038">
        <v>1031090</v>
      </c>
      <c r="C23038">
        <v>1031091</v>
      </c>
      <c r="D23038">
        <v>1031092</v>
      </c>
    </row>
    <row r="23039" spans="1:4" x14ac:dyDescent="0.25">
      <c r="A23039" t="s">
        <v>26109</v>
      </c>
      <c r="B23039">
        <v>1031094</v>
      </c>
      <c r="C23039">
        <v>1031095</v>
      </c>
      <c r="D23039">
        <v>1031096</v>
      </c>
    </row>
    <row r="23040" spans="1:4" x14ac:dyDescent="0.25">
      <c r="A23040" t="s">
        <v>26107</v>
      </c>
      <c r="B23040">
        <v>1031097</v>
      </c>
      <c r="C23040">
        <v>1031098</v>
      </c>
      <c r="D23040">
        <v>1031099</v>
      </c>
    </row>
    <row r="23041" spans="1:4" x14ac:dyDescent="0.25">
      <c r="A23041" t="s">
        <v>4110</v>
      </c>
      <c r="B23041">
        <v>1031100</v>
      </c>
      <c r="C23041">
        <v>1031101</v>
      </c>
      <c r="D23041">
        <v>1031102</v>
      </c>
    </row>
    <row r="23042" spans="1:4" x14ac:dyDescent="0.25">
      <c r="A23042" t="s">
        <v>26110</v>
      </c>
      <c r="B23042">
        <v>1031103</v>
      </c>
      <c r="C23042">
        <v>1031104</v>
      </c>
      <c r="D23042">
        <v>1031105</v>
      </c>
    </row>
    <row r="23043" spans="1:4" x14ac:dyDescent="0.25">
      <c r="A23043" t="s">
        <v>26112</v>
      </c>
      <c r="B23043">
        <v>1031106</v>
      </c>
      <c r="C23043">
        <v>1031107</v>
      </c>
      <c r="D23043">
        <v>1031108</v>
      </c>
    </row>
    <row r="23044" spans="1:4" x14ac:dyDescent="0.25">
      <c r="A23044" t="s">
        <v>26111</v>
      </c>
      <c r="B23044">
        <v>1031110</v>
      </c>
      <c r="C23044">
        <v>1031111</v>
      </c>
      <c r="D23044">
        <v>1031112</v>
      </c>
    </row>
    <row r="23045" spans="1:4" x14ac:dyDescent="0.25">
      <c r="A23045" t="s">
        <v>4941</v>
      </c>
      <c r="B23045">
        <v>1031113</v>
      </c>
      <c r="C23045">
        <v>1031114</v>
      </c>
      <c r="D23045">
        <v>1031115</v>
      </c>
    </row>
    <row r="23046" spans="1:4" x14ac:dyDescent="0.25">
      <c r="A23046" t="s">
        <v>11593</v>
      </c>
      <c r="B23046">
        <v>1031116</v>
      </c>
      <c r="C23046">
        <v>1031117</v>
      </c>
      <c r="D23046">
        <v>1031118</v>
      </c>
    </row>
    <row r="23047" spans="1:4" x14ac:dyDescent="0.25">
      <c r="A23047" t="s">
        <v>3105</v>
      </c>
      <c r="B23047">
        <v>1031119</v>
      </c>
      <c r="C23047">
        <v>1031120</v>
      </c>
      <c r="D23047">
        <v>1031121</v>
      </c>
    </row>
    <row r="23048" spans="1:4" x14ac:dyDescent="0.25">
      <c r="A23048" t="s">
        <v>8879</v>
      </c>
      <c r="B23048">
        <v>1031122</v>
      </c>
      <c r="C23048">
        <v>1031123</v>
      </c>
      <c r="D23048">
        <v>1031124</v>
      </c>
    </row>
    <row r="23049" spans="1:4" x14ac:dyDescent="0.25">
      <c r="A23049" t="s">
        <v>6011</v>
      </c>
      <c r="B23049">
        <v>1031125</v>
      </c>
      <c r="C23049">
        <v>1031126</v>
      </c>
      <c r="D23049">
        <v>1031127</v>
      </c>
    </row>
    <row r="23050" spans="1:4" x14ac:dyDescent="0.25">
      <c r="A23050" t="s">
        <v>26113</v>
      </c>
      <c r="B23050">
        <v>1031128</v>
      </c>
      <c r="C23050">
        <v>1031129</v>
      </c>
      <c r="D23050">
        <v>1031130</v>
      </c>
    </row>
    <row r="23051" spans="1:4" x14ac:dyDescent="0.25">
      <c r="A23051" t="s">
        <v>12444</v>
      </c>
      <c r="B23051">
        <v>1031131</v>
      </c>
      <c r="C23051">
        <v>1031132</v>
      </c>
      <c r="D23051">
        <v>1031133</v>
      </c>
    </row>
    <row r="23052" spans="1:4" x14ac:dyDescent="0.25">
      <c r="A23052" t="s">
        <v>7119</v>
      </c>
      <c r="B23052">
        <v>1031134</v>
      </c>
      <c r="C23052">
        <v>1031135</v>
      </c>
      <c r="D23052">
        <v>1031136</v>
      </c>
    </row>
    <row r="23053" spans="1:4" x14ac:dyDescent="0.25">
      <c r="A23053" t="s">
        <v>11314</v>
      </c>
      <c r="B23053">
        <v>1031137</v>
      </c>
      <c r="C23053">
        <v>1031138</v>
      </c>
      <c r="D23053">
        <v>1031139</v>
      </c>
    </row>
    <row r="23054" spans="1:4" x14ac:dyDescent="0.25">
      <c r="A23054" t="s">
        <v>18835</v>
      </c>
      <c r="B23054">
        <v>1031140</v>
      </c>
      <c r="C23054">
        <v>1031141</v>
      </c>
      <c r="D23054">
        <v>1031142</v>
      </c>
    </row>
    <row r="23055" spans="1:4" x14ac:dyDescent="0.25">
      <c r="A23055" t="s">
        <v>4548</v>
      </c>
      <c r="B23055">
        <v>1031143</v>
      </c>
      <c r="C23055">
        <v>1031144</v>
      </c>
      <c r="D23055">
        <v>1031145</v>
      </c>
    </row>
    <row r="23056" spans="1:4" x14ac:dyDescent="0.25">
      <c r="A23056" t="s">
        <v>26098</v>
      </c>
      <c r="B23056">
        <v>1031146</v>
      </c>
      <c r="C23056">
        <v>1031147</v>
      </c>
      <c r="D23056">
        <v>1031148</v>
      </c>
    </row>
    <row r="23057" spans="1:4" x14ac:dyDescent="0.25">
      <c r="A23057" t="s">
        <v>26116</v>
      </c>
      <c r="B23057">
        <v>1031150</v>
      </c>
      <c r="C23057">
        <v>1031151</v>
      </c>
      <c r="D23057">
        <v>1031152</v>
      </c>
    </row>
    <row r="23058" spans="1:4" x14ac:dyDescent="0.25">
      <c r="A23058" t="s">
        <v>26114</v>
      </c>
      <c r="B23058">
        <v>1031153</v>
      </c>
      <c r="C23058">
        <v>1031154</v>
      </c>
      <c r="D23058">
        <v>1031155</v>
      </c>
    </row>
    <row r="23059" spans="1:4" x14ac:dyDescent="0.25">
      <c r="A23059" t="s">
        <v>3376</v>
      </c>
      <c r="B23059">
        <v>1031156</v>
      </c>
      <c r="C23059">
        <v>1031157</v>
      </c>
      <c r="D23059">
        <v>1031158</v>
      </c>
    </row>
    <row r="23060" spans="1:4" x14ac:dyDescent="0.25">
      <c r="A23060" t="s">
        <v>26115</v>
      </c>
      <c r="B23060">
        <v>1031159</v>
      </c>
      <c r="C23060">
        <v>1031160</v>
      </c>
      <c r="D23060">
        <v>1031161</v>
      </c>
    </row>
    <row r="23061" spans="1:4" x14ac:dyDescent="0.25">
      <c r="A23061" t="s">
        <v>26117</v>
      </c>
      <c r="B23061">
        <v>1031163</v>
      </c>
      <c r="C23061">
        <v>1031164</v>
      </c>
      <c r="D23061">
        <v>1031165</v>
      </c>
    </row>
    <row r="23062" spans="1:4" x14ac:dyDescent="0.25">
      <c r="A23062" t="s">
        <v>26118</v>
      </c>
      <c r="B23062">
        <v>1031166</v>
      </c>
      <c r="C23062">
        <v>1031167</v>
      </c>
      <c r="D23062">
        <v>1031168</v>
      </c>
    </row>
    <row r="23063" spans="1:4" x14ac:dyDescent="0.25">
      <c r="A23063" t="s">
        <v>26120</v>
      </c>
      <c r="B23063">
        <v>1031169</v>
      </c>
      <c r="C23063">
        <v>1031170</v>
      </c>
      <c r="D23063">
        <v>1031171</v>
      </c>
    </row>
    <row r="23064" spans="1:4" x14ac:dyDescent="0.25">
      <c r="A23064" t="s">
        <v>26124</v>
      </c>
      <c r="B23064">
        <v>1031172</v>
      </c>
      <c r="C23064">
        <v>1031173</v>
      </c>
      <c r="D23064">
        <v>1031174</v>
      </c>
    </row>
    <row r="23065" spans="1:4" x14ac:dyDescent="0.25">
      <c r="A23065" t="s">
        <v>26123</v>
      </c>
      <c r="B23065">
        <v>1031175</v>
      </c>
      <c r="C23065">
        <v>1031176</v>
      </c>
      <c r="D23065">
        <v>1031177</v>
      </c>
    </row>
    <row r="23066" spans="1:4" x14ac:dyDescent="0.25">
      <c r="A23066" t="s">
        <v>26119</v>
      </c>
      <c r="B23066">
        <v>1031178</v>
      </c>
      <c r="C23066">
        <v>1031179</v>
      </c>
      <c r="D23066">
        <v>1031180</v>
      </c>
    </row>
    <row r="23067" spans="1:4" x14ac:dyDescent="0.25">
      <c r="A23067" t="s">
        <v>12893</v>
      </c>
      <c r="B23067">
        <v>1031182</v>
      </c>
      <c r="C23067">
        <v>1031183</v>
      </c>
      <c r="D23067">
        <v>1031184</v>
      </c>
    </row>
    <row r="23068" spans="1:4" x14ac:dyDescent="0.25">
      <c r="A23068" t="s">
        <v>15514</v>
      </c>
      <c r="B23068">
        <v>1031185</v>
      </c>
      <c r="C23068">
        <v>1031186</v>
      </c>
      <c r="D23068">
        <v>1031187</v>
      </c>
    </row>
    <row r="23069" spans="1:4" x14ac:dyDescent="0.25">
      <c r="A23069" t="s">
        <v>26126</v>
      </c>
      <c r="B23069">
        <v>1031188</v>
      </c>
      <c r="C23069">
        <v>1031189</v>
      </c>
      <c r="D23069">
        <v>1031190</v>
      </c>
    </row>
    <row r="23070" spans="1:4" x14ac:dyDescent="0.25">
      <c r="A23070" t="s">
        <v>26128</v>
      </c>
      <c r="B23070">
        <v>1031191</v>
      </c>
      <c r="C23070">
        <v>1031192</v>
      </c>
      <c r="D23070">
        <v>1031193</v>
      </c>
    </row>
    <row r="23071" spans="1:4" x14ac:dyDescent="0.25">
      <c r="A23071" t="s">
        <v>26121</v>
      </c>
      <c r="B23071">
        <v>1031194</v>
      </c>
      <c r="C23071">
        <v>1031195</v>
      </c>
      <c r="D23071">
        <v>1031196</v>
      </c>
    </row>
    <row r="23072" spans="1:4" x14ac:dyDescent="0.25">
      <c r="A23072" t="s">
        <v>26131</v>
      </c>
      <c r="B23072">
        <v>1031197</v>
      </c>
      <c r="C23072">
        <v>1031198</v>
      </c>
      <c r="D23072">
        <v>1031199</v>
      </c>
    </row>
    <row r="23073" spans="1:4" x14ac:dyDescent="0.25">
      <c r="A23073" t="s">
        <v>26132</v>
      </c>
      <c r="B23073">
        <v>1031200</v>
      </c>
      <c r="C23073">
        <v>1031201</v>
      </c>
      <c r="D23073">
        <v>1031202</v>
      </c>
    </row>
    <row r="23074" spans="1:4" x14ac:dyDescent="0.25">
      <c r="A23074" t="s">
        <v>26127</v>
      </c>
      <c r="B23074">
        <v>1031203</v>
      </c>
      <c r="C23074">
        <v>1031204</v>
      </c>
      <c r="D23074">
        <v>1031205</v>
      </c>
    </row>
    <row r="23075" spans="1:4" x14ac:dyDescent="0.25">
      <c r="A23075" t="s">
        <v>26134</v>
      </c>
      <c r="B23075">
        <v>1031206</v>
      </c>
      <c r="C23075">
        <v>1031207</v>
      </c>
      <c r="D23075">
        <v>1031208</v>
      </c>
    </row>
    <row r="23076" spans="1:4" x14ac:dyDescent="0.25">
      <c r="A23076" t="s">
        <v>26130</v>
      </c>
      <c r="B23076">
        <v>1031209</v>
      </c>
      <c r="C23076">
        <v>1031210</v>
      </c>
      <c r="D23076">
        <v>1031211</v>
      </c>
    </row>
    <row r="23077" spans="1:4" x14ac:dyDescent="0.25">
      <c r="A23077" t="s">
        <v>26133</v>
      </c>
      <c r="B23077">
        <v>1031212</v>
      </c>
      <c r="C23077">
        <v>1031213</v>
      </c>
      <c r="D23077">
        <v>1031214</v>
      </c>
    </row>
    <row r="23078" spans="1:4" x14ac:dyDescent="0.25">
      <c r="A23078" t="s">
        <v>26136</v>
      </c>
      <c r="B23078">
        <v>1031215</v>
      </c>
      <c r="C23078">
        <v>1031216</v>
      </c>
      <c r="D23078">
        <v>1031217</v>
      </c>
    </row>
    <row r="23079" spans="1:4" x14ac:dyDescent="0.25">
      <c r="A23079" t="s">
        <v>327</v>
      </c>
      <c r="B23079">
        <v>1031218</v>
      </c>
      <c r="C23079">
        <v>1031219</v>
      </c>
      <c r="D23079">
        <v>1031220</v>
      </c>
    </row>
    <row r="23080" spans="1:4" x14ac:dyDescent="0.25">
      <c r="A23080" t="s">
        <v>26125</v>
      </c>
      <c r="B23080">
        <v>1031221</v>
      </c>
      <c r="C23080">
        <v>1031222</v>
      </c>
      <c r="D23080">
        <v>1031223</v>
      </c>
    </row>
    <row r="23081" spans="1:4" x14ac:dyDescent="0.25">
      <c r="A23081" t="s">
        <v>26137</v>
      </c>
      <c r="B23081">
        <v>1031224</v>
      </c>
      <c r="C23081">
        <v>1031225</v>
      </c>
      <c r="D23081">
        <v>1031226</v>
      </c>
    </row>
    <row r="23082" spans="1:4" x14ac:dyDescent="0.25">
      <c r="A23082" t="s">
        <v>26138</v>
      </c>
      <c r="B23082">
        <v>1031227</v>
      </c>
      <c r="C23082">
        <v>1031228</v>
      </c>
      <c r="D23082">
        <v>1031229</v>
      </c>
    </row>
    <row r="23083" spans="1:4" x14ac:dyDescent="0.25">
      <c r="A23083" t="s">
        <v>26129</v>
      </c>
      <c r="B23083">
        <v>1031230</v>
      </c>
      <c r="C23083">
        <v>1031231</v>
      </c>
      <c r="D23083">
        <v>1031232</v>
      </c>
    </row>
    <row r="23084" spans="1:4" x14ac:dyDescent="0.25">
      <c r="A23084" t="s">
        <v>26139</v>
      </c>
      <c r="B23084">
        <v>1031233</v>
      </c>
      <c r="C23084">
        <v>1031234</v>
      </c>
      <c r="D23084">
        <v>1031235</v>
      </c>
    </row>
    <row r="23085" spans="1:4" x14ac:dyDescent="0.25">
      <c r="A23085" t="s">
        <v>26140</v>
      </c>
      <c r="B23085">
        <v>1031236</v>
      </c>
      <c r="C23085">
        <v>1031237</v>
      </c>
      <c r="D23085">
        <v>1031238</v>
      </c>
    </row>
    <row r="23086" spans="1:4" x14ac:dyDescent="0.25">
      <c r="A23086" t="s">
        <v>26122</v>
      </c>
      <c r="B23086">
        <v>1031239</v>
      </c>
      <c r="C23086">
        <v>1031240</v>
      </c>
      <c r="D23086">
        <v>1031241</v>
      </c>
    </row>
    <row r="23087" spans="1:4" x14ac:dyDescent="0.25">
      <c r="A23087" t="s">
        <v>14224</v>
      </c>
      <c r="B23087">
        <v>1031242</v>
      </c>
      <c r="C23087">
        <v>1031243</v>
      </c>
      <c r="D23087">
        <v>1031244</v>
      </c>
    </row>
    <row r="23088" spans="1:4" x14ac:dyDescent="0.25">
      <c r="A23088" t="s">
        <v>26141</v>
      </c>
      <c r="B23088">
        <v>1031245</v>
      </c>
      <c r="C23088">
        <v>1031246</v>
      </c>
      <c r="D23088">
        <v>1031247</v>
      </c>
    </row>
    <row r="23089" spans="1:4" x14ac:dyDescent="0.25">
      <c r="A23089" t="s">
        <v>26142</v>
      </c>
      <c r="B23089">
        <v>1031248</v>
      </c>
      <c r="C23089">
        <v>1031249</v>
      </c>
      <c r="D23089">
        <v>1031250</v>
      </c>
    </row>
    <row r="23090" spans="1:4" x14ac:dyDescent="0.25">
      <c r="A23090" t="s">
        <v>26143</v>
      </c>
      <c r="B23090">
        <v>1031251</v>
      </c>
      <c r="C23090">
        <v>1031252</v>
      </c>
      <c r="D23090">
        <v>1031253</v>
      </c>
    </row>
    <row r="23091" spans="1:4" x14ac:dyDescent="0.25">
      <c r="A23091" t="s">
        <v>8532</v>
      </c>
      <c r="B23091">
        <v>1031254</v>
      </c>
      <c r="C23091">
        <v>1031255</v>
      </c>
      <c r="D23091">
        <v>1031256</v>
      </c>
    </row>
    <row r="23092" spans="1:4" x14ac:dyDescent="0.25">
      <c r="A23092" t="s">
        <v>26144</v>
      </c>
      <c r="B23092">
        <v>1031257</v>
      </c>
      <c r="C23092">
        <v>1031258</v>
      </c>
      <c r="D23092">
        <v>1031259</v>
      </c>
    </row>
    <row r="23093" spans="1:4" x14ac:dyDescent="0.25">
      <c r="A23093" t="s">
        <v>14522</v>
      </c>
      <c r="B23093">
        <v>1031260</v>
      </c>
      <c r="C23093">
        <v>1031261</v>
      </c>
      <c r="D23093">
        <v>1031262</v>
      </c>
    </row>
    <row r="23094" spans="1:4" x14ac:dyDescent="0.25">
      <c r="A23094" t="s">
        <v>26146</v>
      </c>
      <c r="B23094">
        <v>1031263</v>
      </c>
      <c r="C23094">
        <v>1031264</v>
      </c>
      <c r="D23094">
        <v>1031265</v>
      </c>
    </row>
    <row r="23095" spans="1:4" x14ac:dyDescent="0.25">
      <c r="A23095" t="s">
        <v>26145</v>
      </c>
      <c r="B23095">
        <v>1031266</v>
      </c>
      <c r="C23095">
        <v>1031267</v>
      </c>
      <c r="D23095">
        <v>1031268</v>
      </c>
    </row>
    <row r="23096" spans="1:4" x14ac:dyDescent="0.25">
      <c r="A23096" t="s">
        <v>2762</v>
      </c>
      <c r="B23096">
        <v>1031269</v>
      </c>
      <c r="C23096">
        <v>1031270</v>
      </c>
      <c r="D23096">
        <v>1031271</v>
      </c>
    </row>
    <row r="23097" spans="1:4" x14ac:dyDescent="0.25">
      <c r="A23097" t="s">
        <v>1559</v>
      </c>
      <c r="B23097">
        <v>1031272</v>
      </c>
      <c r="C23097">
        <v>1031273</v>
      </c>
      <c r="D23097">
        <v>1031274</v>
      </c>
    </row>
    <row r="23098" spans="1:4" x14ac:dyDescent="0.25">
      <c r="A23098" t="s">
        <v>26150</v>
      </c>
      <c r="B23098">
        <v>1031275</v>
      </c>
      <c r="C23098">
        <v>1031276</v>
      </c>
      <c r="D23098">
        <v>1031277</v>
      </c>
    </row>
    <row r="23099" spans="1:4" x14ac:dyDescent="0.25">
      <c r="A23099" t="s">
        <v>12897</v>
      </c>
      <c r="B23099">
        <v>1031278</v>
      </c>
      <c r="C23099">
        <v>1031279</v>
      </c>
      <c r="D23099">
        <v>1031280</v>
      </c>
    </row>
    <row r="23100" spans="1:4" x14ac:dyDescent="0.25">
      <c r="A23100" t="s">
        <v>7128</v>
      </c>
      <c r="B23100">
        <v>1031281</v>
      </c>
      <c r="C23100">
        <v>1031282</v>
      </c>
      <c r="D23100">
        <v>1031283</v>
      </c>
    </row>
    <row r="23101" spans="1:4" x14ac:dyDescent="0.25">
      <c r="A23101" t="s">
        <v>26149</v>
      </c>
      <c r="B23101">
        <v>1031284</v>
      </c>
      <c r="C23101">
        <v>1031285</v>
      </c>
      <c r="D23101">
        <v>1031286</v>
      </c>
    </row>
    <row r="23102" spans="1:4" x14ac:dyDescent="0.25">
      <c r="A23102" t="s">
        <v>10282</v>
      </c>
      <c r="B23102">
        <v>1031287</v>
      </c>
      <c r="C23102">
        <v>1031288</v>
      </c>
      <c r="D23102">
        <v>1031289</v>
      </c>
    </row>
    <row r="23103" spans="1:4" x14ac:dyDescent="0.25">
      <c r="A23103" t="s">
        <v>12465</v>
      </c>
      <c r="B23103">
        <v>1031290</v>
      </c>
      <c r="C23103">
        <v>1031291</v>
      </c>
      <c r="D23103">
        <v>1031292</v>
      </c>
    </row>
    <row r="23104" spans="1:4" x14ac:dyDescent="0.25">
      <c r="A23104" t="s">
        <v>26148</v>
      </c>
      <c r="B23104">
        <v>1031293</v>
      </c>
      <c r="C23104">
        <v>1031294</v>
      </c>
      <c r="D23104">
        <v>1031295</v>
      </c>
    </row>
    <row r="23105" spans="1:4" x14ac:dyDescent="0.25">
      <c r="A23105" t="s">
        <v>26152</v>
      </c>
      <c r="B23105">
        <v>1031296</v>
      </c>
      <c r="C23105">
        <v>1031297</v>
      </c>
      <c r="D23105">
        <v>1031298</v>
      </c>
    </row>
    <row r="23106" spans="1:4" x14ac:dyDescent="0.25">
      <c r="A23106" t="s">
        <v>5555</v>
      </c>
      <c r="B23106">
        <v>1031299</v>
      </c>
      <c r="C23106">
        <v>1031300</v>
      </c>
      <c r="D23106">
        <v>1031301</v>
      </c>
    </row>
    <row r="23107" spans="1:4" x14ac:dyDescent="0.25">
      <c r="A23107" t="s">
        <v>5278</v>
      </c>
      <c r="B23107">
        <v>1031302</v>
      </c>
      <c r="C23107">
        <v>1031303</v>
      </c>
      <c r="D23107">
        <v>1031304</v>
      </c>
    </row>
    <row r="23108" spans="1:4" x14ac:dyDescent="0.25">
      <c r="A23108" t="s">
        <v>26154</v>
      </c>
      <c r="B23108">
        <v>1031305</v>
      </c>
      <c r="C23108">
        <v>1031306</v>
      </c>
      <c r="D23108">
        <v>1031307</v>
      </c>
    </row>
    <row r="23109" spans="1:4" x14ac:dyDescent="0.25">
      <c r="A23109" t="s">
        <v>26147</v>
      </c>
      <c r="B23109">
        <v>1031308</v>
      </c>
      <c r="C23109">
        <v>1031309</v>
      </c>
      <c r="D23109">
        <v>1031310</v>
      </c>
    </row>
    <row r="23110" spans="1:4" x14ac:dyDescent="0.25">
      <c r="A23110" t="s">
        <v>26156</v>
      </c>
      <c r="B23110">
        <v>1031311</v>
      </c>
      <c r="C23110">
        <v>1031312</v>
      </c>
      <c r="D23110">
        <v>1031313</v>
      </c>
    </row>
    <row r="23111" spans="1:4" x14ac:dyDescent="0.25">
      <c r="A23111" t="s">
        <v>26153</v>
      </c>
      <c r="B23111">
        <v>1031314</v>
      </c>
      <c r="C23111">
        <v>1031315</v>
      </c>
      <c r="D23111">
        <v>1031316</v>
      </c>
    </row>
    <row r="23112" spans="1:4" x14ac:dyDescent="0.25">
      <c r="A23112" t="s">
        <v>26157</v>
      </c>
      <c r="B23112">
        <v>1031317</v>
      </c>
      <c r="C23112">
        <v>1031318</v>
      </c>
      <c r="D23112">
        <v>1031319</v>
      </c>
    </row>
    <row r="23113" spans="1:4" x14ac:dyDescent="0.25">
      <c r="A23113" t="s">
        <v>26159</v>
      </c>
      <c r="B23113">
        <v>1031324</v>
      </c>
      <c r="C23113">
        <v>1031325</v>
      </c>
      <c r="D23113">
        <v>1031326</v>
      </c>
    </row>
    <row r="23114" spans="1:4" x14ac:dyDescent="0.25">
      <c r="A23114" t="s">
        <v>26160</v>
      </c>
      <c r="B23114">
        <v>1031327</v>
      </c>
      <c r="C23114">
        <v>1031328</v>
      </c>
      <c r="D23114">
        <v>1031329</v>
      </c>
    </row>
    <row r="23115" spans="1:4" x14ac:dyDescent="0.25">
      <c r="A23115" t="s">
        <v>26155</v>
      </c>
      <c r="B23115">
        <v>1031330</v>
      </c>
      <c r="C23115">
        <v>1031331</v>
      </c>
      <c r="D23115">
        <v>1031332</v>
      </c>
    </row>
    <row r="23116" spans="1:4" x14ac:dyDescent="0.25">
      <c r="A23116" t="s">
        <v>13155</v>
      </c>
      <c r="B23116">
        <v>1031333</v>
      </c>
      <c r="C23116">
        <v>1031334</v>
      </c>
      <c r="D23116">
        <v>1031335</v>
      </c>
    </row>
    <row r="23117" spans="1:4" x14ac:dyDescent="0.25">
      <c r="A23117" t="s">
        <v>14180</v>
      </c>
      <c r="B23117">
        <v>1031336</v>
      </c>
      <c r="C23117">
        <v>1031337</v>
      </c>
      <c r="D23117">
        <v>1031338</v>
      </c>
    </row>
    <row r="23118" spans="1:4" x14ac:dyDescent="0.25">
      <c r="A23118" t="s">
        <v>13643</v>
      </c>
      <c r="B23118">
        <v>1031340</v>
      </c>
      <c r="C23118">
        <v>1031341</v>
      </c>
      <c r="D23118">
        <v>1031342</v>
      </c>
    </row>
    <row r="23119" spans="1:4" x14ac:dyDescent="0.25">
      <c r="A23119" t="s">
        <v>26161</v>
      </c>
      <c r="B23119">
        <v>1031343</v>
      </c>
      <c r="C23119">
        <v>1031344</v>
      </c>
      <c r="D23119">
        <v>1031345</v>
      </c>
    </row>
    <row r="23120" spans="1:4" x14ac:dyDescent="0.25">
      <c r="A23120" t="s">
        <v>58</v>
      </c>
      <c r="B23120">
        <v>1031347</v>
      </c>
      <c r="C23120">
        <v>1031348</v>
      </c>
      <c r="D23120">
        <v>1031349</v>
      </c>
    </row>
    <row r="23121" spans="1:4" x14ac:dyDescent="0.25">
      <c r="A23121" t="s">
        <v>9676</v>
      </c>
      <c r="B23121">
        <v>1031350</v>
      </c>
      <c r="C23121">
        <v>1031351</v>
      </c>
      <c r="D23121">
        <v>1031352</v>
      </c>
    </row>
    <row r="23122" spans="1:4" x14ac:dyDescent="0.25">
      <c r="A23122" t="s">
        <v>26164</v>
      </c>
      <c r="B23122">
        <v>1031353</v>
      </c>
      <c r="C23122">
        <v>1031354</v>
      </c>
      <c r="D23122">
        <v>1031355</v>
      </c>
    </row>
    <row r="23123" spans="1:4" x14ac:dyDescent="0.25">
      <c r="A23123" t="s">
        <v>26166</v>
      </c>
      <c r="B23123">
        <v>1031356</v>
      </c>
      <c r="C23123">
        <v>1031357</v>
      </c>
      <c r="D23123">
        <v>1031358</v>
      </c>
    </row>
    <row r="23124" spans="1:4" x14ac:dyDescent="0.25">
      <c r="A23124" t="s">
        <v>26165</v>
      </c>
      <c r="B23124">
        <v>1031359</v>
      </c>
      <c r="C23124">
        <v>1031360</v>
      </c>
      <c r="D23124">
        <v>1031361</v>
      </c>
    </row>
    <row r="23125" spans="1:4" x14ac:dyDescent="0.25">
      <c r="A23125" t="s">
        <v>26158</v>
      </c>
      <c r="B23125">
        <v>1031362</v>
      </c>
      <c r="C23125">
        <v>1031363</v>
      </c>
      <c r="D23125">
        <v>1031364</v>
      </c>
    </row>
    <row r="23126" spans="1:4" x14ac:dyDescent="0.25">
      <c r="A23126" t="s">
        <v>26167</v>
      </c>
      <c r="B23126">
        <v>1031365</v>
      </c>
      <c r="C23126">
        <v>1031366</v>
      </c>
      <c r="D23126">
        <v>1031367</v>
      </c>
    </row>
    <row r="23127" spans="1:4" x14ac:dyDescent="0.25">
      <c r="A23127" t="s">
        <v>26169</v>
      </c>
      <c r="B23127">
        <v>1031369</v>
      </c>
      <c r="C23127">
        <v>1031370</v>
      </c>
      <c r="D23127">
        <v>1031371</v>
      </c>
    </row>
    <row r="23128" spans="1:4" x14ac:dyDescent="0.25">
      <c r="A23128" t="s">
        <v>26170</v>
      </c>
      <c r="B23128">
        <v>1031372</v>
      </c>
      <c r="C23128">
        <v>1031373</v>
      </c>
      <c r="D23128">
        <v>1031374</v>
      </c>
    </row>
    <row r="23129" spans="1:4" x14ac:dyDescent="0.25">
      <c r="A23129" t="s">
        <v>26172</v>
      </c>
      <c r="B23129">
        <v>1031375</v>
      </c>
      <c r="C23129">
        <v>1031376</v>
      </c>
      <c r="D23129">
        <v>1031377</v>
      </c>
    </row>
    <row r="23130" spans="1:4" x14ac:dyDescent="0.25">
      <c r="A23130" t="s">
        <v>26171</v>
      </c>
      <c r="B23130">
        <v>1031378</v>
      </c>
      <c r="C23130">
        <v>1031379</v>
      </c>
      <c r="D23130">
        <v>1031380</v>
      </c>
    </row>
    <row r="23131" spans="1:4" x14ac:dyDescent="0.25">
      <c r="A23131" t="s">
        <v>26168</v>
      </c>
      <c r="B23131">
        <v>1031382</v>
      </c>
      <c r="C23131">
        <v>1031383</v>
      </c>
      <c r="D23131">
        <v>1031384</v>
      </c>
    </row>
    <row r="23132" spans="1:4" x14ac:dyDescent="0.25">
      <c r="A23132" t="s">
        <v>26173</v>
      </c>
      <c r="B23132">
        <v>1031385</v>
      </c>
      <c r="C23132">
        <v>1031386</v>
      </c>
      <c r="D23132">
        <v>1031387</v>
      </c>
    </row>
    <row r="23133" spans="1:4" x14ac:dyDescent="0.25">
      <c r="A23133" t="s">
        <v>26174</v>
      </c>
      <c r="B23133">
        <v>1031388</v>
      </c>
      <c r="C23133">
        <v>1031389</v>
      </c>
      <c r="D23133">
        <v>1031390</v>
      </c>
    </row>
    <row r="23134" spans="1:4" x14ac:dyDescent="0.25">
      <c r="A23134" t="s">
        <v>26163</v>
      </c>
      <c r="B23134">
        <v>1031392</v>
      </c>
      <c r="C23134">
        <v>1031393</v>
      </c>
      <c r="D23134">
        <v>1031394</v>
      </c>
    </row>
    <row r="23135" spans="1:4" x14ac:dyDescent="0.25">
      <c r="A23135" t="s">
        <v>26176</v>
      </c>
      <c r="B23135">
        <v>1031395</v>
      </c>
      <c r="C23135">
        <v>1031396</v>
      </c>
      <c r="D23135">
        <v>1031397</v>
      </c>
    </row>
    <row r="23136" spans="1:4" x14ac:dyDescent="0.25">
      <c r="A23136" t="s">
        <v>26162</v>
      </c>
      <c r="B23136">
        <v>1031398</v>
      </c>
      <c r="C23136">
        <v>1031399</v>
      </c>
      <c r="D23136">
        <v>1031400</v>
      </c>
    </row>
    <row r="23137" spans="1:4" x14ac:dyDescent="0.25">
      <c r="A23137" t="s">
        <v>26175</v>
      </c>
      <c r="B23137">
        <v>1031401</v>
      </c>
      <c r="C23137">
        <v>1031402</v>
      </c>
      <c r="D23137">
        <v>1031403</v>
      </c>
    </row>
    <row r="23138" spans="1:4" x14ac:dyDescent="0.25">
      <c r="A23138" t="s">
        <v>26177</v>
      </c>
      <c r="B23138">
        <v>1031405</v>
      </c>
      <c r="C23138">
        <v>1031406</v>
      </c>
      <c r="D23138">
        <v>1031407</v>
      </c>
    </row>
    <row r="23139" spans="1:4" x14ac:dyDescent="0.25">
      <c r="A23139" t="s">
        <v>26178</v>
      </c>
      <c r="B23139">
        <v>1031408</v>
      </c>
      <c r="C23139">
        <v>1031409</v>
      </c>
      <c r="D23139">
        <v>1031410</v>
      </c>
    </row>
    <row r="23140" spans="1:4" x14ac:dyDescent="0.25">
      <c r="A23140" t="s">
        <v>26179</v>
      </c>
      <c r="B23140">
        <v>1031412</v>
      </c>
      <c r="C23140">
        <v>1031413</v>
      </c>
      <c r="D23140">
        <v>1031414</v>
      </c>
    </row>
    <row r="23141" spans="1:4" x14ac:dyDescent="0.25">
      <c r="A23141" t="s">
        <v>11802</v>
      </c>
      <c r="B23141">
        <v>1031415</v>
      </c>
      <c r="C23141">
        <v>1031416</v>
      </c>
      <c r="D23141">
        <v>1031417</v>
      </c>
    </row>
    <row r="23142" spans="1:4" x14ac:dyDescent="0.25">
      <c r="A23142" t="s">
        <v>26182</v>
      </c>
      <c r="B23142">
        <v>1031418</v>
      </c>
      <c r="C23142">
        <v>1031419</v>
      </c>
      <c r="D23142">
        <v>1031420</v>
      </c>
    </row>
    <row r="23143" spans="1:4" x14ac:dyDescent="0.25">
      <c r="A23143" t="s">
        <v>14663</v>
      </c>
      <c r="B23143">
        <v>1031421</v>
      </c>
      <c r="C23143">
        <v>1031422</v>
      </c>
      <c r="D23143">
        <v>1031423</v>
      </c>
    </row>
    <row r="23144" spans="1:4" x14ac:dyDescent="0.25">
      <c r="A23144" t="s">
        <v>26183</v>
      </c>
      <c r="B23144">
        <v>1031424</v>
      </c>
      <c r="C23144">
        <v>1031425</v>
      </c>
      <c r="D23144">
        <v>1031426</v>
      </c>
    </row>
    <row r="23145" spans="1:4" x14ac:dyDescent="0.25">
      <c r="A23145" t="s">
        <v>26184</v>
      </c>
      <c r="B23145">
        <v>1031427</v>
      </c>
      <c r="C23145">
        <v>1031428</v>
      </c>
      <c r="D23145">
        <v>1031429</v>
      </c>
    </row>
    <row r="23146" spans="1:4" x14ac:dyDescent="0.25">
      <c r="A23146" t="s">
        <v>26185</v>
      </c>
      <c r="B23146">
        <v>1031430</v>
      </c>
      <c r="C23146">
        <v>1031431</v>
      </c>
      <c r="D23146">
        <v>1031432</v>
      </c>
    </row>
    <row r="23147" spans="1:4" x14ac:dyDescent="0.25">
      <c r="A23147" t="s">
        <v>26181</v>
      </c>
      <c r="B23147">
        <v>1031433</v>
      </c>
      <c r="C23147">
        <v>1031434</v>
      </c>
      <c r="D23147">
        <v>1031435</v>
      </c>
    </row>
    <row r="23148" spans="1:4" x14ac:dyDescent="0.25">
      <c r="A23148" t="s">
        <v>13635</v>
      </c>
      <c r="B23148">
        <v>1031436</v>
      </c>
      <c r="C23148">
        <v>1031437</v>
      </c>
      <c r="D23148">
        <v>1031438</v>
      </c>
    </row>
    <row r="23149" spans="1:4" x14ac:dyDescent="0.25">
      <c r="A23149" t="s">
        <v>1769</v>
      </c>
      <c r="B23149">
        <v>1031439</v>
      </c>
      <c r="C23149">
        <v>1031440</v>
      </c>
      <c r="D23149">
        <v>1031441</v>
      </c>
    </row>
    <row r="23150" spans="1:4" x14ac:dyDescent="0.25">
      <c r="A23150" t="s">
        <v>5318</v>
      </c>
      <c r="B23150">
        <v>1031443</v>
      </c>
      <c r="C23150">
        <v>1031444</v>
      </c>
      <c r="D23150">
        <v>1031445</v>
      </c>
    </row>
    <row r="23151" spans="1:4" x14ac:dyDescent="0.25">
      <c r="A23151" t="s">
        <v>26186</v>
      </c>
      <c r="B23151">
        <v>1031447</v>
      </c>
      <c r="C23151">
        <v>1031448</v>
      </c>
      <c r="D23151">
        <v>1031449</v>
      </c>
    </row>
    <row r="23152" spans="1:4" x14ac:dyDescent="0.25">
      <c r="A23152" t="s">
        <v>26187</v>
      </c>
      <c r="B23152">
        <v>1031450</v>
      </c>
      <c r="C23152">
        <v>1031451</v>
      </c>
      <c r="D23152">
        <v>1031452</v>
      </c>
    </row>
    <row r="23153" spans="1:4" x14ac:dyDescent="0.25">
      <c r="A23153" t="s">
        <v>26180</v>
      </c>
      <c r="B23153">
        <v>1031453</v>
      </c>
      <c r="C23153">
        <v>1031454</v>
      </c>
      <c r="D23153">
        <v>1031455</v>
      </c>
    </row>
    <row r="23154" spans="1:4" x14ac:dyDescent="0.25">
      <c r="A23154" t="s">
        <v>14255</v>
      </c>
      <c r="B23154">
        <v>1031456</v>
      </c>
      <c r="C23154">
        <v>1031457</v>
      </c>
      <c r="D23154">
        <v>1031458</v>
      </c>
    </row>
    <row r="23155" spans="1:4" x14ac:dyDescent="0.25">
      <c r="A23155" t="s">
        <v>26189</v>
      </c>
      <c r="B23155">
        <v>1031459</v>
      </c>
      <c r="C23155">
        <v>1031460</v>
      </c>
      <c r="D23155">
        <v>1031461</v>
      </c>
    </row>
    <row r="23156" spans="1:4" x14ac:dyDescent="0.25">
      <c r="A23156" t="s">
        <v>26188</v>
      </c>
      <c r="B23156">
        <v>1031462</v>
      </c>
      <c r="C23156">
        <v>1031463</v>
      </c>
      <c r="D23156">
        <v>1031464</v>
      </c>
    </row>
    <row r="23157" spans="1:4" x14ac:dyDescent="0.25">
      <c r="A23157" t="s">
        <v>26191</v>
      </c>
      <c r="B23157">
        <v>1031465</v>
      </c>
      <c r="C23157">
        <v>1031466</v>
      </c>
      <c r="D23157">
        <v>1031467</v>
      </c>
    </row>
    <row r="23158" spans="1:4" x14ac:dyDescent="0.25">
      <c r="A23158" t="s">
        <v>26192</v>
      </c>
      <c r="B23158">
        <v>1031468</v>
      </c>
      <c r="C23158">
        <v>1031469</v>
      </c>
      <c r="D23158">
        <v>1031470</v>
      </c>
    </row>
    <row r="23159" spans="1:4" x14ac:dyDescent="0.25">
      <c r="A23159" t="s">
        <v>26193</v>
      </c>
      <c r="B23159">
        <v>1031471</v>
      </c>
      <c r="C23159">
        <v>1031472</v>
      </c>
      <c r="D23159">
        <v>1031473</v>
      </c>
    </row>
    <row r="23160" spans="1:4" x14ac:dyDescent="0.25">
      <c r="A23160" t="s">
        <v>8171</v>
      </c>
      <c r="B23160">
        <v>1031474</v>
      </c>
      <c r="C23160">
        <v>1031475</v>
      </c>
      <c r="D23160">
        <v>1031476</v>
      </c>
    </row>
    <row r="23161" spans="1:4" x14ac:dyDescent="0.25">
      <c r="A23161" t="s">
        <v>4162</v>
      </c>
      <c r="B23161">
        <v>1031477</v>
      </c>
      <c r="C23161">
        <v>1031478</v>
      </c>
      <c r="D23161">
        <v>1031479</v>
      </c>
    </row>
    <row r="23162" spans="1:4" x14ac:dyDescent="0.25">
      <c r="A23162" t="s">
        <v>26190</v>
      </c>
      <c r="B23162">
        <v>1031480</v>
      </c>
      <c r="C23162">
        <v>1031481</v>
      </c>
      <c r="D23162">
        <v>1031482</v>
      </c>
    </row>
    <row r="23163" spans="1:4" x14ac:dyDescent="0.25">
      <c r="A23163" t="s">
        <v>5443</v>
      </c>
      <c r="B23163">
        <v>1031483</v>
      </c>
      <c r="C23163">
        <v>1031484</v>
      </c>
      <c r="D23163">
        <v>1031485</v>
      </c>
    </row>
    <row r="23164" spans="1:4" x14ac:dyDescent="0.25">
      <c r="A23164" t="s">
        <v>26195</v>
      </c>
      <c r="B23164">
        <v>1031486</v>
      </c>
      <c r="C23164">
        <v>1031487</v>
      </c>
      <c r="D23164">
        <v>1031488</v>
      </c>
    </row>
    <row r="23165" spans="1:4" x14ac:dyDescent="0.25">
      <c r="A23165" t="s">
        <v>16319</v>
      </c>
      <c r="B23165">
        <v>1031489</v>
      </c>
      <c r="C23165">
        <v>1031490</v>
      </c>
      <c r="D23165">
        <v>1031491</v>
      </c>
    </row>
    <row r="23166" spans="1:4" x14ac:dyDescent="0.25">
      <c r="A23166" t="s">
        <v>26198</v>
      </c>
      <c r="B23166">
        <v>1031492</v>
      </c>
      <c r="C23166">
        <v>1031493</v>
      </c>
      <c r="D23166">
        <v>1031494</v>
      </c>
    </row>
    <row r="23167" spans="1:4" x14ac:dyDescent="0.25">
      <c r="A23167" t="s">
        <v>26197</v>
      </c>
      <c r="B23167">
        <v>1031495</v>
      </c>
      <c r="C23167">
        <v>1031496</v>
      </c>
      <c r="D23167">
        <v>1031497</v>
      </c>
    </row>
    <row r="23168" spans="1:4" x14ac:dyDescent="0.25">
      <c r="A23168" t="s">
        <v>14560</v>
      </c>
      <c r="B23168">
        <v>1031499</v>
      </c>
      <c r="C23168">
        <v>1031500</v>
      </c>
      <c r="D23168">
        <v>1031501</v>
      </c>
    </row>
    <row r="23169" spans="1:4" x14ac:dyDescent="0.25">
      <c r="A23169" t="s">
        <v>26199</v>
      </c>
      <c r="B23169">
        <v>1031502</v>
      </c>
      <c r="C23169">
        <v>1031503</v>
      </c>
      <c r="D23169">
        <v>1031504</v>
      </c>
    </row>
    <row r="23170" spans="1:4" x14ac:dyDescent="0.25">
      <c r="A23170" t="s">
        <v>151</v>
      </c>
      <c r="B23170">
        <v>1031505</v>
      </c>
      <c r="C23170">
        <v>1031506</v>
      </c>
      <c r="D23170">
        <v>1031507</v>
      </c>
    </row>
    <row r="23171" spans="1:4" x14ac:dyDescent="0.25">
      <c r="A23171" t="s">
        <v>26202</v>
      </c>
      <c r="B23171">
        <v>1031508</v>
      </c>
      <c r="C23171">
        <v>1031509</v>
      </c>
      <c r="D23171">
        <v>1031510</v>
      </c>
    </row>
    <row r="23172" spans="1:4" x14ac:dyDescent="0.25">
      <c r="A23172" t="s">
        <v>26194</v>
      </c>
      <c r="B23172">
        <v>1031511</v>
      </c>
      <c r="C23172">
        <v>1031512</v>
      </c>
      <c r="D23172">
        <v>1031513</v>
      </c>
    </row>
    <row r="23173" spans="1:4" x14ac:dyDescent="0.25">
      <c r="A23173" t="s">
        <v>26201</v>
      </c>
      <c r="B23173">
        <v>1031514</v>
      </c>
      <c r="C23173">
        <v>1031515</v>
      </c>
      <c r="D23173">
        <v>1031516</v>
      </c>
    </row>
    <row r="23174" spans="1:4" x14ac:dyDescent="0.25">
      <c r="A23174" t="s">
        <v>26196</v>
      </c>
      <c r="B23174">
        <v>1031517</v>
      </c>
      <c r="C23174">
        <v>1031518</v>
      </c>
      <c r="D23174">
        <v>1031519</v>
      </c>
    </row>
    <row r="23175" spans="1:4" x14ac:dyDescent="0.25">
      <c r="A23175" t="s">
        <v>26200</v>
      </c>
      <c r="B23175">
        <v>1031520</v>
      </c>
      <c r="C23175">
        <v>1031521</v>
      </c>
      <c r="D23175">
        <v>1031522</v>
      </c>
    </row>
    <row r="23176" spans="1:4" x14ac:dyDescent="0.25">
      <c r="A23176" t="s">
        <v>2376</v>
      </c>
      <c r="B23176">
        <v>1031523</v>
      </c>
      <c r="C23176">
        <v>1031524</v>
      </c>
      <c r="D23176">
        <v>1031525</v>
      </c>
    </row>
    <row r="23177" spans="1:4" x14ac:dyDescent="0.25">
      <c r="A23177" t="s">
        <v>26203</v>
      </c>
      <c r="B23177">
        <v>1031526</v>
      </c>
      <c r="C23177">
        <v>1031527</v>
      </c>
      <c r="D23177">
        <v>1031528</v>
      </c>
    </row>
    <row r="23178" spans="1:4" x14ac:dyDescent="0.25">
      <c r="A23178" t="s">
        <v>26204</v>
      </c>
      <c r="B23178">
        <v>1031529</v>
      </c>
      <c r="C23178">
        <v>1031530</v>
      </c>
      <c r="D23178">
        <v>1031531</v>
      </c>
    </row>
    <row r="23179" spans="1:4" x14ac:dyDescent="0.25">
      <c r="A23179" t="s">
        <v>26205</v>
      </c>
      <c r="B23179">
        <v>1031532</v>
      </c>
      <c r="C23179">
        <v>1031533</v>
      </c>
      <c r="D23179">
        <v>1031534</v>
      </c>
    </row>
    <row r="23180" spans="1:4" x14ac:dyDescent="0.25">
      <c r="A23180" t="s">
        <v>4366</v>
      </c>
      <c r="B23180">
        <v>1031536</v>
      </c>
      <c r="C23180">
        <v>1031537</v>
      </c>
      <c r="D23180">
        <v>1031538</v>
      </c>
    </row>
    <row r="23181" spans="1:4" x14ac:dyDescent="0.25">
      <c r="A23181" t="s">
        <v>5657</v>
      </c>
      <c r="B23181">
        <v>1031539</v>
      </c>
      <c r="C23181">
        <v>1031540</v>
      </c>
      <c r="D23181">
        <v>1031541</v>
      </c>
    </row>
    <row r="23182" spans="1:4" x14ac:dyDescent="0.25">
      <c r="A23182" t="s">
        <v>26206</v>
      </c>
      <c r="B23182">
        <v>1031542</v>
      </c>
      <c r="C23182">
        <v>1031543</v>
      </c>
      <c r="D23182">
        <v>1031544</v>
      </c>
    </row>
    <row r="23183" spans="1:4" x14ac:dyDescent="0.25">
      <c r="A23183" t="s">
        <v>9088</v>
      </c>
      <c r="B23183">
        <v>1031545</v>
      </c>
      <c r="C23183">
        <v>1031546</v>
      </c>
      <c r="D23183">
        <v>1031547</v>
      </c>
    </row>
    <row r="23184" spans="1:4" x14ac:dyDescent="0.25">
      <c r="A23184" t="s">
        <v>8322</v>
      </c>
      <c r="B23184">
        <v>1031548</v>
      </c>
      <c r="C23184">
        <v>1031549</v>
      </c>
      <c r="D23184">
        <v>1031550</v>
      </c>
    </row>
    <row r="23185" spans="1:4" x14ac:dyDescent="0.25">
      <c r="A23185" t="s">
        <v>1548</v>
      </c>
      <c r="B23185">
        <v>1031551</v>
      </c>
      <c r="C23185">
        <v>1031552</v>
      </c>
      <c r="D23185">
        <v>1031553</v>
      </c>
    </row>
    <row r="23186" spans="1:4" x14ac:dyDescent="0.25">
      <c r="A23186" t="s">
        <v>26207</v>
      </c>
      <c r="B23186">
        <v>1031555</v>
      </c>
      <c r="C23186">
        <v>1031556</v>
      </c>
      <c r="D23186">
        <v>1031557</v>
      </c>
    </row>
    <row r="23187" spans="1:4" x14ac:dyDescent="0.25">
      <c r="A23187" t="s">
        <v>4342</v>
      </c>
      <c r="B23187">
        <v>1031558</v>
      </c>
      <c r="C23187">
        <v>1031559</v>
      </c>
      <c r="D23187">
        <v>1031560</v>
      </c>
    </row>
    <row r="23188" spans="1:4" x14ac:dyDescent="0.25">
      <c r="A23188" t="s">
        <v>26210</v>
      </c>
      <c r="B23188">
        <v>1031561</v>
      </c>
      <c r="C23188">
        <v>1031562</v>
      </c>
      <c r="D23188">
        <v>1031563</v>
      </c>
    </row>
    <row r="23189" spans="1:4" x14ac:dyDescent="0.25">
      <c r="A23189" t="s">
        <v>5223</v>
      </c>
      <c r="B23189">
        <v>1031564</v>
      </c>
      <c r="C23189">
        <v>1031565</v>
      </c>
      <c r="D23189">
        <v>1031566</v>
      </c>
    </row>
    <row r="23190" spans="1:4" x14ac:dyDescent="0.25">
      <c r="A23190" t="s">
        <v>26209</v>
      </c>
      <c r="B23190">
        <v>1031567</v>
      </c>
      <c r="C23190">
        <v>1031568</v>
      </c>
      <c r="D23190">
        <v>1031569</v>
      </c>
    </row>
    <row r="23191" spans="1:4" x14ac:dyDescent="0.25">
      <c r="A23191" t="s">
        <v>6931</v>
      </c>
      <c r="B23191">
        <v>1031570</v>
      </c>
      <c r="C23191">
        <v>1031571</v>
      </c>
      <c r="D23191">
        <v>1031572</v>
      </c>
    </row>
    <row r="23192" spans="1:4" x14ac:dyDescent="0.25">
      <c r="A23192" t="s">
        <v>26213</v>
      </c>
      <c r="B23192">
        <v>1031574</v>
      </c>
      <c r="C23192">
        <v>1031575</v>
      </c>
      <c r="D23192">
        <v>1031576</v>
      </c>
    </row>
    <row r="23193" spans="1:4" x14ac:dyDescent="0.25">
      <c r="A23193" t="s">
        <v>8964</v>
      </c>
      <c r="B23193">
        <v>1031577</v>
      </c>
      <c r="C23193">
        <v>1031578</v>
      </c>
      <c r="D23193">
        <v>1031579</v>
      </c>
    </row>
    <row r="23194" spans="1:4" x14ac:dyDescent="0.25">
      <c r="A23194" t="s">
        <v>26214</v>
      </c>
      <c r="B23194">
        <v>1031583</v>
      </c>
      <c r="C23194">
        <v>1031584</v>
      </c>
      <c r="D23194">
        <v>1031585</v>
      </c>
    </row>
    <row r="23195" spans="1:4" x14ac:dyDescent="0.25">
      <c r="A23195" t="s">
        <v>16721</v>
      </c>
      <c r="B23195">
        <v>1031586</v>
      </c>
      <c r="C23195">
        <v>1031587</v>
      </c>
      <c r="D23195">
        <v>1031588</v>
      </c>
    </row>
    <row r="23196" spans="1:4" x14ac:dyDescent="0.25">
      <c r="A23196" t="s">
        <v>26211</v>
      </c>
      <c r="B23196">
        <v>1031589</v>
      </c>
      <c r="C23196">
        <v>1031590</v>
      </c>
      <c r="D23196">
        <v>1031591</v>
      </c>
    </row>
    <row r="23197" spans="1:4" x14ac:dyDescent="0.25">
      <c r="A23197" t="s">
        <v>12503</v>
      </c>
      <c r="B23197">
        <v>1031592</v>
      </c>
      <c r="C23197">
        <v>1031593</v>
      </c>
      <c r="D23197">
        <v>1031594</v>
      </c>
    </row>
    <row r="23198" spans="1:4" x14ac:dyDescent="0.25">
      <c r="A23198" t="s">
        <v>15590</v>
      </c>
      <c r="B23198">
        <v>1031595</v>
      </c>
      <c r="C23198">
        <v>1031596</v>
      </c>
      <c r="D23198">
        <v>1031597</v>
      </c>
    </row>
    <row r="23199" spans="1:4" x14ac:dyDescent="0.25">
      <c r="A23199" t="s">
        <v>26218</v>
      </c>
      <c r="B23199">
        <v>1031598</v>
      </c>
      <c r="C23199">
        <v>1031599</v>
      </c>
      <c r="D23199">
        <v>1031600</v>
      </c>
    </row>
    <row r="23200" spans="1:4" x14ac:dyDescent="0.25">
      <c r="A23200" t="s">
        <v>10488</v>
      </c>
      <c r="B23200">
        <v>1031601</v>
      </c>
      <c r="C23200">
        <v>1031602</v>
      </c>
      <c r="D23200">
        <v>1031603</v>
      </c>
    </row>
    <row r="23201" spans="1:4" x14ac:dyDescent="0.25">
      <c r="A23201" t="s">
        <v>22789</v>
      </c>
      <c r="B23201">
        <v>1031604</v>
      </c>
      <c r="C23201">
        <v>1031605</v>
      </c>
      <c r="D23201">
        <v>1031606</v>
      </c>
    </row>
    <row r="23202" spans="1:4" x14ac:dyDescent="0.25">
      <c r="A23202" t="s">
        <v>26219</v>
      </c>
      <c r="B23202">
        <v>1031607</v>
      </c>
      <c r="C23202">
        <v>1031608</v>
      </c>
      <c r="D23202">
        <v>1031609</v>
      </c>
    </row>
    <row r="23203" spans="1:4" x14ac:dyDescent="0.25">
      <c r="A23203" t="s">
        <v>26221</v>
      </c>
      <c r="B23203">
        <v>1031610</v>
      </c>
      <c r="C23203">
        <v>1031611</v>
      </c>
      <c r="D23203">
        <v>1031612</v>
      </c>
    </row>
    <row r="23204" spans="1:4" x14ac:dyDescent="0.25">
      <c r="A23204" t="s">
        <v>26222</v>
      </c>
      <c r="B23204">
        <v>1031613</v>
      </c>
      <c r="C23204">
        <v>1031614</v>
      </c>
      <c r="D23204">
        <v>1031615</v>
      </c>
    </row>
    <row r="23205" spans="1:4" x14ac:dyDescent="0.25">
      <c r="A23205" t="s">
        <v>26223</v>
      </c>
      <c r="B23205">
        <v>1031619</v>
      </c>
      <c r="C23205">
        <v>1031620</v>
      </c>
      <c r="D23205">
        <v>1031621</v>
      </c>
    </row>
    <row r="23206" spans="1:4" x14ac:dyDescent="0.25">
      <c r="A23206" t="s">
        <v>10001</v>
      </c>
      <c r="B23206">
        <v>1031622</v>
      </c>
      <c r="C23206">
        <v>1031623</v>
      </c>
      <c r="D23206">
        <v>1031624</v>
      </c>
    </row>
    <row r="23207" spans="1:4" x14ac:dyDescent="0.25">
      <c r="A23207" t="s">
        <v>15900</v>
      </c>
      <c r="B23207">
        <v>1031625</v>
      </c>
      <c r="C23207">
        <v>1031626</v>
      </c>
      <c r="D23207">
        <v>1031627</v>
      </c>
    </row>
    <row r="23208" spans="1:4" x14ac:dyDescent="0.25">
      <c r="A23208" t="s">
        <v>12940</v>
      </c>
      <c r="B23208">
        <v>1031628</v>
      </c>
      <c r="C23208">
        <v>1031629</v>
      </c>
      <c r="D23208">
        <v>1031630</v>
      </c>
    </row>
    <row r="23209" spans="1:4" x14ac:dyDescent="0.25">
      <c r="A23209" t="s">
        <v>14606</v>
      </c>
      <c r="B23209">
        <v>1031631</v>
      </c>
      <c r="C23209">
        <v>1031632</v>
      </c>
      <c r="D23209">
        <v>1031633</v>
      </c>
    </row>
    <row r="23210" spans="1:4" x14ac:dyDescent="0.25">
      <c r="A23210" t="s">
        <v>26224</v>
      </c>
      <c r="B23210">
        <v>1031634</v>
      </c>
      <c r="C23210">
        <v>1031635</v>
      </c>
      <c r="D23210">
        <v>1031636</v>
      </c>
    </row>
    <row r="23211" spans="1:4" x14ac:dyDescent="0.25">
      <c r="A23211" t="s">
        <v>26220</v>
      </c>
      <c r="B23211">
        <v>1031637</v>
      </c>
      <c r="C23211">
        <v>1031638</v>
      </c>
      <c r="D23211">
        <v>1031639</v>
      </c>
    </row>
    <row r="23212" spans="1:4" x14ac:dyDescent="0.25">
      <c r="A23212" t="s">
        <v>26227</v>
      </c>
      <c r="B23212">
        <v>1031641</v>
      </c>
      <c r="C23212">
        <v>1031642</v>
      </c>
      <c r="D23212">
        <v>1031643</v>
      </c>
    </row>
    <row r="23213" spans="1:4" x14ac:dyDescent="0.25">
      <c r="A23213" t="s">
        <v>12140</v>
      </c>
      <c r="B23213">
        <v>1031644</v>
      </c>
      <c r="C23213">
        <v>1031645</v>
      </c>
      <c r="D23213">
        <v>1031646</v>
      </c>
    </row>
    <row r="23214" spans="1:4" x14ac:dyDescent="0.25">
      <c r="A23214" t="s">
        <v>26228</v>
      </c>
      <c r="B23214">
        <v>1031647</v>
      </c>
      <c r="C23214">
        <v>1031648</v>
      </c>
      <c r="D23214">
        <v>1031649</v>
      </c>
    </row>
    <row r="23215" spans="1:4" x14ac:dyDescent="0.25">
      <c r="A23215" t="s">
        <v>26229</v>
      </c>
      <c r="B23215">
        <v>1031650</v>
      </c>
      <c r="C23215">
        <v>1031651</v>
      </c>
      <c r="D23215">
        <v>1031652</v>
      </c>
    </row>
    <row r="23216" spans="1:4" x14ac:dyDescent="0.25">
      <c r="A23216" t="s">
        <v>26217</v>
      </c>
      <c r="B23216">
        <v>1031653</v>
      </c>
      <c r="C23216">
        <v>1031654</v>
      </c>
      <c r="D23216">
        <v>1031655</v>
      </c>
    </row>
    <row r="23217" spans="1:4" x14ac:dyDescent="0.25">
      <c r="A23217" t="s">
        <v>26230</v>
      </c>
      <c r="B23217">
        <v>1031656</v>
      </c>
      <c r="C23217">
        <v>1031657</v>
      </c>
      <c r="D23217">
        <v>1031658</v>
      </c>
    </row>
    <row r="23218" spans="1:4" x14ac:dyDescent="0.25">
      <c r="A23218" t="s">
        <v>26226</v>
      </c>
      <c r="B23218">
        <v>1031659</v>
      </c>
      <c r="C23218">
        <v>1031660</v>
      </c>
      <c r="D23218">
        <v>1031661</v>
      </c>
    </row>
    <row r="23219" spans="1:4" x14ac:dyDescent="0.25">
      <c r="A23219" t="s">
        <v>26232</v>
      </c>
      <c r="B23219">
        <v>1031662</v>
      </c>
      <c r="C23219">
        <v>1031663</v>
      </c>
      <c r="D23219">
        <v>1031664</v>
      </c>
    </row>
    <row r="23220" spans="1:4" x14ac:dyDescent="0.25">
      <c r="A23220" t="s">
        <v>26231</v>
      </c>
      <c r="B23220">
        <v>1031665</v>
      </c>
      <c r="C23220">
        <v>1031666</v>
      </c>
      <c r="D23220">
        <v>1031667</v>
      </c>
    </row>
    <row r="23221" spans="1:4" x14ac:dyDescent="0.25">
      <c r="A23221" t="s">
        <v>3617</v>
      </c>
      <c r="B23221">
        <v>1031668</v>
      </c>
      <c r="C23221">
        <v>1031669</v>
      </c>
      <c r="D23221">
        <v>1031670</v>
      </c>
    </row>
    <row r="23222" spans="1:4" x14ac:dyDescent="0.25">
      <c r="A23222" t="s">
        <v>26234</v>
      </c>
      <c r="B23222">
        <v>1031671</v>
      </c>
      <c r="C23222">
        <v>1031672</v>
      </c>
      <c r="D23222">
        <v>1031673</v>
      </c>
    </row>
    <row r="23223" spans="1:4" x14ac:dyDescent="0.25">
      <c r="A23223" t="s">
        <v>26233</v>
      </c>
      <c r="B23223">
        <v>1031674</v>
      </c>
      <c r="C23223">
        <v>1031675</v>
      </c>
      <c r="D23223">
        <v>1031676</v>
      </c>
    </row>
    <row r="23224" spans="1:4" x14ac:dyDescent="0.25">
      <c r="A23224" t="s">
        <v>12258</v>
      </c>
      <c r="B23224">
        <v>1031677</v>
      </c>
      <c r="C23224">
        <v>1031678</v>
      </c>
      <c r="D23224">
        <v>1031679</v>
      </c>
    </row>
    <row r="23225" spans="1:4" x14ac:dyDescent="0.25">
      <c r="A23225" t="s">
        <v>26237</v>
      </c>
      <c r="B23225">
        <v>1031680</v>
      </c>
      <c r="C23225">
        <v>1031681</v>
      </c>
      <c r="D23225">
        <v>1031682</v>
      </c>
    </row>
    <row r="23226" spans="1:4" x14ac:dyDescent="0.25">
      <c r="A23226" t="s">
        <v>26238</v>
      </c>
      <c r="B23226">
        <v>1031683</v>
      </c>
      <c r="C23226">
        <v>1031684</v>
      </c>
      <c r="D23226">
        <v>1031685</v>
      </c>
    </row>
    <row r="23227" spans="1:4" x14ac:dyDescent="0.25">
      <c r="A23227" t="s">
        <v>26239</v>
      </c>
      <c r="B23227">
        <v>1031686</v>
      </c>
      <c r="C23227">
        <v>1031687</v>
      </c>
      <c r="D23227">
        <v>1031688</v>
      </c>
    </row>
    <row r="23228" spans="1:4" x14ac:dyDescent="0.25">
      <c r="A23228" t="s">
        <v>26240</v>
      </c>
      <c r="B23228">
        <v>1031689</v>
      </c>
      <c r="C23228">
        <v>1031690</v>
      </c>
      <c r="D23228">
        <v>1031691</v>
      </c>
    </row>
    <row r="23229" spans="1:4" x14ac:dyDescent="0.25">
      <c r="A23229" t="s">
        <v>26241</v>
      </c>
      <c r="B23229">
        <v>1031692</v>
      </c>
      <c r="C23229">
        <v>1031693</v>
      </c>
      <c r="D23229">
        <v>1031694</v>
      </c>
    </row>
    <row r="23230" spans="1:4" x14ac:dyDescent="0.25">
      <c r="A23230" t="s">
        <v>26242</v>
      </c>
      <c r="B23230">
        <v>1031695</v>
      </c>
      <c r="C23230">
        <v>1031696</v>
      </c>
      <c r="D23230">
        <v>1031697</v>
      </c>
    </row>
    <row r="23231" spans="1:4" x14ac:dyDescent="0.25">
      <c r="A23231" t="s">
        <v>26235</v>
      </c>
      <c r="B23231">
        <v>1031698</v>
      </c>
      <c r="C23231">
        <v>1031699</v>
      </c>
      <c r="D23231">
        <v>1031700</v>
      </c>
    </row>
    <row r="23232" spans="1:4" x14ac:dyDescent="0.25">
      <c r="A23232" t="s">
        <v>26244</v>
      </c>
      <c r="B23232">
        <v>1031701</v>
      </c>
      <c r="C23232">
        <v>1031702</v>
      </c>
      <c r="D23232">
        <v>1031703</v>
      </c>
    </row>
    <row r="23233" spans="1:4" x14ac:dyDescent="0.25">
      <c r="A23233" t="s">
        <v>4848</v>
      </c>
      <c r="B23233">
        <v>1031704</v>
      </c>
      <c r="C23233">
        <v>1031705</v>
      </c>
      <c r="D23233">
        <v>1031706</v>
      </c>
    </row>
    <row r="23234" spans="1:4" x14ac:dyDescent="0.25">
      <c r="A23234" t="s">
        <v>26245</v>
      </c>
      <c r="B23234">
        <v>1031707</v>
      </c>
      <c r="C23234">
        <v>1031708</v>
      </c>
      <c r="D23234">
        <v>1031709</v>
      </c>
    </row>
    <row r="23235" spans="1:4" x14ac:dyDescent="0.25">
      <c r="A23235" t="s">
        <v>21351</v>
      </c>
      <c r="B23235">
        <v>1031710</v>
      </c>
      <c r="C23235">
        <v>1031711</v>
      </c>
      <c r="D23235">
        <v>1031712</v>
      </c>
    </row>
    <row r="23236" spans="1:4" x14ac:dyDescent="0.25">
      <c r="A23236" t="s">
        <v>13911</v>
      </c>
      <c r="B23236">
        <v>1031713</v>
      </c>
      <c r="C23236">
        <v>1031714</v>
      </c>
      <c r="D23236">
        <v>1031715</v>
      </c>
    </row>
    <row r="23237" spans="1:4" x14ac:dyDescent="0.25">
      <c r="A23237" t="s">
        <v>26248</v>
      </c>
      <c r="B23237">
        <v>1031716</v>
      </c>
      <c r="C23237">
        <v>1031717</v>
      </c>
      <c r="D23237">
        <v>1031718</v>
      </c>
    </row>
    <row r="23238" spans="1:4" x14ac:dyDescent="0.25">
      <c r="A23238" t="s">
        <v>26247</v>
      </c>
      <c r="B23238">
        <v>1031719</v>
      </c>
      <c r="C23238">
        <v>1031720</v>
      </c>
      <c r="D23238">
        <v>1031721</v>
      </c>
    </row>
    <row r="23239" spans="1:4" x14ac:dyDescent="0.25">
      <c r="A23239" t="s">
        <v>26243</v>
      </c>
      <c r="B23239">
        <v>1031722</v>
      </c>
      <c r="C23239">
        <v>1031723</v>
      </c>
      <c r="D23239">
        <v>1031724</v>
      </c>
    </row>
    <row r="23240" spans="1:4" x14ac:dyDescent="0.25">
      <c r="A23240" t="s">
        <v>5288</v>
      </c>
      <c r="B23240">
        <v>1031726</v>
      </c>
      <c r="C23240">
        <v>1031727</v>
      </c>
      <c r="D23240">
        <v>1031728</v>
      </c>
    </row>
    <row r="23241" spans="1:4" x14ac:dyDescent="0.25">
      <c r="A23241" t="s">
        <v>26250</v>
      </c>
      <c r="B23241">
        <v>1031729</v>
      </c>
      <c r="C23241">
        <v>1031730</v>
      </c>
      <c r="D23241">
        <v>1031731</v>
      </c>
    </row>
    <row r="23242" spans="1:4" x14ac:dyDescent="0.25">
      <c r="A23242" t="s">
        <v>26249</v>
      </c>
      <c r="B23242">
        <v>1031732</v>
      </c>
      <c r="C23242">
        <v>1031733</v>
      </c>
      <c r="D23242">
        <v>1031734</v>
      </c>
    </row>
    <row r="23243" spans="1:4" x14ac:dyDescent="0.25">
      <c r="A23243" t="s">
        <v>26252</v>
      </c>
      <c r="B23243">
        <v>1031735</v>
      </c>
      <c r="C23243">
        <v>1031736</v>
      </c>
      <c r="D23243">
        <v>1031737</v>
      </c>
    </row>
    <row r="23244" spans="1:4" x14ac:dyDescent="0.25">
      <c r="A23244" t="s">
        <v>26255</v>
      </c>
      <c r="B23244">
        <v>1031738</v>
      </c>
      <c r="C23244">
        <v>1031739</v>
      </c>
      <c r="D23244">
        <v>1031740</v>
      </c>
    </row>
    <row r="23245" spans="1:4" x14ac:dyDescent="0.25">
      <c r="A23245" t="s">
        <v>26253</v>
      </c>
      <c r="B23245">
        <v>1031741</v>
      </c>
      <c r="C23245">
        <v>1031742</v>
      </c>
      <c r="D23245">
        <v>1031743</v>
      </c>
    </row>
    <row r="23246" spans="1:4" x14ac:dyDescent="0.25">
      <c r="A23246" t="s">
        <v>26251</v>
      </c>
      <c r="B23246">
        <v>1031747</v>
      </c>
      <c r="C23246">
        <v>1031748</v>
      </c>
      <c r="D23246">
        <v>1031749</v>
      </c>
    </row>
    <row r="23247" spans="1:4" x14ac:dyDescent="0.25">
      <c r="A23247" t="s">
        <v>26254</v>
      </c>
      <c r="B23247">
        <v>1031750</v>
      </c>
      <c r="C23247">
        <v>1031751</v>
      </c>
      <c r="D23247">
        <v>1031752</v>
      </c>
    </row>
    <row r="23248" spans="1:4" x14ac:dyDescent="0.25">
      <c r="A23248" t="s">
        <v>26256</v>
      </c>
      <c r="B23248">
        <v>1031753</v>
      </c>
      <c r="C23248">
        <v>1031754</v>
      </c>
      <c r="D23248">
        <v>1031755</v>
      </c>
    </row>
    <row r="23249" spans="1:4" x14ac:dyDescent="0.25">
      <c r="A23249" t="s">
        <v>16176</v>
      </c>
      <c r="B23249">
        <v>1031756</v>
      </c>
      <c r="C23249">
        <v>1031757</v>
      </c>
      <c r="D23249">
        <v>1031758</v>
      </c>
    </row>
    <row r="23250" spans="1:4" x14ac:dyDescent="0.25">
      <c r="A23250" t="s">
        <v>26259</v>
      </c>
      <c r="B23250">
        <v>1031759</v>
      </c>
      <c r="C23250">
        <v>1031760</v>
      </c>
      <c r="D23250">
        <v>1031761</v>
      </c>
    </row>
    <row r="23251" spans="1:4" x14ac:dyDescent="0.25">
      <c r="A23251" t="s">
        <v>26260</v>
      </c>
      <c r="B23251">
        <v>1031762</v>
      </c>
      <c r="C23251">
        <v>1031763</v>
      </c>
      <c r="D23251">
        <v>1031764</v>
      </c>
    </row>
    <row r="23252" spans="1:4" x14ac:dyDescent="0.25">
      <c r="A23252" t="s">
        <v>26225</v>
      </c>
      <c r="B23252">
        <v>1031765</v>
      </c>
      <c r="C23252">
        <v>1031766</v>
      </c>
      <c r="D23252">
        <v>1031767</v>
      </c>
    </row>
    <row r="23253" spans="1:4" x14ac:dyDescent="0.25">
      <c r="A23253" t="s">
        <v>26261</v>
      </c>
      <c r="B23253">
        <v>1031769</v>
      </c>
      <c r="C23253">
        <v>1031770</v>
      </c>
      <c r="D23253">
        <v>1031771</v>
      </c>
    </row>
    <row r="23254" spans="1:4" x14ac:dyDescent="0.25">
      <c r="A23254" t="s">
        <v>26258</v>
      </c>
      <c r="B23254">
        <v>1031772</v>
      </c>
      <c r="C23254">
        <v>1031773</v>
      </c>
      <c r="D23254">
        <v>1031774</v>
      </c>
    </row>
    <row r="23255" spans="1:4" x14ac:dyDescent="0.25">
      <c r="A23255" t="s">
        <v>26257</v>
      </c>
      <c r="B23255">
        <v>1031775</v>
      </c>
      <c r="C23255">
        <v>1031776</v>
      </c>
      <c r="D23255">
        <v>1031777</v>
      </c>
    </row>
    <row r="23256" spans="1:4" x14ac:dyDescent="0.25">
      <c r="A23256" t="s">
        <v>24411</v>
      </c>
      <c r="B23256">
        <v>1031778</v>
      </c>
      <c r="C23256">
        <v>1031779</v>
      </c>
      <c r="D23256">
        <v>1031780</v>
      </c>
    </row>
    <row r="23257" spans="1:4" x14ac:dyDescent="0.25">
      <c r="A23257" t="s">
        <v>9995</v>
      </c>
      <c r="B23257">
        <v>1031781</v>
      </c>
      <c r="C23257">
        <v>1031782</v>
      </c>
      <c r="D23257">
        <v>1031783</v>
      </c>
    </row>
    <row r="23258" spans="1:4" x14ac:dyDescent="0.25">
      <c r="A23258" t="s">
        <v>16392</v>
      </c>
      <c r="B23258">
        <v>1031784</v>
      </c>
      <c r="C23258">
        <v>1031785</v>
      </c>
      <c r="D23258">
        <v>1031786</v>
      </c>
    </row>
    <row r="23259" spans="1:4" x14ac:dyDescent="0.25">
      <c r="A23259" t="s">
        <v>9073</v>
      </c>
      <c r="B23259">
        <v>1031787</v>
      </c>
      <c r="C23259">
        <v>1031788</v>
      </c>
      <c r="D23259">
        <v>1031789</v>
      </c>
    </row>
    <row r="23260" spans="1:4" x14ac:dyDescent="0.25">
      <c r="A23260" t="s">
        <v>26262</v>
      </c>
      <c r="B23260">
        <v>1031790</v>
      </c>
      <c r="C23260">
        <v>1031791</v>
      </c>
      <c r="D23260">
        <v>1031792</v>
      </c>
    </row>
    <row r="23261" spans="1:4" x14ac:dyDescent="0.25">
      <c r="A23261" t="s">
        <v>26263</v>
      </c>
      <c r="B23261">
        <v>1031793</v>
      </c>
      <c r="C23261">
        <v>1031794</v>
      </c>
      <c r="D23261">
        <v>1031795</v>
      </c>
    </row>
    <row r="23262" spans="1:4" x14ac:dyDescent="0.25">
      <c r="A23262" t="s">
        <v>26266</v>
      </c>
      <c r="B23262">
        <v>1031796</v>
      </c>
      <c r="C23262">
        <v>1031797</v>
      </c>
      <c r="D23262">
        <v>1031798</v>
      </c>
    </row>
    <row r="23263" spans="1:4" x14ac:dyDescent="0.25">
      <c r="A23263" t="s">
        <v>26264</v>
      </c>
      <c r="B23263">
        <v>1031799</v>
      </c>
      <c r="C23263">
        <v>1031800</v>
      </c>
      <c r="D23263">
        <v>1031801</v>
      </c>
    </row>
    <row r="23264" spans="1:4" x14ac:dyDescent="0.25">
      <c r="A23264" t="s">
        <v>26265</v>
      </c>
      <c r="B23264">
        <v>1031802</v>
      </c>
      <c r="C23264">
        <v>1031803</v>
      </c>
      <c r="D23264">
        <v>1031804</v>
      </c>
    </row>
    <row r="23265" spans="1:4" x14ac:dyDescent="0.25">
      <c r="A23265" t="s">
        <v>26270</v>
      </c>
      <c r="B23265">
        <v>1031805</v>
      </c>
      <c r="C23265">
        <v>1031806</v>
      </c>
      <c r="D23265">
        <v>1031807</v>
      </c>
    </row>
    <row r="23266" spans="1:4" x14ac:dyDescent="0.25">
      <c r="A23266" t="s">
        <v>26268</v>
      </c>
      <c r="B23266">
        <v>1031808</v>
      </c>
      <c r="C23266">
        <v>1031809</v>
      </c>
      <c r="D23266">
        <v>1031810</v>
      </c>
    </row>
    <row r="23267" spans="1:4" x14ac:dyDescent="0.25">
      <c r="A23267" t="s">
        <v>26272</v>
      </c>
      <c r="B23267">
        <v>1031811</v>
      </c>
      <c r="C23267">
        <v>1031812</v>
      </c>
      <c r="D23267">
        <v>1031813</v>
      </c>
    </row>
    <row r="23268" spans="1:4" x14ac:dyDescent="0.25">
      <c r="A23268" t="s">
        <v>26271</v>
      </c>
      <c r="B23268">
        <v>1031814</v>
      </c>
      <c r="C23268">
        <v>1031815</v>
      </c>
      <c r="D23268">
        <v>1031816</v>
      </c>
    </row>
    <row r="23269" spans="1:4" x14ac:dyDescent="0.25">
      <c r="A23269" t="s">
        <v>26269</v>
      </c>
      <c r="B23269">
        <v>1031817</v>
      </c>
      <c r="C23269">
        <v>1031818</v>
      </c>
      <c r="D23269">
        <v>1031819</v>
      </c>
    </row>
    <row r="23270" spans="1:4" x14ac:dyDescent="0.25">
      <c r="A23270" t="s">
        <v>26267</v>
      </c>
      <c r="B23270">
        <v>1031820</v>
      </c>
      <c r="C23270">
        <v>1031821</v>
      </c>
      <c r="D23270">
        <v>1031822</v>
      </c>
    </row>
    <row r="23271" spans="1:4" x14ac:dyDescent="0.25">
      <c r="A23271" t="s">
        <v>26274</v>
      </c>
      <c r="B23271">
        <v>1031823</v>
      </c>
      <c r="C23271">
        <v>1031824</v>
      </c>
      <c r="D23271">
        <v>1031825</v>
      </c>
    </row>
    <row r="23272" spans="1:4" x14ac:dyDescent="0.25">
      <c r="A23272" t="s">
        <v>7783</v>
      </c>
      <c r="B23272">
        <v>1031826</v>
      </c>
      <c r="C23272">
        <v>1031827</v>
      </c>
      <c r="D23272">
        <v>1031828</v>
      </c>
    </row>
    <row r="23273" spans="1:4" x14ac:dyDescent="0.25">
      <c r="A23273" t="s">
        <v>26275</v>
      </c>
      <c r="B23273">
        <v>1031829</v>
      </c>
      <c r="C23273">
        <v>1031830</v>
      </c>
      <c r="D23273">
        <v>1031831</v>
      </c>
    </row>
    <row r="23274" spans="1:4" x14ac:dyDescent="0.25">
      <c r="A23274" t="s">
        <v>26276</v>
      </c>
      <c r="B23274">
        <v>1031832</v>
      </c>
      <c r="C23274">
        <v>1031833</v>
      </c>
      <c r="D23274">
        <v>1031834</v>
      </c>
    </row>
    <row r="23275" spans="1:4" x14ac:dyDescent="0.25">
      <c r="A23275" t="s">
        <v>26273</v>
      </c>
      <c r="B23275">
        <v>1031835</v>
      </c>
      <c r="C23275">
        <v>1031836</v>
      </c>
      <c r="D23275">
        <v>1031837</v>
      </c>
    </row>
    <row r="23276" spans="1:4" x14ac:dyDescent="0.25">
      <c r="A23276" t="s">
        <v>994</v>
      </c>
      <c r="B23276">
        <v>1031838</v>
      </c>
      <c r="C23276">
        <v>1031839</v>
      </c>
      <c r="D23276">
        <v>1031840</v>
      </c>
    </row>
    <row r="23277" spans="1:4" x14ac:dyDescent="0.25">
      <c r="A23277" t="s">
        <v>26277</v>
      </c>
      <c r="B23277">
        <v>1031841</v>
      </c>
      <c r="C23277">
        <v>1031842</v>
      </c>
      <c r="D23277">
        <v>1031843</v>
      </c>
    </row>
    <row r="23278" spans="1:4" x14ac:dyDescent="0.25">
      <c r="A23278" t="s">
        <v>26278</v>
      </c>
      <c r="B23278">
        <v>1031844</v>
      </c>
      <c r="C23278">
        <v>1031845</v>
      </c>
      <c r="D23278">
        <v>1031846</v>
      </c>
    </row>
    <row r="23279" spans="1:4" x14ac:dyDescent="0.25">
      <c r="A23279" t="s">
        <v>26279</v>
      </c>
      <c r="B23279">
        <v>1031847</v>
      </c>
      <c r="C23279">
        <v>1031848</v>
      </c>
      <c r="D23279">
        <v>1031849</v>
      </c>
    </row>
    <row r="23280" spans="1:4" x14ac:dyDescent="0.25">
      <c r="A23280" t="s">
        <v>26281</v>
      </c>
      <c r="B23280">
        <v>1031850</v>
      </c>
      <c r="C23280">
        <v>1031851</v>
      </c>
      <c r="D23280">
        <v>1031852</v>
      </c>
    </row>
    <row r="23281" spans="1:4" x14ac:dyDescent="0.25">
      <c r="A23281" t="s">
        <v>26282</v>
      </c>
      <c r="B23281">
        <v>1031853</v>
      </c>
      <c r="C23281">
        <v>1031854</v>
      </c>
      <c r="D23281">
        <v>1031855</v>
      </c>
    </row>
    <row r="23282" spans="1:4" x14ac:dyDescent="0.25">
      <c r="A23282" t="s">
        <v>26280</v>
      </c>
      <c r="B23282">
        <v>1031856</v>
      </c>
      <c r="C23282">
        <v>1031857</v>
      </c>
      <c r="D23282">
        <v>1031858</v>
      </c>
    </row>
    <row r="23283" spans="1:4" x14ac:dyDescent="0.25">
      <c r="A23283" t="s">
        <v>26284</v>
      </c>
      <c r="B23283">
        <v>1031859</v>
      </c>
      <c r="C23283">
        <v>1031860</v>
      </c>
      <c r="D23283">
        <v>1031861</v>
      </c>
    </row>
    <row r="23284" spans="1:4" x14ac:dyDescent="0.25">
      <c r="A23284" t="s">
        <v>14921</v>
      </c>
      <c r="B23284">
        <v>1031862</v>
      </c>
      <c r="C23284">
        <v>1031863</v>
      </c>
      <c r="D23284">
        <v>1031864</v>
      </c>
    </row>
    <row r="23285" spans="1:4" x14ac:dyDescent="0.25">
      <c r="A23285" t="s">
        <v>26285</v>
      </c>
      <c r="B23285">
        <v>1031865</v>
      </c>
      <c r="C23285">
        <v>1031866</v>
      </c>
      <c r="D23285">
        <v>1031867</v>
      </c>
    </row>
    <row r="23286" spans="1:4" x14ac:dyDescent="0.25">
      <c r="A23286" t="s">
        <v>9037</v>
      </c>
      <c r="B23286">
        <v>1031868</v>
      </c>
      <c r="C23286">
        <v>1031869</v>
      </c>
      <c r="D23286">
        <v>1031870</v>
      </c>
    </row>
    <row r="23287" spans="1:4" x14ac:dyDescent="0.25">
      <c r="A23287" t="s">
        <v>26286</v>
      </c>
      <c r="B23287">
        <v>1031871</v>
      </c>
      <c r="C23287">
        <v>1031872</v>
      </c>
      <c r="D23287">
        <v>1031873</v>
      </c>
    </row>
    <row r="23288" spans="1:4" x14ac:dyDescent="0.25">
      <c r="A23288" t="s">
        <v>26287</v>
      </c>
      <c r="B23288">
        <v>1031874</v>
      </c>
      <c r="C23288">
        <v>1031875</v>
      </c>
      <c r="D23288">
        <v>1031876</v>
      </c>
    </row>
    <row r="23289" spans="1:4" x14ac:dyDescent="0.25">
      <c r="A23289" t="s">
        <v>26288</v>
      </c>
      <c r="B23289">
        <v>1031877</v>
      </c>
      <c r="C23289">
        <v>1031878</v>
      </c>
      <c r="D23289">
        <v>1031879</v>
      </c>
    </row>
    <row r="23290" spans="1:4" x14ac:dyDescent="0.25">
      <c r="A23290" t="s">
        <v>26289</v>
      </c>
      <c r="B23290">
        <v>1031883</v>
      </c>
      <c r="C23290">
        <v>1031884</v>
      </c>
      <c r="D23290">
        <v>1031885</v>
      </c>
    </row>
    <row r="23291" spans="1:4" x14ac:dyDescent="0.25">
      <c r="A23291" t="s">
        <v>26283</v>
      </c>
      <c r="B23291">
        <v>1031889</v>
      </c>
      <c r="C23291">
        <v>1031890</v>
      </c>
      <c r="D23291">
        <v>1031891</v>
      </c>
    </row>
    <row r="23292" spans="1:4" x14ac:dyDescent="0.25">
      <c r="A23292" t="s">
        <v>26290</v>
      </c>
      <c r="B23292">
        <v>1031892</v>
      </c>
      <c r="C23292">
        <v>1031893</v>
      </c>
      <c r="D23292">
        <v>1031894</v>
      </c>
    </row>
    <row r="23293" spans="1:4" x14ac:dyDescent="0.25">
      <c r="A23293" t="s">
        <v>26291</v>
      </c>
      <c r="B23293">
        <v>1031895</v>
      </c>
      <c r="C23293">
        <v>1031896</v>
      </c>
      <c r="D23293">
        <v>1031897</v>
      </c>
    </row>
    <row r="23294" spans="1:4" x14ac:dyDescent="0.25">
      <c r="A23294" t="s">
        <v>26292</v>
      </c>
      <c r="B23294">
        <v>1031899</v>
      </c>
      <c r="C23294">
        <v>1031900</v>
      </c>
      <c r="D23294">
        <v>1031901</v>
      </c>
    </row>
    <row r="23295" spans="1:4" x14ac:dyDescent="0.25">
      <c r="A23295" t="s">
        <v>26293</v>
      </c>
      <c r="B23295">
        <v>1031902</v>
      </c>
      <c r="C23295">
        <v>1031903</v>
      </c>
      <c r="D23295">
        <v>1031904</v>
      </c>
    </row>
    <row r="23296" spans="1:4" x14ac:dyDescent="0.25">
      <c r="A23296" t="s">
        <v>26294</v>
      </c>
      <c r="B23296">
        <v>1031908</v>
      </c>
      <c r="C23296">
        <v>1031909</v>
      </c>
      <c r="D23296">
        <v>1031910</v>
      </c>
    </row>
    <row r="23297" spans="1:4" x14ac:dyDescent="0.25">
      <c r="A23297" t="s">
        <v>26296</v>
      </c>
      <c r="B23297">
        <v>1031911</v>
      </c>
      <c r="C23297">
        <v>1031912</v>
      </c>
      <c r="D23297">
        <v>1031913</v>
      </c>
    </row>
    <row r="23298" spans="1:4" x14ac:dyDescent="0.25">
      <c r="A23298" t="s">
        <v>26297</v>
      </c>
      <c r="B23298">
        <v>1031914</v>
      </c>
      <c r="C23298">
        <v>1031915</v>
      </c>
      <c r="D23298">
        <v>1031916</v>
      </c>
    </row>
    <row r="23299" spans="1:4" x14ac:dyDescent="0.25">
      <c r="A23299" t="s">
        <v>9247</v>
      </c>
      <c r="B23299">
        <v>1031921</v>
      </c>
      <c r="C23299">
        <v>1031922</v>
      </c>
      <c r="D23299">
        <v>1031923</v>
      </c>
    </row>
    <row r="23300" spans="1:4" x14ac:dyDescent="0.25">
      <c r="A23300" t="s">
        <v>5780</v>
      </c>
      <c r="B23300">
        <v>1031924</v>
      </c>
      <c r="C23300">
        <v>1031925</v>
      </c>
      <c r="D23300">
        <v>1031926</v>
      </c>
    </row>
    <row r="23301" spans="1:4" x14ac:dyDescent="0.25">
      <c r="A23301" t="s">
        <v>26298</v>
      </c>
      <c r="B23301">
        <v>1031927</v>
      </c>
      <c r="C23301">
        <v>1031928</v>
      </c>
      <c r="D23301">
        <v>1031929</v>
      </c>
    </row>
    <row r="23302" spans="1:4" x14ac:dyDescent="0.25">
      <c r="A23302" t="s">
        <v>26064</v>
      </c>
      <c r="B23302">
        <v>1031933</v>
      </c>
      <c r="C23302">
        <v>1031934</v>
      </c>
      <c r="D23302">
        <v>1031935</v>
      </c>
    </row>
    <row r="23303" spans="1:4" x14ac:dyDescent="0.25">
      <c r="A23303" t="s">
        <v>10306</v>
      </c>
      <c r="B23303">
        <v>1031936</v>
      </c>
      <c r="C23303">
        <v>1031937</v>
      </c>
      <c r="D23303">
        <v>1031938</v>
      </c>
    </row>
    <row r="23304" spans="1:4" x14ac:dyDescent="0.25">
      <c r="A23304" t="s">
        <v>26299</v>
      </c>
      <c r="B23304">
        <v>1031939</v>
      </c>
      <c r="C23304">
        <v>1031940</v>
      </c>
      <c r="D23304">
        <v>1031941</v>
      </c>
    </row>
    <row r="23305" spans="1:4" x14ac:dyDescent="0.25">
      <c r="A23305" t="s">
        <v>26300</v>
      </c>
      <c r="B23305">
        <v>1031942</v>
      </c>
      <c r="C23305">
        <v>1031943</v>
      </c>
      <c r="D23305">
        <v>1031944</v>
      </c>
    </row>
    <row r="23306" spans="1:4" x14ac:dyDescent="0.25">
      <c r="A23306" t="s">
        <v>8377</v>
      </c>
      <c r="B23306">
        <v>1031945</v>
      </c>
      <c r="C23306">
        <v>1031946</v>
      </c>
      <c r="D23306">
        <v>1031947</v>
      </c>
    </row>
    <row r="23307" spans="1:4" x14ac:dyDescent="0.25">
      <c r="A23307" t="s">
        <v>7343</v>
      </c>
      <c r="B23307">
        <v>1031948</v>
      </c>
      <c r="C23307">
        <v>1031949</v>
      </c>
      <c r="D23307">
        <v>1031950</v>
      </c>
    </row>
    <row r="23308" spans="1:4" x14ac:dyDescent="0.25">
      <c r="A23308" t="s">
        <v>9224</v>
      </c>
      <c r="B23308">
        <v>1031951</v>
      </c>
      <c r="C23308">
        <v>1031952</v>
      </c>
      <c r="D23308">
        <v>1031953</v>
      </c>
    </row>
    <row r="23309" spans="1:4" x14ac:dyDescent="0.25">
      <c r="A23309" t="s">
        <v>26301</v>
      </c>
      <c r="B23309">
        <v>1031954</v>
      </c>
      <c r="C23309">
        <v>1031955</v>
      </c>
      <c r="D23309">
        <v>1031956</v>
      </c>
    </row>
    <row r="23310" spans="1:4" x14ac:dyDescent="0.25">
      <c r="A23310" t="s">
        <v>26302</v>
      </c>
      <c r="B23310">
        <v>1031958</v>
      </c>
      <c r="C23310">
        <v>1031959</v>
      </c>
      <c r="D23310">
        <v>1031960</v>
      </c>
    </row>
    <row r="23311" spans="1:4" x14ac:dyDescent="0.25">
      <c r="A23311" t="s">
        <v>26303</v>
      </c>
      <c r="B23311">
        <v>1031961</v>
      </c>
      <c r="C23311">
        <v>1031962</v>
      </c>
      <c r="D23311">
        <v>1031963</v>
      </c>
    </row>
    <row r="23312" spans="1:4" x14ac:dyDescent="0.25">
      <c r="A23312" t="s">
        <v>26304</v>
      </c>
      <c r="B23312">
        <v>1031964</v>
      </c>
      <c r="C23312">
        <v>1031965</v>
      </c>
      <c r="D23312">
        <v>1031966</v>
      </c>
    </row>
    <row r="23313" spans="1:4" x14ac:dyDescent="0.25">
      <c r="A23313" t="s">
        <v>26305</v>
      </c>
      <c r="B23313">
        <v>1031967</v>
      </c>
      <c r="C23313">
        <v>1031968</v>
      </c>
      <c r="D23313">
        <v>1031969</v>
      </c>
    </row>
    <row r="23314" spans="1:4" x14ac:dyDescent="0.25">
      <c r="A23314" t="s">
        <v>26306</v>
      </c>
      <c r="B23314">
        <v>1031970</v>
      </c>
      <c r="C23314">
        <v>1031971</v>
      </c>
      <c r="D23314">
        <v>1031972</v>
      </c>
    </row>
    <row r="23315" spans="1:4" x14ac:dyDescent="0.25">
      <c r="A23315" t="s">
        <v>26307</v>
      </c>
      <c r="B23315">
        <v>1031973</v>
      </c>
      <c r="C23315">
        <v>1031974</v>
      </c>
      <c r="D23315">
        <v>1031975</v>
      </c>
    </row>
    <row r="23316" spans="1:4" x14ac:dyDescent="0.25">
      <c r="A23316" t="s">
        <v>26309</v>
      </c>
      <c r="B23316">
        <v>1031976</v>
      </c>
      <c r="C23316">
        <v>1031977</v>
      </c>
      <c r="D23316">
        <v>1031978</v>
      </c>
    </row>
    <row r="23317" spans="1:4" x14ac:dyDescent="0.25">
      <c r="A23317" t="s">
        <v>26310</v>
      </c>
      <c r="B23317">
        <v>1031979</v>
      </c>
      <c r="C23317">
        <v>1031980</v>
      </c>
      <c r="D23317">
        <v>1031981</v>
      </c>
    </row>
    <row r="23318" spans="1:4" x14ac:dyDescent="0.25">
      <c r="A23318" t="s">
        <v>26308</v>
      </c>
      <c r="B23318">
        <v>1031982</v>
      </c>
      <c r="C23318">
        <v>1031983</v>
      </c>
      <c r="D23318">
        <v>1031984</v>
      </c>
    </row>
    <row r="23319" spans="1:4" x14ac:dyDescent="0.25">
      <c r="A23319" t="s">
        <v>26311</v>
      </c>
      <c r="B23319">
        <v>1031985</v>
      </c>
      <c r="C23319">
        <v>1031986</v>
      </c>
      <c r="D23319">
        <v>1031987</v>
      </c>
    </row>
    <row r="23320" spans="1:4" x14ac:dyDescent="0.25">
      <c r="A23320" t="s">
        <v>26312</v>
      </c>
      <c r="B23320">
        <v>1031988</v>
      </c>
      <c r="C23320">
        <v>1031989</v>
      </c>
      <c r="D23320">
        <v>1031990</v>
      </c>
    </row>
    <row r="23321" spans="1:4" x14ac:dyDescent="0.25">
      <c r="A23321" t="s">
        <v>13517</v>
      </c>
      <c r="B23321">
        <v>1031991</v>
      </c>
      <c r="C23321">
        <v>1031992</v>
      </c>
      <c r="D23321">
        <v>1031993</v>
      </c>
    </row>
    <row r="23322" spans="1:4" x14ac:dyDescent="0.25">
      <c r="A23322" t="s">
        <v>26313</v>
      </c>
      <c r="B23322">
        <v>1031994</v>
      </c>
      <c r="C23322">
        <v>1031995</v>
      </c>
      <c r="D23322">
        <v>1031996</v>
      </c>
    </row>
    <row r="23323" spans="1:4" x14ac:dyDescent="0.25">
      <c r="A23323" t="s">
        <v>26314</v>
      </c>
      <c r="B23323">
        <v>1031997</v>
      </c>
      <c r="C23323">
        <v>1031998</v>
      </c>
      <c r="D23323">
        <v>1031999</v>
      </c>
    </row>
    <row r="23324" spans="1:4" x14ac:dyDescent="0.25">
      <c r="A23324" t="s">
        <v>26315</v>
      </c>
      <c r="B23324">
        <v>1032000</v>
      </c>
      <c r="C23324">
        <v>1032001</v>
      </c>
      <c r="D23324">
        <v>1032002</v>
      </c>
    </row>
    <row r="23325" spans="1:4" x14ac:dyDescent="0.25">
      <c r="A23325" t="s">
        <v>26316</v>
      </c>
      <c r="B23325">
        <v>1032003</v>
      </c>
      <c r="C23325">
        <v>1032004</v>
      </c>
      <c r="D23325">
        <v>1032005</v>
      </c>
    </row>
    <row r="23326" spans="1:4" x14ac:dyDescent="0.25">
      <c r="A23326" t="s">
        <v>8648</v>
      </c>
      <c r="B23326">
        <v>1032006</v>
      </c>
      <c r="C23326">
        <v>1032007</v>
      </c>
      <c r="D23326">
        <v>1032008</v>
      </c>
    </row>
    <row r="23327" spans="1:4" x14ac:dyDescent="0.25">
      <c r="A23327" t="s">
        <v>26317</v>
      </c>
      <c r="B23327">
        <v>1032009</v>
      </c>
      <c r="C23327">
        <v>1032010</v>
      </c>
      <c r="D23327">
        <v>1032011</v>
      </c>
    </row>
    <row r="23328" spans="1:4" x14ac:dyDescent="0.25">
      <c r="A23328" t="s">
        <v>26318</v>
      </c>
      <c r="B23328">
        <v>1032012</v>
      </c>
      <c r="C23328">
        <v>1032013</v>
      </c>
      <c r="D23328">
        <v>1032014</v>
      </c>
    </row>
    <row r="23329" spans="1:4" x14ac:dyDescent="0.25">
      <c r="A23329" t="s">
        <v>9390</v>
      </c>
      <c r="B23329">
        <v>1032015</v>
      </c>
      <c r="C23329">
        <v>1032016</v>
      </c>
      <c r="D23329">
        <v>1032017</v>
      </c>
    </row>
    <row r="23330" spans="1:4" x14ac:dyDescent="0.25">
      <c r="A23330" t="s">
        <v>26320</v>
      </c>
      <c r="B23330">
        <v>1032018</v>
      </c>
      <c r="C23330">
        <v>1032019</v>
      </c>
      <c r="D23330">
        <v>1032020</v>
      </c>
    </row>
    <row r="23331" spans="1:4" x14ac:dyDescent="0.25">
      <c r="A23331" t="s">
        <v>26321</v>
      </c>
      <c r="B23331">
        <v>1032021</v>
      </c>
      <c r="C23331">
        <v>1032022</v>
      </c>
      <c r="D23331">
        <v>1032023</v>
      </c>
    </row>
    <row r="23332" spans="1:4" x14ac:dyDescent="0.25">
      <c r="A23332" t="s">
        <v>26319</v>
      </c>
      <c r="B23332">
        <v>1032024</v>
      </c>
      <c r="C23332">
        <v>1032025</v>
      </c>
      <c r="D23332">
        <v>1032026</v>
      </c>
    </row>
    <row r="23333" spans="1:4" x14ac:dyDescent="0.25">
      <c r="A23333" t="s">
        <v>26322</v>
      </c>
      <c r="B23333">
        <v>1032027</v>
      </c>
      <c r="C23333">
        <v>1032028</v>
      </c>
      <c r="D23333">
        <v>1032029</v>
      </c>
    </row>
    <row r="23334" spans="1:4" x14ac:dyDescent="0.25">
      <c r="A23334" t="s">
        <v>26323</v>
      </c>
      <c r="B23334">
        <v>1032030</v>
      </c>
      <c r="C23334">
        <v>1032031</v>
      </c>
      <c r="D23334">
        <v>1032032</v>
      </c>
    </row>
    <row r="23335" spans="1:4" x14ac:dyDescent="0.25">
      <c r="A23335" t="s">
        <v>5668</v>
      </c>
      <c r="B23335">
        <v>1032033</v>
      </c>
      <c r="C23335">
        <v>1032034</v>
      </c>
      <c r="D23335">
        <v>1032035</v>
      </c>
    </row>
    <row r="23336" spans="1:4" x14ac:dyDescent="0.25">
      <c r="A23336" t="s">
        <v>26324</v>
      </c>
      <c r="B23336">
        <v>1032036</v>
      </c>
      <c r="C23336">
        <v>1032037</v>
      </c>
      <c r="D23336">
        <v>1032038</v>
      </c>
    </row>
    <row r="23337" spans="1:4" x14ac:dyDescent="0.25">
      <c r="A23337" t="s">
        <v>26325</v>
      </c>
      <c r="B23337">
        <v>1032039</v>
      </c>
      <c r="C23337">
        <v>1032040</v>
      </c>
      <c r="D23337">
        <v>1032041</v>
      </c>
    </row>
    <row r="23338" spans="1:4" x14ac:dyDescent="0.25">
      <c r="A23338" t="s">
        <v>26326</v>
      </c>
      <c r="B23338">
        <v>1032042</v>
      </c>
      <c r="C23338">
        <v>1032043</v>
      </c>
      <c r="D23338">
        <v>1032044</v>
      </c>
    </row>
    <row r="23339" spans="1:4" x14ac:dyDescent="0.25">
      <c r="A23339" t="s">
        <v>4228</v>
      </c>
      <c r="B23339">
        <v>1032045</v>
      </c>
      <c r="C23339">
        <v>1032046</v>
      </c>
      <c r="D23339">
        <v>1032047</v>
      </c>
    </row>
    <row r="23340" spans="1:4" x14ac:dyDescent="0.25">
      <c r="A23340" t="s">
        <v>22549</v>
      </c>
      <c r="B23340">
        <v>1032048</v>
      </c>
      <c r="C23340">
        <v>1032049</v>
      </c>
      <c r="D23340">
        <v>1032050</v>
      </c>
    </row>
    <row r="23341" spans="1:4" x14ac:dyDescent="0.25">
      <c r="A23341" t="s">
        <v>26328</v>
      </c>
      <c r="B23341">
        <v>1032051</v>
      </c>
      <c r="C23341">
        <v>1032052</v>
      </c>
      <c r="D23341">
        <v>1032053</v>
      </c>
    </row>
    <row r="23342" spans="1:4" x14ac:dyDescent="0.25">
      <c r="A23342" t="s">
        <v>26327</v>
      </c>
      <c r="B23342">
        <v>1032054</v>
      </c>
      <c r="C23342">
        <v>1032055</v>
      </c>
      <c r="D23342">
        <v>1032056</v>
      </c>
    </row>
    <row r="23343" spans="1:4" x14ac:dyDescent="0.25">
      <c r="A23343" t="s">
        <v>26329</v>
      </c>
      <c r="B23343">
        <v>1032057</v>
      </c>
      <c r="C23343">
        <v>1032058</v>
      </c>
      <c r="D23343">
        <v>1032059</v>
      </c>
    </row>
    <row r="23344" spans="1:4" x14ac:dyDescent="0.25">
      <c r="A23344" t="s">
        <v>26330</v>
      </c>
      <c r="B23344">
        <v>1032060</v>
      </c>
      <c r="C23344">
        <v>1032061</v>
      </c>
      <c r="D23344">
        <v>1032062</v>
      </c>
    </row>
    <row r="23345" spans="1:4" x14ac:dyDescent="0.25">
      <c r="A23345" t="s">
        <v>26331</v>
      </c>
      <c r="B23345">
        <v>1032063</v>
      </c>
      <c r="C23345">
        <v>1032064</v>
      </c>
      <c r="D23345">
        <v>1032065</v>
      </c>
    </row>
    <row r="23346" spans="1:4" x14ac:dyDescent="0.25">
      <c r="A23346" t="s">
        <v>2275</v>
      </c>
      <c r="B23346">
        <v>1032066</v>
      </c>
      <c r="C23346">
        <v>1032067</v>
      </c>
      <c r="D23346">
        <v>1032068</v>
      </c>
    </row>
    <row r="23347" spans="1:4" x14ac:dyDescent="0.25">
      <c r="A23347" t="s">
        <v>26333</v>
      </c>
      <c r="B23347">
        <v>1032069</v>
      </c>
      <c r="C23347">
        <v>1032070</v>
      </c>
      <c r="D23347">
        <v>1032071</v>
      </c>
    </row>
    <row r="23348" spans="1:4" x14ac:dyDescent="0.25">
      <c r="A23348" t="s">
        <v>26335</v>
      </c>
      <c r="B23348">
        <v>1032072</v>
      </c>
      <c r="C23348">
        <v>1032073</v>
      </c>
      <c r="D23348">
        <v>1032074</v>
      </c>
    </row>
    <row r="23349" spans="1:4" x14ac:dyDescent="0.25">
      <c r="A23349" t="s">
        <v>14593</v>
      </c>
      <c r="B23349">
        <v>1032076</v>
      </c>
      <c r="C23349">
        <v>1032077</v>
      </c>
      <c r="D23349">
        <v>1032078</v>
      </c>
    </row>
    <row r="23350" spans="1:4" x14ac:dyDescent="0.25">
      <c r="A23350" t="s">
        <v>2897</v>
      </c>
      <c r="B23350">
        <v>1032079</v>
      </c>
      <c r="C23350">
        <v>1032080</v>
      </c>
      <c r="D23350">
        <v>1032081</v>
      </c>
    </row>
    <row r="23351" spans="1:4" x14ac:dyDescent="0.25">
      <c r="A23351" t="s">
        <v>26332</v>
      </c>
      <c r="B23351">
        <v>1032082</v>
      </c>
      <c r="C23351">
        <v>1032083</v>
      </c>
      <c r="D23351">
        <v>1032084</v>
      </c>
    </row>
    <row r="23352" spans="1:4" x14ac:dyDescent="0.25">
      <c r="A23352" t="s">
        <v>26334</v>
      </c>
      <c r="B23352">
        <v>1032085</v>
      </c>
      <c r="C23352">
        <v>1032086</v>
      </c>
      <c r="D23352">
        <v>1032087</v>
      </c>
    </row>
    <row r="23353" spans="1:4" x14ac:dyDescent="0.25">
      <c r="A23353" t="s">
        <v>26336</v>
      </c>
      <c r="B23353">
        <v>1032088</v>
      </c>
      <c r="C23353">
        <v>1032089</v>
      </c>
      <c r="D23353">
        <v>1032090</v>
      </c>
    </row>
    <row r="23354" spans="1:4" x14ac:dyDescent="0.25">
      <c r="A23354" t="s">
        <v>26337</v>
      </c>
      <c r="B23354">
        <v>1032091</v>
      </c>
      <c r="C23354">
        <v>1032092</v>
      </c>
      <c r="D23354">
        <v>1032093</v>
      </c>
    </row>
    <row r="23355" spans="1:4" x14ac:dyDescent="0.25">
      <c r="A23355" t="s">
        <v>26338</v>
      </c>
      <c r="B23355">
        <v>1032094</v>
      </c>
      <c r="C23355">
        <v>1032095</v>
      </c>
      <c r="D23355">
        <v>1032096</v>
      </c>
    </row>
    <row r="23356" spans="1:4" x14ac:dyDescent="0.25">
      <c r="A23356" t="s">
        <v>8698</v>
      </c>
      <c r="B23356">
        <v>1032097</v>
      </c>
      <c r="C23356">
        <v>1032098</v>
      </c>
      <c r="D23356">
        <v>1032099</v>
      </c>
    </row>
    <row r="23357" spans="1:4" x14ac:dyDescent="0.25">
      <c r="A23357" t="s">
        <v>26339</v>
      </c>
      <c r="B23357">
        <v>1032100</v>
      </c>
      <c r="C23357">
        <v>1032101</v>
      </c>
      <c r="D23357">
        <v>1032102</v>
      </c>
    </row>
    <row r="23358" spans="1:4" x14ac:dyDescent="0.25">
      <c r="A23358" t="s">
        <v>26341</v>
      </c>
      <c r="B23358">
        <v>1032103</v>
      </c>
      <c r="C23358">
        <v>1032104</v>
      </c>
      <c r="D23358">
        <v>1032105</v>
      </c>
    </row>
    <row r="23359" spans="1:4" x14ac:dyDescent="0.25">
      <c r="A23359" t="s">
        <v>26340</v>
      </c>
      <c r="B23359">
        <v>1032106</v>
      </c>
      <c r="C23359">
        <v>1032107</v>
      </c>
      <c r="D23359">
        <v>1032108</v>
      </c>
    </row>
    <row r="23360" spans="1:4" x14ac:dyDescent="0.25">
      <c r="A23360" t="s">
        <v>14742</v>
      </c>
      <c r="B23360">
        <v>1032109</v>
      </c>
      <c r="C23360">
        <v>1032110</v>
      </c>
      <c r="D23360">
        <v>1032111</v>
      </c>
    </row>
    <row r="23361" spans="1:4" x14ac:dyDescent="0.25">
      <c r="A23361" t="s">
        <v>7080</v>
      </c>
      <c r="B23361">
        <v>1032112</v>
      </c>
      <c r="C23361">
        <v>1032113</v>
      </c>
      <c r="D23361">
        <v>1032114</v>
      </c>
    </row>
    <row r="23362" spans="1:4" x14ac:dyDescent="0.25">
      <c r="A23362" t="s">
        <v>26342</v>
      </c>
      <c r="B23362">
        <v>1032115</v>
      </c>
      <c r="C23362">
        <v>1032116</v>
      </c>
      <c r="D23362">
        <v>1032117</v>
      </c>
    </row>
    <row r="23363" spans="1:4" x14ac:dyDescent="0.25">
      <c r="A23363" t="s">
        <v>5095</v>
      </c>
      <c r="B23363">
        <v>1032118</v>
      </c>
      <c r="C23363">
        <v>1032119</v>
      </c>
      <c r="D23363">
        <v>1032120</v>
      </c>
    </row>
    <row r="23364" spans="1:4" x14ac:dyDescent="0.25">
      <c r="A23364" t="s">
        <v>26343</v>
      </c>
      <c r="B23364">
        <v>1032121</v>
      </c>
      <c r="C23364">
        <v>1032122</v>
      </c>
      <c r="D23364">
        <v>1032123</v>
      </c>
    </row>
    <row r="23365" spans="1:4" x14ac:dyDescent="0.25">
      <c r="A23365" t="s">
        <v>16573</v>
      </c>
      <c r="B23365">
        <v>1032124</v>
      </c>
      <c r="C23365">
        <v>1032125</v>
      </c>
      <c r="D23365">
        <v>1032126</v>
      </c>
    </row>
    <row r="23366" spans="1:4" x14ac:dyDescent="0.25">
      <c r="A23366" t="s">
        <v>1712</v>
      </c>
      <c r="B23366">
        <v>1032127</v>
      </c>
      <c r="C23366">
        <v>1032128</v>
      </c>
      <c r="D23366">
        <v>1032129</v>
      </c>
    </row>
    <row r="23367" spans="1:4" x14ac:dyDescent="0.25">
      <c r="A23367" t="s">
        <v>26344</v>
      </c>
      <c r="B23367">
        <v>1032130</v>
      </c>
      <c r="C23367">
        <v>1032131</v>
      </c>
      <c r="D23367">
        <v>1032132</v>
      </c>
    </row>
    <row r="23368" spans="1:4" x14ac:dyDescent="0.25">
      <c r="A23368" t="s">
        <v>26346</v>
      </c>
      <c r="B23368">
        <v>1032134</v>
      </c>
      <c r="C23368">
        <v>1032135</v>
      </c>
      <c r="D23368">
        <v>1032136</v>
      </c>
    </row>
    <row r="23369" spans="1:4" x14ac:dyDescent="0.25">
      <c r="A23369" t="s">
        <v>26345</v>
      </c>
      <c r="B23369">
        <v>1032137</v>
      </c>
      <c r="C23369">
        <v>1032138</v>
      </c>
      <c r="D23369">
        <v>1032139</v>
      </c>
    </row>
    <row r="23370" spans="1:4" x14ac:dyDescent="0.25">
      <c r="A23370" t="s">
        <v>10382</v>
      </c>
      <c r="B23370">
        <v>1032140</v>
      </c>
      <c r="C23370">
        <v>1032141</v>
      </c>
      <c r="D23370">
        <v>1032142</v>
      </c>
    </row>
    <row r="23371" spans="1:4" x14ac:dyDescent="0.25">
      <c r="A23371" t="s">
        <v>13689</v>
      </c>
      <c r="B23371">
        <v>1032143</v>
      </c>
      <c r="C23371">
        <v>1032144</v>
      </c>
      <c r="D23371">
        <v>1032145</v>
      </c>
    </row>
    <row r="23372" spans="1:4" x14ac:dyDescent="0.25">
      <c r="A23372" t="s">
        <v>26347</v>
      </c>
      <c r="B23372">
        <v>1032146</v>
      </c>
      <c r="C23372">
        <v>1032147</v>
      </c>
      <c r="D23372">
        <v>1032148</v>
      </c>
    </row>
    <row r="23373" spans="1:4" x14ac:dyDescent="0.25">
      <c r="A23373" t="s">
        <v>916</v>
      </c>
      <c r="B23373">
        <v>1032149</v>
      </c>
      <c r="C23373">
        <v>1032150</v>
      </c>
      <c r="D23373">
        <v>1032151</v>
      </c>
    </row>
    <row r="23374" spans="1:4" x14ac:dyDescent="0.25">
      <c r="A23374" t="s">
        <v>26349</v>
      </c>
      <c r="B23374">
        <v>1032152</v>
      </c>
      <c r="C23374">
        <v>1032153</v>
      </c>
      <c r="D23374">
        <v>1032154</v>
      </c>
    </row>
    <row r="23375" spans="1:4" x14ac:dyDescent="0.25">
      <c r="A23375" t="s">
        <v>26348</v>
      </c>
      <c r="B23375">
        <v>1032155</v>
      </c>
      <c r="C23375">
        <v>1032156</v>
      </c>
      <c r="D23375">
        <v>1032157</v>
      </c>
    </row>
    <row r="23376" spans="1:4" x14ac:dyDescent="0.25">
      <c r="A23376" t="s">
        <v>11799</v>
      </c>
      <c r="B23376">
        <v>1032158</v>
      </c>
      <c r="C23376">
        <v>1032159</v>
      </c>
      <c r="D23376">
        <v>1032160</v>
      </c>
    </row>
    <row r="23377" spans="1:4" x14ac:dyDescent="0.25">
      <c r="A23377" t="s">
        <v>26350</v>
      </c>
      <c r="B23377">
        <v>1032161</v>
      </c>
      <c r="C23377">
        <v>1032162</v>
      </c>
      <c r="D23377">
        <v>1032163</v>
      </c>
    </row>
    <row r="23378" spans="1:4" x14ac:dyDescent="0.25">
      <c r="A23378" t="s">
        <v>26352</v>
      </c>
      <c r="B23378">
        <v>1032164</v>
      </c>
      <c r="C23378">
        <v>1032165</v>
      </c>
      <c r="D23378">
        <v>1032166</v>
      </c>
    </row>
    <row r="23379" spans="1:4" x14ac:dyDescent="0.25">
      <c r="A23379" t="s">
        <v>26353</v>
      </c>
      <c r="B23379">
        <v>1032167</v>
      </c>
      <c r="C23379">
        <v>1032168</v>
      </c>
      <c r="D23379">
        <v>1032169</v>
      </c>
    </row>
    <row r="23380" spans="1:4" x14ac:dyDescent="0.25">
      <c r="A23380" t="s">
        <v>26351</v>
      </c>
      <c r="B23380">
        <v>1032170</v>
      </c>
      <c r="C23380">
        <v>1032171</v>
      </c>
      <c r="D23380">
        <v>1032172</v>
      </c>
    </row>
    <row r="23381" spans="1:4" x14ac:dyDescent="0.25">
      <c r="A23381" t="s">
        <v>26354</v>
      </c>
      <c r="B23381">
        <v>1032173</v>
      </c>
      <c r="C23381">
        <v>1032174</v>
      </c>
      <c r="D23381">
        <v>1032175</v>
      </c>
    </row>
    <row r="23382" spans="1:4" x14ac:dyDescent="0.25">
      <c r="A23382" t="s">
        <v>26356</v>
      </c>
      <c r="B23382">
        <v>1032176</v>
      </c>
      <c r="C23382">
        <v>1032177</v>
      </c>
      <c r="D23382">
        <v>1032178</v>
      </c>
    </row>
    <row r="23383" spans="1:4" x14ac:dyDescent="0.25">
      <c r="A23383" t="s">
        <v>26357</v>
      </c>
      <c r="B23383">
        <v>1032179</v>
      </c>
      <c r="C23383">
        <v>1032180</v>
      </c>
      <c r="D23383">
        <v>1032181</v>
      </c>
    </row>
    <row r="23384" spans="1:4" x14ac:dyDescent="0.25">
      <c r="A23384" t="s">
        <v>26358</v>
      </c>
      <c r="B23384">
        <v>1032182</v>
      </c>
      <c r="C23384">
        <v>1032183</v>
      </c>
      <c r="D23384">
        <v>1032184</v>
      </c>
    </row>
    <row r="23385" spans="1:4" x14ac:dyDescent="0.25">
      <c r="A23385" t="s">
        <v>26355</v>
      </c>
      <c r="B23385">
        <v>1032185</v>
      </c>
      <c r="C23385">
        <v>1032186</v>
      </c>
      <c r="D23385">
        <v>1032187</v>
      </c>
    </row>
    <row r="23386" spans="1:4" x14ac:dyDescent="0.25">
      <c r="A23386" t="s">
        <v>26360</v>
      </c>
      <c r="B23386">
        <v>1032189</v>
      </c>
      <c r="C23386">
        <v>1032190</v>
      </c>
      <c r="D23386">
        <v>1032191</v>
      </c>
    </row>
    <row r="23387" spans="1:4" x14ac:dyDescent="0.25">
      <c r="A23387" t="s">
        <v>26361</v>
      </c>
      <c r="B23387">
        <v>1032192</v>
      </c>
      <c r="C23387">
        <v>1032193</v>
      </c>
      <c r="D23387">
        <v>1032194</v>
      </c>
    </row>
    <row r="23388" spans="1:4" x14ac:dyDescent="0.25">
      <c r="A23388" t="s">
        <v>26362</v>
      </c>
      <c r="B23388">
        <v>1032195</v>
      </c>
      <c r="C23388">
        <v>1032196</v>
      </c>
      <c r="D23388">
        <v>1032197</v>
      </c>
    </row>
    <row r="23389" spans="1:4" x14ac:dyDescent="0.25">
      <c r="A23389" t="s">
        <v>14198</v>
      </c>
      <c r="B23389">
        <v>1032201</v>
      </c>
      <c r="C23389">
        <v>1032202</v>
      </c>
      <c r="D23389">
        <v>1032203</v>
      </c>
    </row>
    <row r="23390" spans="1:4" x14ac:dyDescent="0.25">
      <c r="A23390" t="s">
        <v>5713</v>
      </c>
      <c r="B23390">
        <v>1032204</v>
      </c>
      <c r="C23390">
        <v>1032205</v>
      </c>
      <c r="D23390">
        <v>1032206</v>
      </c>
    </row>
    <row r="23391" spans="1:4" x14ac:dyDescent="0.25">
      <c r="A23391" t="s">
        <v>26359</v>
      </c>
      <c r="B23391">
        <v>1032207</v>
      </c>
      <c r="C23391">
        <v>1032208</v>
      </c>
      <c r="D23391">
        <v>1032209</v>
      </c>
    </row>
    <row r="23392" spans="1:4" x14ac:dyDescent="0.25">
      <c r="A23392" t="s">
        <v>9548</v>
      </c>
      <c r="B23392">
        <v>1032210</v>
      </c>
      <c r="C23392">
        <v>1032211</v>
      </c>
      <c r="D23392">
        <v>1032212</v>
      </c>
    </row>
    <row r="23393" spans="1:4" x14ac:dyDescent="0.25">
      <c r="A23393" t="s">
        <v>10694</v>
      </c>
      <c r="B23393">
        <v>1032213</v>
      </c>
      <c r="C23393">
        <v>1032214</v>
      </c>
      <c r="D23393">
        <v>1032215</v>
      </c>
    </row>
    <row r="23394" spans="1:4" x14ac:dyDescent="0.25">
      <c r="A23394" t="s">
        <v>26363</v>
      </c>
      <c r="B23394">
        <v>1032216</v>
      </c>
      <c r="C23394">
        <v>1032217</v>
      </c>
      <c r="D23394">
        <v>1032218</v>
      </c>
    </row>
    <row r="23395" spans="1:4" x14ac:dyDescent="0.25">
      <c r="A23395" t="s">
        <v>26364</v>
      </c>
      <c r="B23395">
        <v>1032219</v>
      </c>
      <c r="C23395">
        <v>1032220</v>
      </c>
      <c r="D23395">
        <v>1032221</v>
      </c>
    </row>
    <row r="23396" spans="1:4" x14ac:dyDescent="0.25">
      <c r="A23396" t="s">
        <v>26365</v>
      </c>
      <c r="B23396">
        <v>1032222</v>
      </c>
      <c r="C23396">
        <v>1032223</v>
      </c>
      <c r="D23396">
        <v>1032224</v>
      </c>
    </row>
    <row r="23397" spans="1:4" x14ac:dyDescent="0.25">
      <c r="A23397" t="s">
        <v>26366</v>
      </c>
      <c r="B23397">
        <v>1032225</v>
      </c>
      <c r="C23397">
        <v>1032226</v>
      </c>
      <c r="D23397">
        <v>1032227</v>
      </c>
    </row>
    <row r="23398" spans="1:4" x14ac:dyDescent="0.25">
      <c r="A23398" t="s">
        <v>12746</v>
      </c>
      <c r="B23398">
        <v>1032228</v>
      </c>
      <c r="C23398">
        <v>1032229</v>
      </c>
      <c r="D23398">
        <v>1032230</v>
      </c>
    </row>
    <row r="23399" spans="1:4" x14ac:dyDescent="0.25">
      <c r="A23399" t="s">
        <v>8231</v>
      </c>
      <c r="B23399">
        <v>1032231</v>
      </c>
      <c r="C23399">
        <v>1032232</v>
      </c>
      <c r="D23399">
        <v>1032233</v>
      </c>
    </row>
    <row r="23400" spans="1:4" x14ac:dyDescent="0.25">
      <c r="A23400" t="s">
        <v>3941</v>
      </c>
      <c r="B23400">
        <v>1032234</v>
      </c>
      <c r="C23400">
        <v>1032235</v>
      </c>
      <c r="D23400">
        <v>1032236</v>
      </c>
    </row>
    <row r="23401" spans="1:4" x14ac:dyDescent="0.25">
      <c r="A23401" t="s">
        <v>14795</v>
      </c>
      <c r="B23401">
        <v>1032237</v>
      </c>
      <c r="C23401">
        <v>1032238</v>
      </c>
      <c r="D23401">
        <v>1032239</v>
      </c>
    </row>
    <row r="23402" spans="1:4" x14ac:dyDescent="0.25">
      <c r="A23402" t="s">
        <v>26367</v>
      </c>
      <c r="B23402">
        <v>1032240</v>
      </c>
      <c r="C23402">
        <v>1032241</v>
      </c>
      <c r="D23402">
        <v>1032242</v>
      </c>
    </row>
    <row r="23403" spans="1:4" x14ac:dyDescent="0.25">
      <c r="A23403" t="s">
        <v>8859</v>
      </c>
      <c r="B23403">
        <v>1032243</v>
      </c>
      <c r="C23403">
        <v>1032244</v>
      </c>
      <c r="D23403">
        <v>1032245</v>
      </c>
    </row>
    <row r="23404" spans="1:4" x14ac:dyDescent="0.25">
      <c r="A23404" t="s">
        <v>9596</v>
      </c>
      <c r="B23404">
        <v>1032246</v>
      </c>
      <c r="C23404">
        <v>1032247</v>
      </c>
      <c r="D23404">
        <v>1032248</v>
      </c>
    </row>
    <row r="23405" spans="1:4" x14ac:dyDescent="0.25">
      <c r="A23405" t="s">
        <v>26369</v>
      </c>
      <c r="B23405">
        <v>1032249</v>
      </c>
      <c r="C23405">
        <v>1032250</v>
      </c>
      <c r="D23405">
        <v>1032251</v>
      </c>
    </row>
    <row r="23406" spans="1:4" x14ac:dyDescent="0.25">
      <c r="A23406" t="s">
        <v>26370</v>
      </c>
      <c r="B23406">
        <v>1032252</v>
      </c>
      <c r="C23406">
        <v>1032253</v>
      </c>
      <c r="D23406">
        <v>1032254</v>
      </c>
    </row>
    <row r="23407" spans="1:4" x14ac:dyDescent="0.25">
      <c r="A23407" t="s">
        <v>8243</v>
      </c>
      <c r="B23407">
        <v>1032255</v>
      </c>
      <c r="C23407">
        <v>1032256</v>
      </c>
      <c r="D23407">
        <v>1032257</v>
      </c>
    </row>
    <row r="23408" spans="1:4" x14ac:dyDescent="0.25">
      <c r="A23408" t="s">
        <v>11131</v>
      </c>
      <c r="B23408">
        <v>1032258</v>
      </c>
      <c r="C23408">
        <v>1032259</v>
      </c>
      <c r="D23408">
        <v>1032260</v>
      </c>
    </row>
    <row r="23409" spans="1:4" x14ac:dyDescent="0.25">
      <c r="A23409" t="s">
        <v>26371</v>
      </c>
      <c r="B23409">
        <v>1032261</v>
      </c>
      <c r="C23409">
        <v>1032262</v>
      </c>
      <c r="D23409">
        <v>1032263</v>
      </c>
    </row>
    <row r="23410" spans="1:4" x14ac:dyDescent="0.25">
      <c r="A23410" t="s">
        <v>12251</v>
      </c>
      <c r="B23410">
        <v>1032264</v>
      </c>
      <c r="C23410">
        <v>1032265</v>
      </c>
      <c r="D23410">
        <v>1032266</v>
      </c>
    </row>
    <row r="23411" spans="1:4" x14ac:dyDescent="0.25">
      <c r="A23411" t="s">
        <v>26372</v>
      </c>
      <c r="B23411">
        <v>1032267</v>
      </c>
      <c r="C23411">
        <v>1032268</v>
      </c>
      <c r="D23411">
        <v>1032269</v>
      </c>
    </row>
    <row r="23412" spans="1:4" x14ac:dyDescent="0.25">
      <c r="A23412" t="s">
        <v>13144</v>
      </c>
      <c r="B23412">
        <v>1032271</v>
      </c>
      <c r="C23412">
        <v>1032272</v>
      </c>
      <c r="D23412">
        <v>1032273</v>
      </c>
    </row>
    <row r="23413" spans="1:4" x14ac:dyDescent="0.25">
      <c r="A23413" t="s">
        <v>26373</v>
      </c>
      <c r="B23413">
        <v>1032274</v>
      </c>
      <c r="C23413">
        <v>1032275</v>
      </c>
      <c r="D23413">
        <v>1032276</v>
      </c>
    </row>
    <row r="23414" spans="1:4" x14ac:dyDescent="0.25">
      <c r="A23414" t="s">
        <v>26374</v>
      </c>
      <c r="B23414">
        <v>1032277</v>
      </c>
      <c r="C23414">
        <v>1032278</v>
      </c>
      <c r="D23414">
        <v>1032279</v>
      </c>
    </row>
    <row r="23415" spans="1:4" x14ac:dyDescent="0.25">
      <c r="A23415" t="s">
        <v>9051</v>
      </c>
      <c r="B23415">
        <v>1032280</v>
      </c>
      <c r="C23415">
        <v>1032281</v>
      </c>
      <c r="D23415">
        <v>1032282</v>
      </c>
    </row>
    <row r="23416" spans="1:4" x14ac:dyDescent="0.25">
      <c r="A23416" t="s">
        <v>8191</v>
      </c>
      <c r="B23416">
        <v>1032283</v>
      </c>
      <c r="C23416">
        <v>1032284</v>
      </c>
      <c r="D23416">
        <v>1032285</v>
      </c>
    </row>
    <row r="23417" spans="1:4" x14ac:dyDescent="0.25">
      <c r="A23417" t="s">
        <v>26375</v>
      </c>
      <c r="B23417">
        <v>1032286</v>
      </c>
      <c r="C23417">
        <v>1032287</v>
      </c>
      <c r="D23417">
        <v>1032288</v>
      </c>
    </row>
    <row r="23418" spans="1:4" x14ac:dyDescent="0.25">
      <c r="A23418" t="s">
        <v>26377</v>
      </c>
      <c r="B23418">
        <v>1032289</v>
      </c>
      <c r="C23418">
        <v>1032290</v>
      </c>
      <c r="D23418">
        <v>1032291</v>
      </c>
    </row>
    <row r="23419" spans="1:4" x14ac:dyDescent="0.25">
      <c r="A23419" t="s">
        <v>26376</v>
      </c>
      <c r="B23419">
        <v>1032293</v>
      </c>
      <c r="C23419">
        <v>1032294</v>
      </c>
      <c r="D23419">
        <v>1032295</v>
      </c>
    </row>
    <row r="23420" spans="1:4" x14ac:dyDescent="0.25">
      <c r="A23420" t="s">
        <v>2495</v>
      </c>
      <c r="B23420">
        <v>1032296</v>
      </c>
      <c r="C23420">
        <v>1032297</v>
      </c>
      <c r="D23420">
        <v>1032298</v>
      </c>
    </row>
    <row r="23421" spans="1:4" x14ac:dyDescent="0.25">
      <c r="A23421" t="s">
        <v>23996</v>
      </c>
      <c r="B23421">
        <v>1032299</v>
      </c>
      <c r="C23421">
        <v>1032300</v>
      </c>
      <c r="D23421">
        <v>1032301</v>
      </c>
    </row>
    <row r="23422" spans="1:4" x14ac:dyDescent="0.25">
      <c r="A23422" t="s">
        <v>26378</v>
      </c>
      <c r="B23422">
        <v>1032302</v>
      </c>
      <c r="C23422">
        <v>1032303</v>
      </c>
      <c r="D23422">
        <v>1032304</v>
      </c>
    </row>
    <row r="23423" spans="1:4" x14ac:dyDescent="0.25">
      <c r="A23423" t="s">
        <v>26379</v>
      </c>
      <c r="B23423">
        <v>1032306</v>
      </c>
      <c r="C23423">
        <v>1032307</v>
      </c>
      <c r="D23423">
        <v>1032308</v>
      </c>
    </row>
    <row r="23424" spans="1:4" x14ac:dyDescent="0.25">
      <c r="A23424" t="s">
        <v>15103</v>
      </c>
      <c r="B23424">
        <v>1032309</v>
      </c>
      <c r="C23424">
        <v>1032310</v>
      </c>
      <c r="D23424">
        <v>1032311</v>
      </c>
    </row>
    <row r="23425" spans="1:4" x14ac:dyDescent="0.25">
      <c r="A23425" t="s">
        <v>23111</v>
      </c>
      <c r="B23425">
        <v>1032312</v>
      </c>
      <c r="C23425">
        <v>1032313</v>
      </c>
      <c r="D23425">
        <v>1032314</v>
      </c>
    </row>
    <row r="23426" spans="1:4" x14ac:dyDescent="0.25">
      <c r="A23426" t="s">
        <v>26380</v>
      </c>
      <c r="B23426">
        <v>1032315</v>
      </c>
      <c r="C23426">
        <v>1032316</v>
      </c>
      <c r="D23426">
        <v>1032317</v>
      </c>
    </row>
    <row r="23427" spans="1:4" x14ac:dyDescent="0.25">
      <c r="A23427" t="s">
        <v>11007</v>
      </c>
      <c r="B23427">
        <v>1032318</v>
      </c>
      <c r="C23427">
        <v>1032319</v>
      </c>
      <c r="D23427">
        <v>1032320</v>
      </c>
    </row>
    <row r="23428" spans="1:4" x14ac:dyDescent="0.25">
      <c r="A23428" t="s">
        <v>26381</v>
      </c>
      <c r="B23428">
        <v>1032321</v>
      </c>
      <c r="C23428">
        <v>1032322</v>
      </c>
      <c r="D23428">
        <v>1032323</v>
      </c>
    </row>
    <row r="23429" spans="1:4" x14ac:dyDescent="0.25">
      <c r="A23429" t="s">
        <v>26382</v>
      </c>
      <c r="B23429">
        <v>1032325</v>
      </c>
      <c r="C23429">
        <v>1032326</v>
      </c>
      <c r="D23429">
        <v>1032327</v>
      </c>
    </row>
    <row r="23430" spans="1:4" x14ac:dyDescent="0.25">
      <c r="A23430" t="s">
        <v>26383</v>
      </c>
      <c r="B23430">
        <v>1032328</v>
      </c>
      <c r="C23430">
        <v>1032329</v>
      </c>
      <c r="D23430">
        <v>1032330</v>
      </c>
    </row>
    <row r="23431" spans="1:4" x14ac:dyDescent="0.25">
      <c r="A23431" t="s">
        <v>12380</v>
      </c>
      <c r="B23431">
        <v>1032331</v>
      </c>
      <c r="C23431">
        <v>1032332</v>
      </c>
      <c r="D23431">
        <v>1032333</v>
      </c>
    </row>
    <row r="23432" spans="1:4" x14ac:dyDescent="0.25">
      <c r="A23432" t="s">
        <v>7544</v>
      </c>
      <c r="B23432">
        <v>1032334</v>
      </c>
      <c r="C23432">
        <v>1032335</v>
      </c>
      <c r="D23432">
        <v>1032336</v>
      </c>
    </row>
    <row r="23433" spans="1:4" x14ac:dyDescent="0.25">
      <c r="A23433" t="s">
        <v>26385</v>
      </c>
      <c r="B23433">
        <v>1032337</v>
      </c>
      <c r="C23433">
        <v>1032338</v>
      </c>
      <c r="D23433">
        <v>1032339</v>
      </c>
    </row>
    <row r="23434" spans="1:4" x14ac:dyDescent="0.25">
      <c r="A23434" t="s">
        <v>26386</v>
      </c>
      <c r="B23434">
        <v>1032340</v>
      </c>
      <c r="C23434">
        <v>1032341</v>
      </c>
      <c r="D23434">
        <v>1032342</v>
      </c>
    </row>
    <row r="23435" spans="1:4" x14ac:dyDescent="0.25">
      <c r="A23435" t="s">
        <v>26388</v>
      </c>
      <c r="B23435">
        <v>1032346</v>
      </c>
      <c r="C23435">
        <v>1032347</v>
      </c>
      <c r="D23435">
        <v>1032348</v>
      </c>
    </row>
    <row r="23436" spans="1:4" x14ac:dyDescent="0.25">
      <c r="A23436" t="s">
        <v>26387</v>
      </c>
      <c r="B23436">
        <v>1032349</v>
      </c>
      <c r="C23436">
        <v>1032350</v>
      </c>
      <c r="D23436">
        <v>1032351</v>
      </c>
    </row>
    <row r="23437" spans="1:4" x14ac:dyDescent="0.25">
      <c r="A23437" t="s">
        <v>26368</v>
      </c>
      <c r="B23437">
        <v>1032352</v>
      </c>
      <c r="C23437">
        <v>1032353</v>
      </c>
      <c r="D23437">
        <v>1032354</v>
      </c>
    </row>
    <row r="23438" spans="1:4" x14ac:dyDescent="0.25">
      <c r="A23438" t="s">
        <v>26389</v>
      </c>
      <c r="B23438">
        <v>1032355</v>
      </c>
      <c r="C23438">
        <v>1032356</v>
      </c>
      <c r="D23438">
        <v>1032357</v>
      </c>
    </row>
    <row r="23439" spans="1:4" x14ac:dyDescent="0.25">
      <c r="A23439" t="s">
        <v>16584</v>
      </c>
      <c r="B23439">
        <v>1032361</v>
      </c>
      <c r="C23439">
        <v>1032362</v>
      </c>
      <c r="D23439">
        <v>1032363</v>
      </c>
    </row>
    <row r="23440" spans="1:4" x14ac:dyDescent="0.25">
      <c r="A23440" t="s">
        <v>26392</v>
      </c>
      <c r="B23440">
        <v>1032364</v>
      </c>
      <c r="C23440">
        <v>1032365</v>
      </c>
      <c r="D23440">
        <v>1032366</v>
      </c>
    </row>
    <row r="23441" spans="1:4" x14ac:dyDescent="0.25">
      <c r="A23441" t="s">
        <v>9691</v>
      </c>
      <c r="B23441">
        <v>1032367</v>
      </c>
      <c r="C23441">
        <v>1032368</v>
      </c>
      <c r="D23441">
        <v>1032369</v>
      </c>
    </row>
    <row r="23442" spans="1:4" x14ac:dyDescent="0.25">
      <c r="A23442" t="s">
        <v>26393</v>
      </c>
      <c r="B23442">
        <v>1032370</v>
      </c>
      <c r="C23442">
        <v>1032371</v>
      </c>
      <c r="D23442">
        <v>1032372</v>
      </c>
    </row>
    <row r="23443" spans="1:4" x14ac:dyDescent="0.25">
      <c r="A23443" t="s">
        <v>26390</v>
      </c>
      <c r="B23443">
        <v>1032373</v>
      </c>
      <c r="C23443">
        <v>1032374</v>
      </c>
      <c r="D23443">
        <v>1032375</v>
      </c>
    </row>
    <row r="23444" spans="1:4" x14ac:dyDescent="0.25">
      <c r="A23444" t="s">
        <v>26394</v>
      </c>
      <c r="B23444">
        <v>1032376</v>
      </c>
      <c r="C23444">
        <v>1032377</v>
      </c>
      <c r="D23444">
        <v>1032378</v>
      </c>
    </row>
    <row r="23445" spans="1:4" x14ac:dyDescent="0.25">
      <c r="A23445" t="s">
        <v>26395</v>
      </c>
      <c r="B23445">
        <v>1032379</v>
      </c>
      <c r="C23445">
        <v>1032380</v>
      </c>
      <c r="D23445">
        <v>1032381</v>
      </c>
    </row>
    <row r="23446" spans="1:4" x14ac:dyDescent="0.25">
      <c r="A23446" t="s">
        <v>26396</v>
      </c>
      <c r="B23446">
        <v>1032382</v>
      </c>
      <c r="C23446">
        <v>1032383</v>
      </c>
      <c r="D23446">
        <v>1032384</v>
      </c>
    </row>
    <row r="23447" spans="1:4" x14ac:dyDescent="0.25">
      <c r="A23447" t="s">
        <v>26391</v>
      </c>
      <c r="B23447">
        <v>1032385</v>
      </c>
      <c r="C23447">
        <v>1032386</v>
      </c>
      <c r="D23447">
        <v>1032387</v>
      </c>
    </row>
    <row r="23448" spans="1:4" x14ac:dyDescent="0.25">
      <c r="A23448" t="s">
        <v>2915</v>
      </c>
      <c r="B23448">
        <v>1032388</v>
      </c>
      <c r="C23448">
        <v>1032389</v>
      </c>
      <c r="D23448">
        <v>1032390</v>
      </c>
    </row>
    <row r="23449" spans="1:4" x14ac:dyDescent="0.25">
      <c r="A23449" t="s">
        <v>26384</v>
      </c>
      <c r="B23449">
        <v>1032391</v>
      </c>
      <c r="C23449">
        <v>1032392</v>
      </c>
      <c r="D23449">
        <v>1032393</v>
      </c>
    </row>
    <row r="23450" spans="1:4" x14ac:dyDescent="0.25">
      <c r="A23450" t="s">
        <v>26398</v>
      </c>
      <c r="B23450">
        <v>1032394</v>
      </c>
      <c r="C23450">
        <v>1032395</v>
      </c>
      <c r="D23450">
        <v>1032396</v>
      </c>
    </row>
    <row r="23451" spans="1:4" x14ac:dyDescent="0.25">
      <c r="A23451" t="s">
        <v>2831</v>
      </c>
      <c r="B23451">
        <v>1032397</v>
      </c>
      <c r="C23451">
        <v>1032398</v>
      </c>
      <c r="D23451">
        <v>1032399</v>
      </c>
    </row>
    <row r="23452" spans="1:4" x14ac:dyDescent="0.25">
      <c r="A23452" t="s">
        <v>10481</v>
      </c>
      <c r="B23452">
        <v>1032400</v>
      </c>
      <c r="C23452">
        <v>1032401</v>
      </c>
      <c r="D23452">
        <v>1032402</v>
      </c>
    </row>
    <row r="23453" spans="1:4" x14ac:dyDescent="0.25">
      <c r="A23453" t="s">
        <v>26399</v>
      </c>
      <c r="B23453">
        <v>1032403</v>
      </c>
      <c r="C23453">
        <v>1032404</v>
      </c>
      <c r="D23453">
        <v>1032405</v>
      </c>
    </row>
    <row r="23454" spans="1:4" x14ac:dyDescent="0.25">
      <c r="A23454" t="s">
        <v>26397</v>
      </c>
      <c r="B23454">
        <v>1032406</v>
      </c>
      <c r="C23454">
        <v>1032407</v>
      </c>
      <c r="D23454">
        <v>1032408</v>
      </c>
    </row>
    <row r="23455" spans="1:4" x14ac:dyDescent="0.25">
      <c r="A23455" t="s">
        <v>26401</v>
      </c>
      <c r="B23455">
        <v>1032409</v>
      </c>
      <c r="C23455">
        <v>1032410</v>
      </c>
      <c r="D23455">
        <v>1032411</v>
      </c>
    </row>
    <row r="23456" spans="1:4" x14ac:dyDescent="0.25">
      <c r="A23456" t="s">
        <v>26402</v>
      </c>
      <c r="B23456">
        <v>1032412</v>
      </c>
      <c r="C23456">
        <v>1032413</v>
      </c>
      <c r="D23456">
        <v>1032414</v>
      </c>
    </row>
    <row r="23457" spans="1:4" x14ac:dyDescent="0.25">
      <c r="A23457" t="s">
        <v>12421</v>
      </c>
      <c r="B23457">
        <v>1032415</v>
      </c>
      <c r="C23457">
        <v>1032416</v>
      </c>
      <c r="D23457">
        <v>1032417</v>
      </c>
    </row>
    <row r="23458" spans="1:4" x14ac:dyDescent="0.25">
      <c r="A23458" t="s">
        <v>26135</v>
      </c>
      <c r="B23458">
        <v>1032418</v>
      </c>
      <c r="C23458">
        <v>1032419</v>
      </c>
      <c r="D23458">
        <v>1032420</v>
      </c>
    </row>
    <row r="23459" spans="1:4" x14ac:dyDescent="0.25">
      <c r="A23459" t="s">
        <v>26400</v>
      </c>
      <c r="B23459">
        <v>1032421</v>
      </c>
      <c r="C23459">
        <v>1032422</v>
      </c>
      <c r="D23459">
        <v>1032423</v>
      </c>
    </row>
    <row r="23460" spans="1:4" x14ac:dyDescent="0.25">
      <c r="A23460" t="s">
        <v>26403</v>
      </c>
      <c r="B23460">
        <v>1032424</v>
      </c>
      <c r="C23460">
        <v>1032425</v>
      </c>
      <c r="D23460">
        <v>1032426</v>
      </c>
    </row>
    <row r="23461" spans="1:4" x14ac:dyDescent="0.25">
      <c r="A23461" t="s">
        <v>26404</v>
      </c>
      <c r="B23461">
        <v>1032427</v>
      </c>
      <c r="C23461">
        <v>1032428</v>
      </c>
      <c r="D23461">
        <v>1032429</v>
      </c>
    </row>
    <row r="23462" spans="1:4" x14ac:dyDescent="0.25">
      <c r="A23462" t="s">
        <v>11826</v>
      </c>
      <c r="B23462">
        <v>1032430</v>
      </c>
      <c r="C23462">
        <v>1032431</v>
      </c>
      <c r="D23462">
        <v>1032432</v>
      </c>
    </row>
    <row r="23463" spans="1:4" x14ac:dyDescent="0.25">
      <c r="A23463" t="s">
        <v>26406</v>
      </c>
      <c r="B23463">
        <v>1032433</v>
      </c>
      <c r="C23463">
        <v>1032434</v>
      </c>
      <c r="D23463">
        <v>1032435</v>
      </c>
    </row>
    <row r="23464" spans="1:4" x14ac:dyDescent="0.25">
      <c r="A23464" t="s">
        <v>26405</v>
      </c>
      <c r="B23464">
        <v>1032436</v>
      </c>
      <c r="C23464">
        <v>1032437</v>
      </c>
      <c r="D23464">
        <v>1032438</v>
      </c>
    </row>
    <row r="23465" spans="1:4" x14ac:dyDescent="0.25">
      <c r="A23465" t="s">
        <v>12364</v>
      </c>
      <c r="B23465">
        <v>1032439</v>
      </c>
      <c r="C23465">
        <v>1032440</v>
      </c>
      <c r="D23465">
        <v>1032441</v>
      </c>
    </row>
    <row r="23466" spans="1:4" x14ac:dyDescent="0.25">
      <c r="A23466" t="s">
        <v>26407</v>
      </c>
      <c r="B23466">
        <v>1032442</v>
      </c>
      <c r="C23466">
        <v>1032443</v>
      </c>
      <c r="D23466">
        <v>1032444</v>
      </c>
    </row>
    <row r="23467" spans="1:4" x14ac:dyDescent="0.25">
      <c r="A23467" t="s">
        <v>26408</v>
      </c>
      <c r="B23467">
        <v>1032446</v>
      </c>
      <c r="C23467">
        <v>1032447</v>
      </c>
      <c r="D23467">
        <v>1032448</v>
      </c>
    </row>
    <row r="23468" spans="1:4" x14ac:dyDescent="0.25">
      <c r="A23468" t="s">
        <v>26410</v>
      </c>
      <c r="B23468">
        <v>1032449</v>
      </c>
      <c r="C23468">
        <v>1032450</v>
      </c>
      <c r="D23468">
        <v>1032451</v>
      </c>
    </row>
    <row r="23469" spans="1:4" x14ac:dyDescent="0.25">
      <c r="A23469" t="s">
        <v>26409</v>
      </c>
      <c r="B23469">
        <v>1032452</v>
      </c>
      <c r="C23469">
        <v>1032453</v>
      </c>
      <c r="D23469">
        <v>1032454</v>
      </c>
    </row>
    <row r="23470" spans="1:4" x14ac:dyDescent="0.25">
      <c r="A23470" t="s">
        <v>26411</v>
      </c>
      <c r="B23470">
        <v>1032455</v>
      </c>
      <c r="C23470">
        <v>1032456</v>
      </c>
      <c r="D23470">
        <v>1032457</v>
      </c>
    </row>
    <row r="23471" spans="1:4" x14ac:dyDescent="0.25">
      <c r="A23471" t="s">
        <v>10242</v>
      </c>
      <c r="B23471">
        <v>1032458</v>
      </c>
      <c r="C23471">
        <v>1032459</v>
      </c>
      <c r="D23471">
        <v>1032460</v>
      </c>
    </row>
    <row r="23472" spans="1:4" x14ac:dyDescent="0.25">
      <c r="A23472" t="s">
        <v>1836</v>
      </c>
      <c r="B23472">
        <v>1032461</v>
      </c>
      <c r="C23472">
        <v>1032462</v>
      </c>
      <c r="D23472">
        <v>1032463</v>
      </c>
    </row>
    <row r="23473" spans="1:4" x14ac:dyDescent="0.25">
      <c r="A23473" t="s">
        <v>26412</v>
      </c>
      <c r="B23473">
        <v>1032464</v>
      </c>
      <c r="C23473">
        <v>1032465</v>
      </c>
      <c r="D23473">
        <v>1032466</v>
      </c>
    </row>
    <row r="23474" spans="1:4" x14ac:dyDescent="0.25">
      <c r="A23474" t="s">
        <v>16281</v>
      </c>
      <c r="B23474">
        <v>1032467</v>
      </c>
      <c r="C23474">
        <v>1032468</v>
      </c>
      <c r="D23474">
        <v>1032469</v>
      </c>
    </row>
    <row r="23475" spans="1:4" x14ac:dyDescent="0.25">
      <c r="A23475" t="s">
        <v>26414</v>
      </c>
      <c r="B23475">
        <v>1032470</v>
      </c>
      <c r="C23475">
        <v>1032471</v>
      </c>
      <c r="D23475">
        <v>1032472</v>
      </c>
    </row>
    <row r="23476" spans="1:4" x14ac:dyDescent="0.25">
      <c r="A23476" t="s">
        <v>26413</v>
      </c>
      <c r="B23476">
        <v>1032473</v>
      </c>
      <c r="C23476">
        <v>1032474</v>
      </c>
      <c r="D23476">
        <v>1032475</v>
      </c>
    </row>
    <row r="23477" spans="1:4" x14ac:dyDescent="0.25">
      <c r="A23477" t="s">
        <v>15550</v>
      </c>
      <c r="B23477">
        <v>1032476</v>
      </c>
      <c r="C23477">
        <v>1032477</v>
      </c>
      <c r="D23477">
        <v>1032478</v>
      </c>
    </row>
    <row r="23478" spans="1:4" x14ac:dyDescent="0.25">
      <c r="A23478" t="s">
        <v>26415</v>
      </c>
      <c r="B23478">
        <v>1032479</v>
      </c>
      <c r="C23478">
        <v>1032480</v>
      </c>
      <c r="D23478">
        <v>1032481</v>
      </c>
    </row>
    <row r="23479" spans="1:4" x14ac:dyDescent="0.25">
      <c r="A23479" t="s">
        <v>15729</v>
      </c>
      <c r="B23479">
        <v>1032482</v>
      </c>
      <c r="C23479">
        <v>1032483</v>
      </c>
      <c r="D23479">
        <v>1032484</v>
      </c>
    </row>
    <row r="23480" spans="1:4" x14ac:dyDescent="0.25">
      <c r="A23480" t="s">
        <v>26420</v>
      </c>
      <c r="B23480">
        <v>1032486</v>
      </c>
      <c r="C23480">
        <v>1032487</v>
      </c>
      <c r="D23480">
        <v>1032488</v>
      </c>
    </row>
    <row r="23481" spans="1:4" x14ac:dyDescent="0.25">
      <c r="A23481" t="s">
        <v>9929</v>
      </c>
      <c r="B23481">
        <v>1032489</v>
      </c>
      <c r="C23481">
        <v>1032490</v>
      </c>
      <c r="D23481">
        <v>1032491</v>
      </c>
    </row>
    <row r="23482" spans="1:4" x14ac:dyDescent="0.25">
      <c r="A23482" t="s">
        <v>26418</v>
      </c>
      <c r="B23482">
        <v>1032492</v>
      </c>
      <c r="C23482">
        <v>1032493</v>
      </c>
      <c r="D23482">
        <v>1032494</v>
      </c>
    </row>
    <row r="23483" spans="1:4" x14ac:dyDescent="0.25">
      <c r="A23483" t="s">
        <v>26416</v>
      </c>
      <c r="B23483">
        <v>1032495</v>
      </c>
      <c r="C23483">
        <v>1032496</v>
      </c>
      <c r="D23483">
        <v>1032497</v>
      </c>
    </row>
    <row r="23484" spans="1:4" x14ac:dyDescent="0.25">
      <c r="A23484" t="s">
        <v>26417</v>
      </c>
      <c r="B23484">
        <v>1032498</v>
      </c>
      <c r="C23484">
        <v>1032499</v>
      </c>
      <c r="D23484">
        <v>1032500</v>
      </c>
    </row>
    <row r="23485" spans="1:4" x14ac:dyDescent="0.25">
      <c r="A23485" t="s">
        <v>26212</v>
      </c>
      <c r="B23485">
        <v>1032501</v>
      </c>
      <c r="C23485">
        <v>1032502</v>
      </c>
      <c r="D23485">
        <v>1032503</v>
      </c>
    </row>
    <row r="23486" spans="1:4" x14ac:dyDescent="0.25">
      <c r="A23486" t="s">
        <v>26419</v>
      </c>
      <c r="B23486">
        <v>1032504</v>
      </c>
      <c r="C23486">
        <v>1032505</v>
      </c>
      <c r="D23486">
        <v>1032506</v>
      </c>
    </row>
    <row r="23487" spans="1:4" x14ac:dyDescent="0.25">
      <c r="A23487" t="s">
        <v>26424</v>
      </c>
      <c r="B23487">
        <v>1032507</v>
      </c>
      <c r="C23487">
        <v>1032508</v>
      </c>
      <c r="D23487">
        <v>1032509</v>
      </c>
    </row>
    <row r="23488" spans="1:4" x14ac:dyDescent="0.25">
      <c r="A23488" t="s">
        <v>26423</v>
      </c>
      <c r="B23488">
        <v>1032510</v>
      </c>
      <c r="C23488">
        <v>1032511</v>
      </c>
      <c r="D23488">
        <v>1032512</v>
      </c>
    </row>
    <row r="23489" spans="1:4" x14ac:dyDescent="0.25">
      <c r="A23489" t="s">
        <v>10894</v>
      </c>
      <c r="B23489">
        <v>1032513</v>
      </c>
      <c r="C23489">
        <v>1032514</v>
      </c>
      <c r="D23489">
        <v>1032515</v>
      </c>
    </row>
    <row r="23490" spans="1:4" x14ac:dyDescent="0.25">
      <c r="A23490" t="s">
        <v>26425</v>
      </c>
      <c r="B23490">
        <v>1032516</v>
      </c>
      <c r="C23490">
        <v>1032517</v>
      </c>
      <c r="D23490">
        <v>1032518</v>
      </c>
    </row>
    <row r="23491" spans="1:4" x14ac:dyDescent="0.25">
      <c r="A23491" t="s">
        <v>5926</v>
      </c>
      <c r="B23491">
        <v>1032519</v>
      </c>
      <c r="C23491">
        <v>1032520</v>
      </c>
      <c r="D23491">
        <v>1032521</v>
      </c>
    </row>
    <row r="23492" spans="1:4" x14ac:dyDescent="0.25">
      <c r="A23492" t="s">
        <v>26422</v>
      </c>
      <c r="B23492">
        <v>1032522</v>
      </c>
      <c r="C23492">
        <v>1032523</v>
      </c>
      <c r="D23492">
        <v>1032524</v>
      </c>
    </row>
    <row r="23493" spans="1:4" x14ac:dyDescent="0.25">
      <c r="A23493" t="s">
        <v>26426</v>
      </c>
      <c r="B23493">
        <v>1032525</v>
      </c>
      <c r="C23493">
        <v>1032526</v>
      </c>
      <c r="D23493">
        <v>1032527</v>
      </c>
    </row>
    <row r="23494" spans="1:4" x14ac:dyDescent="0.25">
      <c r="A23494" t="s">
        <v>26427</v>
      </c>
      <c r="B23494">
        <v>1032531</v>
      </c>
      <c r="C23494">
        <v>1032532</v>
      </c>
      <c r="D23494">
        <v>1032533</v>
      </c>
    </row>
    <row r="23495" spans="1:4" x14ac:dyDescent="0.25">
      <c r="A23495" t="s">
        <v>26428</v>
      </c>
      <c r="B23495">
        <v>1032534</v>
      </c>
      <c r="C23495">
        <v>1032535</v>
      </c>
      <c r="D23495">
        <v>1032536</v>
      </c>
    </row>
    <row r="23496" spans="1:4" x14ac:dyDescent="0.25">
      <c r="A23496" t="s">
        <v>26421</v>
      </c>
      <c r="B23496">
        <v>1032537</v>
      </c>
      <c r="C23496">
        <v>1032538</v>
      </c>
      <c r="D23496">
        <v>1032539</v>
      </c>
    </row>
    <row r="23497" spans="1:4" x14ac:dyDescent="0.25">
      <c r="A23497" t="s">
        <v>9996</v>
      </c>
      <c r="B23497">
        <v>1032540</v>
      </c>
      <c r="C23497">
        <v>1032541</v>
      </c>
      <c r="D23497">
        <v>1032542</v>
      </c>
    </row>
    <row r="23498" spans="1:4" x14ac:dyDescent="0.25">
      <c r="A23498" t="s">
        <v>26429</v>
      </c>
      <c r="B23498">
        <v>1032543</v>
      </c>
      <c r="C23498">
        <v>1032544</v>
      </c>
      <c r="D23498">
        <v>1032545</v>
      </c>
    </row>
    <row r="23499" spans="1:4" x14ac:dyDescent="0.25">
      <c r="A23499" t="s">
        <v>26430</v>
      </c>
      <c r="B23499">
        <v>1032546</v>
      </c>
      <c r="C23499">
        <v>1032547</v>
      </c>
      <c r="D23499">
        <v>1032548</v>
      </c>
    </row>
    <row r="23500" spans="1:4" x14ac:dyDescent="0.25">
      <c r="A23500" t="s">
        <v>26431</v>
      </c>
      <c r="B23500">
        <v>1032549</v>
      </c>
      <c r="C23500">
        <v>1032550</v>
      </c>
      <c r="D23500">
        <v>1032551</v>
      </c>
    </row>
    <row r="23501" spans="1:4" x14ac:dyDescent="0.25">
      <c r="A23501" t="s">
        <v>26432</v>
      </c>
      <c r="B23501">
        <v>1032552</v>
      </c>
      <c r="C23501">
        <v>1032553</v>
      </c>
      <c r="D23501">
        <v>1032554</v>
      </c>
    </row>
    <row r="23502" spans="1:4" x14ac:dyDescent="0.25">
      <c r="A23502" t="s">
        <v>26433</v>
      </c>
      <c r="B23502">
        <v>1032555</v>
      </c>
      <c r="C23502">
        <v>1032556</v>
      </c>
      <c r="D23502">
        <v>1032557</v>
      </c>
    </row>
    <row r="23503" spans="1:4" x14ac:dyDescent="0.25">
      <c r="A23503" t="s">
        <v>26436</v>
      </c>
      <c r="B23503">
        <v>1032558</v>
      </c>
      <c r="C23503">
        <v>1032559</v>
      </c>
      <c r="D23503">
        <v>1032560</v>
      </c>
    </row>
    <row r="23504" spans="1:4" x14ac:dyDescent="0.25">
      <c r="A23504" t="s">
        <v>26434</v>
      </c>
      <c r="B23504">
        <v>1032561</v>
      </c>
      <c r="C23504">
        <v>1032562</v>
      </c>
      <c r="D23504">
        <v>1032563</v>
      </c>
    </row>
    <row r="23505" spans="1:4" x14ac:dyDescent="0.25">
      <c r="A23505" t="s">
        <v>4235</v>
      </c>
      <c r="B23505">
        <v>1032564</v>
      </c>
      <c r="C23505">
        <v>1032565</v>
      </c>
      <c r="D23505">
        <v>1032566</v>
      </c>
    </row>
    <row r="23506" spans="1:4" x14ac:dyDescent="0.25">
      <c r="A23506" t="s">
        <v>8456</v>
      </c>
      <c r="B23506">
        <v>1032567</v>
      </c>
      <c r="C23506">
        <v>1032568</v>
      </c>
      <c r="D23506">
        <v>1032569</v>
      </c>
    </row>
    <row r="23507" spans="1:4" x14ac:dyDescent="0.25">
      <c r="A23507" t="s">
        <v>26439</v>
      </c>
      <c r="B23507">
        <v>1032570</v>
      </c>
      <c r="C23507">
        <v>1032571</v>
      </c>
      <c r="D23507">
        <v>1032572</v>
      </c>
    </row>
    <row r="23508" spans="1:4" x14ac:dyDescent="0.25">
      <c r="A23508" t="s">
        <v>12586</v>
      </c>
      <c r="B23508">
        <v>1032573</v>
      </c>
      <c r="C23508">
        <v>1032574</v>
      </c>
      <c r="D23508">
        <v>1032575</v>
      </c>
    </row>
    <row r="23509" spans="1:4" x14ac:dyDescent="0.25">
      <c r="A23509" t="s">
        <v>24642</v>
      </c>
      <c r="B23509">
        <v>1032576</v>
      </c>
      <c r="C23509">
        <v>1032577</v>
      </c>
      <c r="D23509">
        <v>1032578</v>
      </c>
    </row>
    <row r="23510" spans="1:4" x14ac:dyDescent="0.25">
      <c r="A23510" t="s">
        <v>26440</v>
      </c>
      <c r="B23510">
        <v>1032579</v>
      </c>
      <c r="C23510">
        <v>1032580</v>
      </c>
      <c r="D23510">
        <v>1032581</v>
      </c>
    </row>
    <row r="23511" spans="1:4" x14ac:dyDescent="0.25">
      <c r="A23511" t="s">
        <v>12338</v>
      </c>
      <c r="B23511">
        <v>1032582</v>
      </c>
      <c r="C23511">
        <v>1032583</v>
      </c>
      <c r="D23511">
        <v>1032584</v>
      </c>
    </row>
    <row r="23512" spans="1:4" x14ac:dyDescent="0.25">
      <c r="A23512" t="s">
        <v>26435</v>
      </c>
      <c r="B23512">
        <v>1032586</v>
      </c>
      <c r="C23512">
        <v>1032587</v>
      </c>
      <c r="D23512">
        <v>1032588</v>
      </c>
    </row>
    <row r="23513" spans="1:4" x14ac:dyDescent="0.25">
      <c r="A23513" t="s">
        <v>26438</v>
      </c>
      <c r="B23513">
        <v>1032589</v>
      </c>
      <c r="C23513">
        <v>1032590</v>
      </c>
      <c r="D23513">
        <v>1032591</v>
      </c>
    </row>
    <row r="23514" spans="1:4" x14ac:dyDescent="0.25">
      <c r="A23514" t="s">
        <v>26441</v>
      </c>
      <c r="B23514">
        <v>1032593</v>
      </c>
      <c r="C23514">
        <v>1032594</v>
      </c>
      <c r="D23514">
        <v>1032595</v>
      </c>
    </row>
    <row r="23515" spans="1:4" x14ac:dyDescent="0.25">
      <c r="A23515" t="s">
        <v>26443</v>
      </c>
      <c r="B23515">
        <v>1032596</v>
      </c>
      <c r="C23515">
        <v>1032597</v>
      </c>
      <c r="D23515">
        <v>1032598</v>
      </c>
    </row>
    <row r="23516" spans="1:4" x14ac:dyDescent="0.25">
      <c r="A23516" t="s">
        <v>26442</v>
      </c>
      <c r="B23516">
        <v>1032599</v>
      </c>
      <c r="C23516">
        <v>1032600</v>
      </c>
      <c r="D23516">
        <v>1032601</v>
      </c>
    </row>
    <row r="23517" spans="1:4" x14ac:dyDescent="0.25">
      <c r="A23517" t="s">
        <v>26444</v>
      </c>
      <c r="B23517">
        <v>1032602</v>
      </c>
      <c r="C23517">
        <v>1032603</v>
      </c>
      <c r="D23517">
        <v>1032604</v>
      </c>
    </row>
    <row r="23518" spans="1:4" x14ac:dyDescent="0.25">
      <c r="A23518" t="s">
        <v>5346</v>
      </c>
      <c r="B23518">
        <v>1032605</v>
      </c>
      <c r="C23518">
        <v>1032606</v>
      </c>
      <c r="D23518">
        <v>1032607</v>
      </c>
    </row>
    <row r="23519" spans="1:4" x14ac:dyDescent="0.25">
      <c r="A23519" t="s">
        <v>4995</v>
      </c>
      <c r="B23519">
        <v>1032608</v>
      </c>
      <c r="C23519">
        <v>1032609</v>
      </c>
      <c r="D23519">
        <v>1032610</v>
      </c>
    </row>
    <row r="23520" spans="1:4" x14ac:dyDescent="0.25">
      <c r="A23520" t="s">
        <v>26445</v>
      </c>
      <c r="B23520">
        <v>1032611</v>
      </c>
      <c r="C23520">
        <v>1032612</v>
      </c>
      <c r="D23520">
        <v>1032613</v>
      </c>
    </row>
    <row r="23521" spans="1:4" x14ac:dyDescent="0.25">
      <c r="A23521" t="s">
        <v>26447</v>
      </c>
      <c r="B23521">
        <v>1032614</v>
      </c>
      <c r="C23521">
        <v>1032615</v>
      </c>
      <c r="D23521">
        <v>1032616</v>
      </c>
    </row>
    <row r="23522" spans="1:4" x14ac:dyDescent="0.25">
      <c r="A23522" t="s">
        <v>26449</v>
      </c>
      <c r="B23522">
        <v>1032617</v>
      </c>
      <c r="C23522">
        <v>1032618</v>
      </c>
      <c r="D23522">
        <v>1032619</v>
      </c>
    </row>
    <row r="23523" spans="1:4" x14ac:dyDescent="0.25">
      <c r="A23523" t="s">
        <v>26448</v>
      </c>
      <c r="B23523">
        <v>1032620</v>
      </c>
      <c r="C23523">
        <v>1032621</v>
      </c>
      <c r="D23523">
        <v>1032622</v>
      </c>
    </row>
    <row r="23524" spans="1:4" x14ac:dyDescent="0.25">
      <c r="A23524" t="s">
        <v>26450</v>
      </c>
      <c r="B23524">
        <v>1032624</v>
      </c>
      <c r="C23524">
        <v>1032625</v>
      </c>
      <c r="D23524">
        <v>1032626</v>
      </c>
    </row>
    <row r="23525" spans="1:4" x14ac:dyDescent="0.25">
      <c r="A23525" t="s">
        <v>26451</v>
      </c>
      <c r="B23525">
        <v>1032627</v>
      </c>
      <c r="C23525">
        <v>1032628</v>
      </c>
      <c r="D23525">
        <v>1032629</v>
      </c>
    </row>
    <row r="23526" spans="1:4" x14ac:dyDescent="0.25">
      <c r="A23526" t="s">
        <v>17313</v>
      </c>
      <c r="B23526">
        <v>1032630</v>
      </c>
      <c r="C23526">
        <v>1032631</v>
      </c>
      <c r="D23526">
        <v>1032632</v>
      </c>
    </row>
    <row r="23527" spans="1:4" x14ac:dyDescent="0.25">
      <c r="A23527" t="s">
        <v>26452</v>
      </c>
      <c r="B23527">
        <v>1032633</v>
      </c>
      <c r="C23527">
        <v>1032634</v>
      </c>
      <c r="D23527">
        <v>1032635</v>
      </c>
    </row>
    <row r="23528" spans="1:4" x14ac:dyDescent="0.25">
      <c r="A23528" t="s">
        <v>26446</v>
      </c>
      <c r="B23528">
        <v>1032636</v>
      </c>
      <c r="C23528">
        <v>1032637</v>
      </c>
      <c r="D23528">
        <v>1032638</v>
      </c>
    </row>
    <row r="23529" spans="1:4" x14ac:dyDescent="0.25">
      <c r="A23529" t="s">
        <v>26453</v>
      </c>
      <c r="B23529">
        <v>1032640</v>
      </c>
      <c r="C23529">
        <v>1032641</v>
      </c>
      <c r="D23529">
        <v>1032642</v>
      </c>
    </row>
    <row r="23530" spans="1:4" x14ac:dyDescent="0.25">
      <c r="A23530" t="s">
        <v>26454</v>
      </c>
      <c r="B23530">
        <v>1032643</v>
      </c>
      <c r="C23530">
        <v>1032644</v>
      </c>
      <c r="D23530">
        <v>1032645</v>
      </c>
    </row>
    <row r="23531" spans="1:4" x14ac:dyDescent="0.25">
      <c r="A23531" t="s">
        <v>2437</v>
      </c>
      <c r="B23531">
        <v>1032646</v>
      </c>
      <c r="C23531">
        <v>1032647</v>
      </c>
      <c r="D23531">
        <v>1032648</v>
      </c>
    </row>
    <row r="23532" spans="1:4" x14ac:dyDescent="0.25">
      <c r="A23532" t="s">
        <v>22937</v>
      </c>
      <c r="B23532">
        <v>1032649</v>
      </c>
      <c r="C23532">
        <v>1032650</v>
      </c>
      <c r="D23532">
        <v>1032651</v>
      </c>
    </row>
    <row r="23533" spans="1:4" x14ac:dyDescent="0.25">
      <c r="A23533" t="s">
        <v>26455</v>
      </c>
      <c r="B23533">
        <v>1032652</v>
      </c>
      <c r="C23533">
        <v>1032653</v>
      </c>
      <c r="D23533">
        <v>1032654</v>
      </c>
    </row>
    <row r="23534" spans="1:4" x14ac:dyDescent="0.25">
      <c r="A23534" t="s">
        <v>3416</v>
      </c>
      <c r="B23534">
        <v>1032655</v>
      </c>
      <c r="C23534">
        <v>1032656</v>
      </c>
      <c r="D23534">
        <v>1032657</v>
      </c>
    </row>
    <row r="23535" spans="1:4" x14ac:dyDescent="0.25">
      <c r="A23535" t="s">
        <v>26457</v>
      </c>
      <c r="B23535">
        <v>1032658</v>
      </c>
      <c r="C23535">
        <v>1032659</v>
      </c>
      <c r="D23535">
        <v>1032660</v>
      </c>
    </row>
    <row r="23536" spans="1:4" x14ac:dyDescent="0.25">
      <c r="A23536" t="s">
        <v>1928</v>
      </c>
      <c r="B23536">
        <v>1032662</v>
      </c>
      <c r="C23536">
        <v>1032663</v>
      </c>
      <c r="D23536">
        <v>1032664</v>
      </c>
    </row>
    <row r="23537" spans="1:4" x14ac:dyDescent="0.25">
      <c r="A23537" t="s">
        <v>26459</v>
      </c>
      <c r="B23537">
        <v>1032665</v>
      </c>
      <c r="C23537">
        <v>1032666</v>
      </c>
      <c r="D23537">
        <v>1032667</v>
      </c>
    </row>
    <row r="23538" spans="1:4" x14ac:dyDescent="0.25">
      <c r="A23538" t="s">
        <v>26458</v>
      </c>
      <c r="B23538">
        <v>1032668</v>
      </c>
      <c r="C23538">
        <v>1032669</v>
      </c>
      <c r="D23538">
        <v>1032670</v>
      </c>
    </row>
    <row r="23539" spans="1:4" x14ac:dyDescent="0.25">
      <c r="A23539" t="s">
        <v>7915</v>
      </c>
      <c r="B23539">
        <v>1032671</v>
      </c>
      <c r="C23539">
        <v>1032672</v>
      </c>
      <c r="D23539">
        <v>1032673</v>
      </c>
    </row>
    <row r="23540" spans="1:4" x14ac:dyDescent="0.25">
      <c r="A23540" t="s">
        <v>15286</v>
      </c>
      <c r="B23540">
        <v>1032674</v>
      </c>
      <c r="C23540">
        <v>1032675</v>
      </c>
      <c r="D23540">
        <v>1032676</v>
      </c>
    </row>
    <row r="23541" spans="1:4" x14ac:dyDescent="0.25">
      <c r="A23541" t="s">
        <v>5166</v>
      </c>
      <c r="B23541">
        <v>1032677</v>
      </c>
      <c r="C23541">
        <v>1032678</v>
      </c>
      <c r="D23541">
        <v>1032679</v>
      </c>
    </row>
    <row r="23542" spans="1:4" x14ac:dyDescent="0.25">
      <c r="A23542" t="s">
        <v>26463</v>
      </c>
      <c r="B23542">
        <v>1032680</v>
      </c>
      <c r="C23542">
        <v>1032681</v>
      </c>
      <c r="D23542">
        <v>1032682</v>
      </c>
    </row>
    <row r="23543" spans="1:4" x14ac:dyDescent="0.25">
      <c r="A23543" t="s">
        <v>26464</v>
      </c>
      <c r="B23543">
        <v>1032683</v>
      </c>
      <c r="C23543">
        <v>1032684</v>
      </c>
      <c r="D23543">
        <v>1032685</v>
      </c>
    </row>
    <row r="23544" spans="1:4" x14ac:dyDescent="0.25">
      <c r="A23544" t="s">
        <v>26465</v>
      </c>
      <c r="B23544">
        <v>1032686</v>
      </c>
      <c r="C23544">
        <v>1032687</v>
      </c>
      <c r="D23544">
        <v>1032688</v>
      </c>
    </row>
    <row r="23545" spans="1:4" x14ac:dyDescent="0.25">
      <c r="A23545" t="s">
        <v>22636</v>
      </c>
      <c r="B23545">
        <v>1032689</v>
      </c>
      <c r="C23545">
        <v>1032690</v>
      </c>
      <c r="D23545">
        <v>1032691</v>
      </c>
    </row>
    <row r="23546" spans="1:4" x14ac:dyDescent="0.25">
      <c r="A23546" t="s">
        <v>9267</v>
      </c>
      <c r="B23546">
        <v>1032692</v>
      </c>
      <c r="C23546">
        <v>1032693</v>
      </c>
      <c r="D23546">
        <v>1032694</v>
      </c>
    </row>
    <row r="23547" spans="1:4" x14ac:dyDescent="0.25">
      <c r="A23547" t="s">
        <v>26467</v>
      </c>
      <c r="B23547">
        <v>1032695</v>
      </c>
      <c r="C23547">
        <v>1032696</v>
      </c>
      <c r="D23547">
        <v>1032697</v>
      </c>
    </row>
    <row r="23548" spans="1:4" x14ac:dyDescent="0.25">
      <c r="A23548" t="s">
        <v>26466</v>
      </c>
      <c r="B23548">
        <v>1032698</v>
      </c>
      <c r="C23548">
        <v>1032699</v>
      </c>
      <c r="D23548">
        <v>1032700</v>
      </c>
    </row>
    <row r="23549" spans="1:4" x14ac:dyDescent="0.25">
      <c r="A23549" t="s">
        <v>26468</v>
      </c>
      <c r="B23549">
        <v>1032701</v>
      </c>
      <c r="C23549">
        <v>1032702</v>
      </c>
      <c r="D23549">
        <v>1032703</v>
      </c>
    </row>
    <row r="23550" spans="1:4" x14ac:dyDescent="0.25">
      <c r="A23550" t="s">
        <v>26462</v>
      </c>
      <c r="B23550">
        <v>1032704</v>
      </c>
      <c r="C23550">
        <v>1032705</v>
      </c>
      <c r="D23550">
        <v>1032706</v>
      </c>
    </row>
    <row r="23551" spans="1:4" x14ac:dyDescent="0.25">
      <c r="A23551" t="s">
        <v>26470</v>
      </c>
      <c r="B23551">
        <v>1032707</v>
      </c>
      <c r="C23551">
        <v>1032708</v>
      </c>
      <c r="D23551">
        <v>1032709</v>
      </c>
    </row>
    <row r="23552" spans="1:4" x14ac:dyDescent="0.25">
      <c r="A23552" t="s">
        <v>26471</v>
      </c>
      <c r="B23552">
        <v>1032710</v>
      </c>
      <c r="C23552">
        <v>1032711</v>
      </c>
      <c r="D23552">
        <v>1032712</v>
      </c>
    </row>
    <row r="23553" spans="1:4" x14ac:dyDescent="0.25">
      <c r="A23553" t="s">
        <v>26472</v>
      </c>
      <c r="B23553">
        <v>1032713</v>
      </c>
      <c r="C23553">
        <v>1032714</v>
      </c>
      <c r="D23553">
        <v>1032715</v>
      </c>
    </row>
    <row r="23554" spans="1:4" x14ac:dyDescent="0.25">
      <c r="A23554" t="s">
        <v>26473</v>
      </c>
      <c r="B23554">
        <v>1032716</v>
      </c>
      <c r="C23554">
        <v>1032717</v>
      </c>
      <c r="D23554">
        <v>1032718</v>
      </c>
    </row>
    <row r="23555" spans="1:4" x14ac:dyDescent="0.25">
      <c r="A23555" t="s">
        <v>26474</v>
      </c>
      <c r="B23555">
        <v>1032719</v>
      </c>
      <c r="C23555">
        <v>1032720</v>
      </c>
      <c r="D23555">
        <v>1032721</v>
      </c>
    </row>
    <row r="23556" spans="1:4" x14ac:dyDescent="0.25">
      <c r="A23556" t="s">
        <v>26469</v>
      </c>
      <c r="B23556">
        <v>1032722</v>
      </c>
      <c r="C23556">
        <v>1032723</v>
      </c>
      <c r="D23556">
        <v>1032724</v>
      </c>
    </row>
    <row r="23557" spans="1:4" x14ac:dyDescent="0.25">
      <c r="A23557" t="s">
        <v>26475</v>
      </c>
      <c r="B23557">
        <v>1032725</v>
      </c>
      <c r="C23557">
        <v>1032726</v>
      </c>
      <c r="D23557">
        <v>1032727</v>
      </c>
    </row>
    <row r="23558" spans="1:4" x14ac:dyDescent="0.25">
      <c r="A23558" t="s">
        <v>4386</v>
      </c>
      <c r="B23558">
        <v>1032728</v>
      </c>
      <c r="C23558">
        <v>1032729</v>
      </c>
      <c r="D23558">
        <v>1032730</v>
      </c>
    </row>
    <row r="23559" spans="1:4" x14ac:dyDescent="0.25">
      <c r="A23559" t="s">
        <v>10673</v>
      </c>
      <c r="B23559">
        <v>1032731</v>
      </c>
      <c r="C23559">
        <v>1032732</v>
      </c>
      <c r="D23559">
        <v>1032733</v>
      </c>
    </row>
    <row r="23560" spans="1:4" x14ac:dyDescent="0.25">
      <c r="A23560" t="s">
        <v>26476</v>
      </c>
      <c r="B23560">
        <v>1032737</v>
      </c>
      <c r="C23560">
        <v>1032738</v>
      </c>
      <c r="D23560">
        <v>1032739</v>
      </c>
    </row>
    <row r="23561" spans="1:4" x14ac:dyDescent="0.25">
      <c r="A23561" t="s">
        <v>6919</v>
      </c>
      <c r="B23561">
        <v>1032740</v>
      </c>
      <c r="C23561">
        <v>1032741</v>
      </c>
      <c r="D23561">
        <v>1032742</v>
      </c>
    </row>
    <row r="23562" spans="1:4" x14ac:dyDescent="0.25">
      <c r="A23562" t="s">
        <v>26477</v>
      </c>
      <c r="B23562">
        <v>1032744</v>
      </c>
      <c r="C23562">
        <v>1032745</v>
      </c>
      <c r="D23562">
        <v>1032746</v>
      </c>
    </row>
    <row r="23563" spans="1:4" x14ac:dyDescent="0.25">
      <c r="A23563" t="s">
        <v>26479</v>
      </c>
      <c r="B23563">
        <v>1032747</v>
      </c>
      <c r="C23563">
        <v>1032748</v>
      </c>
      <c r="D23563">
        <v>1032749</v>
      </c>
    </row>
    <row r="23564" spans="1:4" x14ac:dyDescent="0.25">
      <c r="A23564" t="s">
        <v>4338</v>
      </c>
      <c r="B23564">
        <v>1032751</v>
      </c>
      <c r="C23564">
        <v>1032752</v>
      </c>
      <c r="D23564">
        <v>1032753</v>
      </c>
    </row>
    <row r="23565" spans="1:4" x14ac:dyDescent="0.25">
      <c r="A23565" t="s">
        <v>26480</v>
      </c>
      <c r="B23565">
        <v>1032754</v>
      </c>
      <c r="C23565">
        <v>1032755</v>
      </c>
      <c r="D23565">
        <v>1032756</v>
      </c>
    </row>
    <row r="23566" spans="1:4" x14ac:dyDescent="0.25">
      <c r="A23566" t="s">
        <v>26478</v>
      </c>
      <c r="B23566">
        <v>1032757</v>
      </c>
      <c r="C23566">
        <v>1032758</v>
      </c>
      <c r="D23566">
        <v>1032759</v>
      </c>
    </row>
    <row r="23567" spans="1:4" x14ac:dyDescent="0.25">
      <c r="A23567" t="s">
        <v>26481</v>
      </c>
      <c r="B23567">
        <v>1032760</v>
      </c>
      <c r="C23567">
        <v>1032761</v>
      </c>
      <c r="D23567">
        <v>1032762</v>
      </c>
    </row>
    <row r="23568" spans="1:4" x14ac:dyDescent="0.25">
      <c r="A23568" t="s">
        <v>26482</v>
      </c>
      <c r="B23568">
        <v>1032763</v>
      </c>
      <c r="C23568">
        <v>1032764</v>
      </c>
      <c r="D23568">
        <v>1032765</v>
      </c>
    </row>
    <row r="23569" spans="1:4" x14ac:dyDescent="0.25">
      <c r="A23569" t="s">
        <v>12354</v>
      </c>
      <c r="B23569">
        <v>1032766</v>
      </c>
      <c r="C23569">
        <v>1032767</v>
      </c>
      <c r="D23569">
        <v>1032768</v>
      </c>
    </row>
    <row r="23570" spans="1:4" x14ac:dyDescent="0.25">
      <c r="A23570" t="s">
        <v>26483</v>
      </c>
      <c r="B23570">
        <v>1032769</v>
      </c>
      <c r="C23570">
        <v>1032770</v>
      </c>
      <c r="D23570">
        <v>1032771</v>
      </c>
    </row>
    <row r="23571" spans="1:4" x14ac:dyDescent="0.25">
      <c r="A23571" t="s">
        <v>6905</v>
      </c>
      <c r="B23571">
        <v>1032772</v>
      </c>
      <c r="C23571">
        <v>1032773</v>
      </c>
      <c r="D23571">
        <v>1032774</v>
      </c>
    </row>
    <row r="23572" spans="1:4" x14ac:dyDescent="0.25">
      <c r="A23572" t="s">
        <v>26484</v>
      </c>
      <c r="B23572">
        <v>1032776</v>
      </c>
      <c r="C23572">
        <v>1032777</v>
      </c>
      <c r="D23572">
        <v>1032778</v>
      </c>
    </row>
    <row r="23573" spans="1:4" x14ac:dyDescent="0.25">
      <c r="A23573" t="s">
        <v>26485</v>
      </c>
      <c r="B23573">
        <v>1032779</v>
      </c>
      <c r="C23573">
        <v>1032780</v>
      </c>
      <c r="D23573">
        <v>1032781</v>
      </c>
    </row>
    <row r="23574" spans="1:4" x14ac:dyDescent="0.25">
      <c r="A23574" t="s">
        <v>907</v>
      </c>
      <c r="B23574">
        <v>1032782</v>
      </c>
      <c r="C23574">
        <v>1032783</v>
      </c>
      <c r="D23574">
        <v>1032784</v>
      </c>
    </row>
    <row r="23575" spans="1:4" x14ac:dyDescent="0.25">
      <c r="A23575" t="s">
        <v>17058</v>
      </c>
      <c r="B23575">
        <v>1032785</v>
      </c>
      <c r="C23575">
        <v>1032786</v>
      </c>
      <c r="D23575">
        <v>1032787</v>
      </c>
    </row>
    <row r="23576" spans="1:4" x14ac:dyDescent="0.25">
      <c r="A23576" t="s">
        <v>15226</v>
      </c>
      <c r="B23576">
        <v>1032788</v>
      </c>
      <c r="C23576">
        <v>1032789</v>
      </c>
      <c r="D23576">
        <v>1032790</v>
      </c>
    </row>
    <row r="23577" spans="1:4" x14ac:dyDescent="0.25">
      <c r="A23577" t="s">
        <v>12167</v>
      </c>
      <c r="B23577">
        <v>1032791</v>
      </c>
      <c r="C23577">
        <v>1032792</v>
      </c>
      <c r="D23577">
        <v>1032793</v>
      </c>
    </row>
    <row r="23578" spans="1:4" x14ac:dyDescent="0.25">
      <c r="A23578" t="s">
        <v>9393</v>
      </c>
      <c r="B23578">
        <v>1032794</v>
      </c>
      <c r="C23578">
        <v>1032795</v>
      </c>
      <c r="D23578">
        <v>1032796</v>
      </c>
    </row>
    <row r="23579" spans="1:4" x14ac:dyDescent="0.25">
      <c r="A23579" t="s">
        <v>26487</v>
      </c>
      <c r="B23579">
        <v>1032797</v>
      </c>
      <c r="C23579">
        <v>1032798</v>
      </c>
      <c r="D23579">
        <v>1032799</v>
      </c>
    </row>
    <row r="23580" spans="1:4" x14ac:dyDescent="0.25">
      <c r="A23580" t="s">
        <v>6926</v>
      </c>
      <c r="B23580">
        <v>1032800</v>
      </c>
      <c r="C23580">
        <v>1032801</v>
      </c>
      <c r="D23580">
        <v>1032802</v>
      </c>
    </row>
    <row r="23581" spans="1:4" x14ac:dyDescent="0.25">
      <c r="A23581" t="s">
        <v>25953</v>
      </c>
      <c r="B23581">
        <v>1032804</v>
      </c>
      <c r="C23581">
        <v>1032805</v>
      </c>
      <c r="D23581">
        <v>1032806</v>
      </c>
    </row>
    <row r="23582" spans="1:4" x14ac:dyDescent="0.25">
      <c r="A23582" t="s">
        <v>26488</v>
      </c>
      <c r="B23582">
        <v>1032807</v>
      </c>
      <c r="C23582">
        <v>1032808</v>
      </c>
      <c r="D23582">
        <v>1032809</v>
      </c>
    </row>
    <row r="23583" spans="1:4" x14ac:dyDescent="0.25">
      <c r="A23583" t="s">
        <v>783</v>
      </c>
      <c r="B23583">
        <v>1032810</v>
      </c>
      <c r="C23583">
        <v>1032811</v>
      </c>
      <c r="D23583">
        <v>1032812</v>
      </c>
    </row>
    <row r="23584" spans="1:4" x14ac:dyDescent="0.25">
      <c r="A23584" t="s">
        <v>26489</v>
      </c>
      <c r="B23584">
        <v>1032813</v>
      </c>
      <c r="C23584">
        <v>1032814</v>
      </c>
      <c r="D23584">
        <v>1032815</v>
      </c>
    </row>
    <row r="23585" spans="1:4" x14ac:dyDescent="0.25">
      <c r="A23585" t="s">
        <v>4585</v>
      </c>
      <c r="B23585">
        <v>1032816</v>
      </c>
      <c r="C23585">
        <v>1032817</v>
      </c>
      <c r="D23585">
        <v>1032818</v>
      </c>
    </row>
    <row r="23586" spans="1:4" x14ac:dyDescent="0.25">
      <c r="A23586" t="s">
        <v>25852</v>
      </c>
      <c r="B23586">
        <v>1032819</v>
      </c>
      <c r="C23586">
        <v>1032820</v>
      </c>
      <c r="D23586">
        <v>1032821</v>
      </c>
    </row>
    <row r="23587" spans="1:4" x14ac:dyDescent="0.25">
      <c r="A23587" t="s">
        <v>22101</v>
      </c>
      <c r="B23587">
        <v>1032822</v>
      </c>
      <c r="C23587">
        <v>1032823</v>
      </c>
      <c r="D23587">
        <v>1032824</v>
      </c>
    </row>
    <row r="23588" spans="1:4" x14ac:dyDescent="0.25">
      <c r="A23588" t="s">
        <v>26491</v>
      </c>
      <c r="B23588">
        <v>1032825</v>
      </c>
      <c r="C23588">
        <v>1032826</v>
      </c>
      <c r="D23588">
        <v>1032827</v>
      </c>
    </row>
    <row r="23589" spans="1:4" x14ac:dyDescent="0.25">
      <c r="A23589" t="s">
        <v>16696</v>
      </c>
      <c r="B23589">
        <v>1032828</v>
      </c>
      <c r="C23589">
        <v>1032829</v>
      </c>
      <c r="D23589">
        <v>1032830</v>
      </c>
    </row>
    <row r="23590" spans="1:4" x14ac:dyDescent="0.25">
      <c r="A23590" t="s">
        <v>10494</v>
      </c>
      <c r="B23590">
        <v>1032831</v>
      </c>
      <c r="C23590">
        <v>1032832</v>
      </c>
      <c r="D23590">
        <v>1032833</v>
      </c>
    </row>
    <row r="23591" spans="1:4" x14ac:dyDescent="0.25">
      <c r="A23591" t="s">
        <v>26486</v>
      </c>
      <c r="B23591">
        <v>1032834</v>
      </c>
      <c r="C23591">
        <v>1032835</v>
      </c>
      <c r="D23591">
        <v>1032836</v>
      </c>
    </row>
    <row r="23592" spans="1:4" x14ac:dyDescent="0.25">
      <c r="A23592" t="s">
        <v>26490</v>
      </c>
      <c r="B23592">
        <v>1032837</v>
      </c>
      <c r="C23592">
        <v>1032838</v>
      </c>
      <c r="D23592">
        <v>1032839</v>
      </c>
    </row>
    <row r="23593" spans="1:4" x14ac:dyDescent="0.25">
      <c r="A23593" t="s">
        <v>11940</v>
      </c>
      <c r="B23593">
        <v>1032840</v>
      </c>
      <c r="C23593">
        <v>1032841</v>
      </c>
      <c r="D23593">
        <v>1032842</v>
      </c>
    </row>
    <row r="23594" spans="1:4" x14ac:dyDescent="0.25">
      <c r="A23594" t="s">
        <v>14796</v>
      </c>
      <c r="B23594">
        <v>1032843</v>
      </c>
      <c r="C23594">
        <v>1032844</v>
      </c>
      <c r="D23594">
        <v>1032845</v>
      </c>
    </row>
    <row r="23595" spans="1:4" x14ac:dyDescent="0.25">
      <c r="A23595" t="s">
        <v>26493</v>
      </c>
      <c r="B23595">
        <v>1032846</v>
      </c>
      <c r="C23595">
        <v>1032847</v>
      </c>
      <c r="D23595">
        <v>1032848</v>
      </c>
    </row>
    <row r="23596" spans="1:4" x14ac:dyDescent="0.25">
      <c r="A23596" t="s">
        <v>9998</v>
      </c>
      <c r="B23596">
        <v>1032850</v>
      </c>
      <c r="C23596">
        <v>1032851</v>
      </c>
      <c r="D23596">
        <v>1032852</v>
      </c>
    </row>
    <row r="23597" spans="1:4" x14ac:dyDescent="0.25">
      <c r="A23597" t="s">
        <v>26496</v>
      </c>
      <c r="B23597">
        <v>1032853</v>
      </c>
      <c r="C23597">
        <v>1032854</v>
      </c>
      <c r="D23597">
        <v>1032855</v>
      </c>
    </row>
    <row r="23598" spans="1:4" x14ac:dyDescent="0.25">
      <c r="A23598" t="s">
        <v>26495</v>
      </c>
      <c r="B23598">
        <v>1032856</v>
      </c>
      <c r="C23598">
        <v>1032857</v>
      </c>
      <c r="D23598">
        <v>1032858</v>
      </c>
    </row>
    <row r="23599" spans="1:4" x14ac:dyDescent="0.25">
      <c r="A23599" t="s">
        <v>26497</v>
      </c>
      <c r="B23599">
        <v>1032859</v>
      </c>
      <c r="C23599">
        <v>1032860</v>
      </c>
      <c r="D23599">
        <v>1032861</v>
      </c>
    </row>
    <row r="23600" spans="1:4" x14ac:dyDescent="0.25">
      <c r="A23600" t="s">
        <v>26498</v>
      </c>
      <c r="B23600">
        <v>1032862</v>
      </c>
      <c r="C23600">
        <v>1032863</v>
      </c>
      <c r="D23600">
        <v>1032864</v>
      </c>
    </row>
    <row r="23601" spans="1:4" x14ac:dyDescent="0.25">
      <c r="A23601" t="s">
        <v>7697</v>
      </c>
      <c r="B23601">
        <v>1032865</v>
      </c>
      <c r="C23601">
        <v>1032866</v>
      </c>
      <c r="D23601">
        <v>1032867</v>
      </c>
    </row>
    <row r="23602" spans="1:4" x14ac:dyDescent="0.25">
      <c r="A23602" t="s">
        <v>26494</v>
      </c>
      <c r="B23602">
        <v>1032868</v>
      </c>
      <c r="C23602">
        <v>1032869</v>
      </c>
      <c r="D23602">
        <v>1032870</v>
      </c>
    </row>
    <row r="23603" spans="1:4" x14ac:dyDescent="0.25">
      <c r="A23603" t="s">
        <v>26501</v>
      </c>
      <c r="B23603">
        <v>1032871</v>
      </c>
      <c r="C23603">
        <v>1032872</v>
      </c>
      <c r="D23603">
        <v>1032873</v>
      </c>
    </row>
    <row r="23604" spans="1:4" x14ac:dyDescent="0.25">
      <c r="A23604" t="s">
        <v>26492</v>
      </c>
      <c r="B23604">
        <v>1032875</v>
      </c>
      <c r="C23604">
        <v>1032876</v>
      </c>
      <c r="D23604">
        <v>1032877</v>
      </c>
    </row>
    <row r="23605" spans="1:4" x14ac:dyDescent="0.25">
      <c r="A23605" t="s">
        <v>26499</v>
      </c>
      <c r="B23605">
        <v>1032878</v>
      </c>
      <c r="C23605">
        <v>1032879</v>
      </c>
      <c r="D23605">
        <v>1032880</v>
      </c>
    </row>
    <row r="23606" spans="1:4" x14ac:dyDescent="0.25">
      <c r="A23606" t="s">
        <v>26503</v>
      </c>
      <c r="B23606">
        <v>1032881</v>
      </c>
      <c r="C23606">
        <v>1032882</v>
      </c>
      <c r="D23606">
        <v>1032883</v>
      </c>
    </row>
    <row r="23607" spans="1:4" x14ac:dyDescent="0.25">
      <c r="A23607" t="s">
        <v>26500</v>
      </c>
      <c r="B23607">
        <v>1032885</v>
      </c>
      <c r="C23607">
        <v>1032886</v>
      </c>
      <c r="D23607">
        <v>1032887</v>
      </c>
    </row>
    <row r="23608" spans="1:4" x14ac:dyDescent="0.25">
      <c r="A23608" t="s">
        <v>11443</v>
      </c>
      <c r="B23608">
        <v>1032888</v>
      </c>
      <c r="C23608">
        <v>1032889</v>
      </c>
      <c r="D23608">
        <v>1032890</v>
      </c>
    </row>
    <row r="23609" spans="1:4" x14ac:dyDescent="0.25">
      <c r="A23609" t="s">
        <v>26502</v>
      </c>
      <c r="B23609">
        <v>1032891</v>
      </c>
      <c r="C23609">
        <v>1032892</v>
      </c>
      <c r="D23609">
        <v>1032893</v>
      </c>
    </row>
    <row r="23610" spans="1:4" x14ac:dyDescent="0.25">
      <c r="A23610" t="s">
        <v>26504</v>
      </c>
      <c r="B23610">
        <v>1032894</v>
      </c>
      <c r="C23610">
        <v>1032895</v>
      </c>
      <c r="D23610">
        <v>1032896</v>
      </c>
    </row>
    <row r="23611" spans="1:4" x14ac:dyDescent="0.25">
      <c r="A23611" t="s">
        <v>15981</v>
      </c>
      <c r="B23611">
        <v>1032897</v>
      </c>
      <c r="C23611">
        <v>1032898</v>
      </c>
      <c r="D23611">
        <v>1032899</v>
      </c>
    </row>
    <row r="23612" spans="1:4" x14ac:dyDescent="0.25">
      <c r="A23612" t="s">
        <v>8197</v>
      </c>
      <c r="B23612">
        <v>1032900</v>
      </c>
      <c r="C23612">
        <v>1032901</v>
      </c>
      <c r="D23612">
        <v>1032902</v>
      </c>
    </row>
    <row r="23613" spans="1:4" x14ac:dyDescent="0.25">
      <c r="A23613" t="s">
        <v>26506</v>
      </c>
      <c r="B23613">
        <v>1032903</v>
      </c>
      <c r="C23613">
        <v>1032904</v>
      </c>
      <c r="D23613">
        <v>1032905</v>
      </c>
    </row>
    <row r="23614" spans="1:4" x14ac:dyDescent="0.25">
      <c r="A23614" t="s">
        <v>26505</v>
      </c>
      <c r="B23614">
        <v>1032906</v>
      </c>
      <c r="C23614">
        <v>1032907</v>
      </c>
      <c r="D23614">
        <v>1032908</v>
      </c>
    </row>
    <row r="23615" spans="1:4" x14ac:dyDescent="0.25">
      <c r="A23615" t="s">
        <v>26507</v>
      </c>
      <c r="B23615">
        <v>1032909</v>
      </c>
      <c r="C23615">
        <v>1032910</v>
      </c>
      <c r="D23615">
        <v>1032911</v>
      </c>
    </row>
    <row r="23616" spans="1:4" x14ac:dyDescent="0.25">
      <c r="A23616" t="s">
        <v>15995</v>
      </c>
      <c r="B23616">
        <v>1032912</v>
      </c>
      <c r="C23616">
        <v>1032913</v>
      </c>
      <c r="D23616">
        <v>1032914</v>
      </c>
    </row>
    <row r="23617" spans="1:4" x14ac:dyDescent="0.25">
      <c r="A23617" t="s">
        <v>15347</v>
      </c>
      <c r="B23617">
        <v>1032915</v>
      </c>
      <c r="C23617">
        <v>1032916</v>
      </c>
      <c r="D23617">
        <v>1032917</v>
      </c>
    </row>
    <row r="23618" spans="1:4" x14ac:dyDescent="0.25">
      <c r="A23618" t="s">
        <v>4361</v>
      </c>
      <c r="B23618">
        <v>1032918</v>
      </c>
      <c r="C23618">
        <v>1032919</v>
      </c>
      <c r="D23618">
        <v>1032920</v>
      </c>
    </row>
    <row r="23619" spans="1:4" x14ac:dyDescent="0.25">
      <c r="A23619" t="s">
        <v>11657</v>
      </c>
      <c r="B23619">
        <v>1032921</v>
      </c>
      <c r="C23619">
        <v>1032922</v>
      </c>
      <c r="D23619">
        <v>1032923</v>
      </c>
    </row>
    <row r="23620" spans="1:4" x14ac:dyDescent="0.25">
      <c r="A23620" t="s">
        <v>26508</v>
      </c>
      <c r="B23620">
        <v>1032925</v>
      </c>
      <c r="C23620">
        <v>1032926</v>
      </c>
      <c r="D23620">
        <v>1032927</v>
      </c>
    </row>
    <row r="23621" spans="1:4" x14ac:dyDescent="0.25">
      <c r="A23621" t="s">
        <v>4554</v>
      </c>
      <c r="B23621">
        <v>1032928</v>
      </c>
      <c r="C23621">
        <v>1032929</v>
      </c>
      <c r="D23621">
        <v>1032930</v>
      </c>
    </row>
    <row r="23622" spans="1:4" x14ac:dyDescent="0.25">
      <c r="A23622" t="s">
        <v>9130</v>
      </c>
      <c r="B23622">
        <v>1032931</v>
      </c>
      <c r="C23622">
        <v>1032932</v>
      </c>
      <c r="D23622">
        <v>1032933</v>
      </c>
    </row>
    <row r="23623" spans="1:4" x14ac:dyDescent="0.25">
      <c r="A23623" t="s">
        <v>26511</v>
      </c>
      <c r="B23623">
        <v>1032934</v>
      </c>
      <c r="C23623">
        <v>1032935</v>
      </c>
      <c r="D23623">
        <v>1032936</v>
      </c>
    </row>
    <row r="23624" spans="1:4" x14ac:dyDescent="0.25">
      <c r="A23624" t="s">
        <v>26512</v>
      </c>
      <c r="B23624">
        <v>1032937</v>
      </c>
      <c r="C23624">
        <v>1032938</v>
      </c>
      <c r="D23624">
        <v>1032939</v>
      </c>
    </row>
    <row r="23625" spans="1:4" x14ac:dyDescent="0.25">
      <c r="A23625" t="s">
        <v>18104</v>
      </c>
      <c r="B23625">
        <v>1032940</v>
      </c>
      <c r="C23625">
        <v>1032941</v>
      </c>
      <c r="D23625">
        <v>1032942</v>
      </c>
    </row>
    <row r="23626" spans="1:4" x14ac:dyDescent="0.25">
      <c r="A23626" t="s">
        <v>26509</v>
      </c>
      <c r="B23626">
        <v>1032943</v>
      </c>
      <c r="C23626">
        <v>1032944</v>
      </c>
      <c r="D23626">
        <v>1032945</v>
      </c>
    </row>
    <row r="23627" spans="1:4" x14ac:dyDescent="0.25">
      <c r="A23627" t="s">
        <v>26513</v>
      </c>
      <c r="B23627">
        <v>1032946</v>
      </c>
      <c r="C23627">
        <v>1032947</v>
      </c>
      <c r="D23627">
        <v>1032948</v>
      </c>
    </row>
    <row r="23628" spans="1:4" x14ac:dyDescent="0.25">
      <c r="A23628" t="s">
        <v>26515</v>
      </c>
      <c r="B23628">
        <v>1032949</v>
      </c>
      <c r="C23628">
        <v>1032950</v>
      </c>
      <c r="D23628">
        <v>1032951</v>
      </c>
    </row>
    <row r="23629" spans="1:4" x14ac:dyDescent="0.25">
      <c r="A23629" t="s">
        <v>26514</v>
      </c>
      <c r="B23629">
        <v>1032952</v>
      </c>
      <c r="C23629">
        <v>1032953</v>
      </c>
      <c r="D23629">
        <v>1032954</v>
      </c>
    </row>
    <row r="23630" spans="1:4" x14ac:dyDescent="0.25">
      <c r="A23630" t="s">
        <v>20494</v>
      </c>
      <c r="B23630">
        <v>1032955</v>
      </c>
      <c r="C23630">
        <v>1032956</v>
      </c>
      <c r="D23630">
        <v>1032957</v>
      </c>
    </row>
    <row r="23631" spans="1:4" x14ac:dyDescent="0.25">
      <c r="A23631" t="s">
        <v>26519</v>
      </c>
      <c r="B23631">
        <v>1032958</v>
      </c>
      <c r="C23631">
        <v>1032959</v>
      </c>
      <c r="D23631">
        <v>1032960</v>
      </c>
    </row>
    <row r="23632" spans="1:4" x14ac:dyDescent="0.25">
      <c r="A23632" t="s">
        <v>8581</v>
      </c>
      <c r="B23632">
        <v>1032961</v>
      </c>
      <c r="C23632">
        <v>1032962</v>
      </c>
      <c r="D23632">
        <v>1032963</v>
      </c>
    </row>
    <row r="23633" spans="1:4" x14ac:dyDescent="0.25">
      <c r="A23633" t="s">
        <v>26517</v>
      </c>
      <c r="B23633">
        <v>1032964</v>
      </c>
      <c r="C23633">
        <v>1032965</v>
      </c>
      <c r="D23633">
        <v>1032966</v>
      </c>
    </row>
    <row r="23634" spans="1:4" x14ac:dyDescent="0.25">
      <c r="A23634" t="s">
        <v>26108</v>
      </c>
      <c r="B23634">
        <v>1032967</v>
      </c>
      <c r="C23634">
        <v>1032968</v>
      </c>
      <c r="D23634">
        <v>1032969</v>
      </c>
    </row>
    <row r="23635" spans="1:4" x14ac:dyDescent="0.25">
      <c r="A23635" t="s">
        <v>15002</v>
      </c>
      <c r="B23635">
        <v>1032970</v>
      </c>
      <c r="C23635">
        <v>1032971</v>
      </c>
      <c r="D23635">
        <v>1032972</v>
      </c>
    </row>
    <row r="23636" spans="1:4" x14ac:dyDescent="0.25">
      <c r="A23636" t="s">
        <v>26460</v>
      </c>
      <c r="B23636">
        <v>1032973</v>
      </c>
      <c r="C23636">
        <v>1032974</v>
      </c>
      <c r="D23636">
        <v>1032975</v>
      </c>
    </row>
    <row r="23637" spans="1:4" x14ac:dyDescent="0.25">
      <c r="A23637" t="s">
        <v>2701</v>
      </c>
      <c r="B23637">
        <v>1032976</v>
      </c>
      <c r="C23637">
        <v>1032977</v>
      </c>
      <c r="D23637">
        <v>1032978</v>
      </c>
    </row>
    <row r="23638" spans="1:4" x14ac:dyDescent="0.25">
      <c r="A23638" t="s">
        <v>26516</v>
      </c>
      <c r="B23638">
        <v>1032979</v>
      </c>
      <c r="C23638">
        <v>1032980</v>
      </c>
      <c r="D23638">
        <v>1032981</v>
      </c>
    </row>
    <row r="23639" spans="1:4" x14ac:dyDescent="0.25">
      <c r="A23639" t="s">
        <v>26524</v>
      </c>
      <c r="B23639">
        <v>1032983</v>
      </c>
      <c r="C23639">
        <v>1032984</v>
      </c>
      <c r="D23639">
        <v>1032985</v>
      </c>
    </row>
    <row r="23640" spans="1:4" x14ac:dyDescent="0.25">
      <c r="A23640" t="s">
        <v>26518</v>
      </c>
      <c r="B23640">
        <v>1032987</v>
      </c>
      <c r="C23640">
        <v>1032988</v>
      </c>
      <c r="D23640">
        <v>1032989</v>
      </c>
    </row>
    <row r="23641" spans="1:4" x14ac:dyDescent="0.25">
      <c r="A23641" t="s">
        <v>26522</v>
      </c>
      <c r="B23641">
        <v>1032990</v>
      </c>
      <c r="C23641">
        <v>1032991</v>
      </c>
      <c r="D23641">
        <v>1032992</v>
      </c>
    </row>
    <row r="23642" spans="1:4" x14ac:dyDescent="0.25">
      <c r="A23642" t="s">
        <v>3378</v>
      </c>
      <c r="B23642">
        <v>1032993</v>
      </c>
      <c r="C23642">
        <v>1032994</v>
      </c>
      <c r="D23642">
        <v>1032995</v>
      </c>
    </row>
    <row r="23643" spans="1:4" x14ac:dyDescent="0.25">
      <c r="A23643" t="s">
        <v>26526</v>
      </c>
      <c r="B23643">
        <v>1032996</v>
      </c>
      <c r="C23643">
        <v>1032997</v>
      </c>
      <c r="D23643">
        <v>1032998</v>
      </c>
    </row>
    <row r="23644" spans="1:4" x14ac:dyDescent="0.25">
      <c r="A23644" t="s">
        <v>14769</v>
      </c>
      <c r="B23644">
        <v>1032999</v>
      </c>
      <c r="C23644">
        <v>1033000</v>
      </c>
      <c r="D23644">
        <v>1033001</v>
      </c>
    </row>
    <row r="23645" spans="1:4" x14ac:dyDescent="0.25">
      <c r="A23645" t="s">
        <v>11025</v>
      </c>
      <c r="B23645">
        <v>1033002</v>
      </c>
      <c r="C23645">
        <v>1033003</v>
      </c>
      <c r="D23645">
        <v>1033004</v>
      </c>
    </row>
    <row r="23646" spans="1:4" x14ac:dyDescent="0.25">
      <c r="A23646" t="s">
        <v>26521</v>
      </c>
      <c r="B23646">
        <v>1033005</v>
      </c>
      <c r="C23646">
        <v>1033006</v>
      </c>
      <c r="D23646">
        <v>1033007</v>
      </c>
    </row>
    <row r="23647" spans="1:4" x14ac:dyDescent="0.25">
      <c r="A23647" t="s">
        <v>17538</v>
      </c>
      <c r="B23647">
        <v>1033008</v>
      </c>
      <c r="C23647">
        <v>1033009</v>
      </c>
      <c r="D23647">
        <v>1033010</v>
      </c>
    </row>
    <row r="23648" spans="1:4" x14ac:dyDescent="0.25">
      <c r="A23648" t="s">
        <v>26437</v>
      </c>
      <c r="B23648">
        <v>1033011</v>
      </c>
      <c r="C23648">
        <v>1033012</v>
      </c>
      <c r="D23648">
        <v>1033013</v>
      </c>
    </row>
    <row r="23649" spans="1:4" x14ac:dyDescent="0.25">
      <c r="A23649" t="s">
        <v>26528</v>
      </c>
      <c r="B23649">
        <v>1033014</v>
      </c>
      <c r="C23649">
        <v>1033015</v>
      </c>
      <c r="D23649">
        <v>1033016</v>
      </c>
    </row>
    <row r="23650" spans="1:4" x14ac:dyDescent="0.25">
      <c r="A23650" t="s">
        <v>26529</v>
      </c>
      <c r="B23650">
        <v>1033018</v>
      </c>
      <c r="C23650">
        <v>1033019</v>
      </c>
      <c r="D23650">
        <v>1033020</v>
      </c>
    </row>
    <row r="23651" spans="1:4" x14ac:dyDescent="0.25">
      <c r="A23651" t="s">
        <v>26523</v>
      </c>
      <c r="B23651">
        <v>1033022</v>
      </c>
      <c r="C23651">
        <v>1033023</v>
      </c>
      <c r="D23651">
        <v>1033024</v>
      </c>
    </row>
    <row r="23652" spans="1:4" x14ac:dyDescent="0.25">
      <c r="A23652" t="s">
        <v>26527</v>
      </c>
      <c r="B23652">
        <v>1033025</v>
      </c>
      <c r="C23652">
        <v>1033026</v>
      </c>
      <c r="D23652">
        <v>1033027</v>
      </c>
    </row>
    <row r="23653" spans="1:4" x14ac:dyDescent="0.25">
      <c r="A23653" t="s">
        <v>26520</v>
      </c>
      <c r="B23653">
        <v>1033028</v>
      </c>
      <c r="C23653">
        <v>1033029</v>
      </c>
      <c r="D23653">
        <v>1033030</v>
      </c>
    </row>
    <row r="23654" spans="1:4" x14ac:dyDescent="0.25">
      <c r="A23654" t="s">
        <v>26510</v>
      </c>
      <c r="B23654">
        <v>1033031</v>
      </c>
      <c r="C23654">
        <v>1033032</v>
      </c>
      <c r="D23654">
        <v>1033033</v>
      </c>
    </row>
    <row r="23655" spans="1:4" x14ac:dyDescent="0.25">
      <c r="A23655" t="s">
        <v>26532</v>
      </c>
      <c r="B23655">
        <v>1033035</v>
      </c>
      <c r="C23655">
        <v>1033036</v>
      </c>
      <c r="D23655">
        <v>1033037</v>
      </c>
    </row>
    <row r="23656" spans="1:4" x14ac:dyDescent="0.25">
      <c r="A23656" t="s">
        <v>26530</v>
      </c>
      <c r="B23656">
        <v>1033039</v>
      </c>
      <c r="C23656">
        <v>1033040</v>
      </c>
      <c r="D23656">
        <v>1033041</v>
      </c>
    </row>
    <row r="23657" spans="1:4" x14ac:dyDescent="0.25">
      <c r="A23657" t="s">
        <v>26534</v>
      </c>
      <c r="B23657">
        <v>1033043</v>
      </c>
      <c r="C23657">
        <v>1033044</v>
      </c>
      <c r="D23657">
        <v>1033045</v>
      </c>
    </row>
    <row r="23658" spans="1:4" x14ac:dyDescent="0.25">
      <c r="A23658" t="s">
        <v>26533</v>
      </c>
      <c r="B23658">
        <v>1033046</v>
      </c>
      <c r="C23658">
        <v>1033047</v>
      </c>
      <c r="D23658">
        <v>1033048</v>
      </c>
    </row>
    <row r="23659" spans="1:4" x14ac:dyDescent="0.25">
      <c r="A23659" t="s">
        <v>26535</v>
      </c>
      <c r="B23659">
        <v>1033049</v>
      </c>
      <c r="C23659">
        <v>1033050</v>
      </c>
      <c r="D23659">
        <v>1033051</v>
      </c>
    </row>
    <row r="23660" spans="1:4" x14ac:dyDescent="0.25">
      <c r="A23660" t="s">
        <v>26537</v>
      </c>
      <c r="B23660">
        <v>1033053</v>
      </c>
      <c r="C23660">
        <v>1033054</v>
      </c>
      <c r="D23660">
        <v>1033055</v>
      </c>
    </row>
    <row r="23661" spans="1:4" x14ac:dyDescent="0.25">
      <c r="A23661" t="s">
        <v>26456</v>
      </c>
      <c r="B23661">
        <v>1033056</v>
      </c>
      <c r="C23661">
        <v>1033057</v>
      </c>
      <c r="D23661">
        <v>1033058</v>
      </c>
    </row>
    <row r="23662" spans="1:4" x14ac:dyDescent="0.25">
      <c r="A23662" t="s">
        <v>26536</v>
      </c>
      <c r="B23662">
        <v>1033059</v>
      </c>
      <c r="C23662">
        <v>1033060</v>
      </c>
      <c r="D23662">
        <v>1033061</v>
      </c>
    </row>
    <row r="23663" spans="1:4" x14ac:dyDescent="0.25">
      <c r="A23663" t="s">
        <v>7707</v>
      </c>
      <c r="B23663">
        <v>1033062</v>
      </c>
      <c r="C23663">
        <v>1033063</v>
      </c>
      <c r="D23663">
        <v>1033064</v>
      </c>
    </row>
    <row r="23664" spans="1:4" x14ac:dyDescent="0.25">
      <c r="A23664" t="s">
        <v>26531</v>
      </c>
      <c r="B23664">
        <v>1033065</v>
      </c>
      <c r="C23664">
        <v>1033066</v>
      </c>
      <c r="D23664">
        <v>1033067</v>
      </c>
    </row>
    <row r="23665" spans="1:4" x14ac:dyDescent="0.25">
      <c r="A23665" t="s">
        <v>12378</v>
      </c>
      <c r="B23665">
        <v>1033068</v>
      </c>
      <c r="C23665">
        <v>1033069</v>
      </c>
      <c r="D23665">
        <v>1033070</v>
      </c>
    </row>
    <row r="23666" spans="1:4" x14ac:dyDescent="0.25">
      <c r="A23666" t="s">
        <v>26539</v>
      </c>
      <c r="B23666">
        <v>1033071</v>
      </c>
      <c r="C23666">
        <v>1033072</v>
      </c>
      <c r="D23666">
        <v>1033073</v>
      </c>
    </row>
    <row r="23667" spans="1:4" x14ac:dyDescent="0.25">
      <c r="A23667" t="s">
        <v>22975</v>
      </c>
      <c r="B23667">
        <v>1033074</v>
      </c>
      <c r="C23667">
        <v>1033075</v>
      </c>
      <c r="D23667">
        <v>1033076</v>
      </c>
    </row>
    <row r="23668" spans="1:4" x14ac:dyDescent="0.25">
      <c r="A23668" t="s">
        <v>26538</v>
      </c>
      <c r="B23668">
        <v>1033080</v>
      </c>
      <c r="C23668">
        <v>1033081</v>
      </c>
      <c r="D23668">
        <v>1033082</v>
      </c>
    </row>
    <row r="23669" spans="1:4" x14ac:dyDescent="0.25">
      <c r="A23669" t="s">
        <v>3507</v>
      </c>
      <c r="B23669">
        <v>1033083</v>
      </c>
      <c r="C23669">
        <v>1033084</v>
      </c>
      <c r="D23669">
        <v>1033085</v>
      </c>
    </row>
    <row r="23670" spans="1:4" x14ac:dyDescent="0.25">
      <c r="A23670" t="s">
        <v>26542</v>
      </c>
      <c r="B23670">
        <v>1033087</v>
      </c>
      <c r="C23670">
        <v>1033088</v>
      </c>
      <c r="D23670">
        <v>1033089</v>
      </c>
    </row>
    <row r="23671" spans="1:4" x14ac:dyDescent="0.25">
      <c r="A23671" t="s">
        <v>14245</v>
      </c>
      <c r="B23671">
        <v>1033090</v>
      </c>
      <c r="C23671">
        <v>1033091</v>
      </c>
      <c r="D23671">
        <v>1033092</v>
      </c>
    </row>
    <row r="23672" spans="1:4" x14ac:dyDescent="0.25">
      <c r="A23672" t="s">
        <v>26541</v>
      </c>
      <c r="B23672">
        <v>1033093</v>
      </c>
      <c r="C23672">
        <v>1033094</v>
      </c>
      <c r="D23672">
        <v>1033095</v>
      </c>
    </row>
    <row r="23673" spans="1:4" x14ac:dyDescent="0.25">
      <c r="A23673" t="s">
        <v>26544</v>
      </c>
      <c r="B23673">
        <v>1033097</v>
      </c>
      <c r="C23673">
        <v>1033098</v>
      </c>
      <c r="D23673">
        <v>1033099</v>
      </c>
    </row>
    <row r="23674" spans="1:4" x14ac:dyDescent="0.25">
      <c r="A23674" t="s">
        <v>6027</v>
      </c>
      <c r="B23674">
        <v>1033100</v>
      </c>
      <c r="C23674">
        <v>1033101</v>
      </c>
      <c r="D23674">
        <v>1033102</v>
      </c>
    </row>
    <row r="23675" spans="1:4" x14ac:dyDescent="0.25">
      <c r="A23675" t="s">
        <v>15621</v>
      </c>
      <c r="B23675">
        <v>1033103</v>
      </c>
      <c r="C23675">
        <v>1033104</v>
      </c>
      <c r="D23675">
        <v>1033105</v>
      </c>
    </row>
    <row r="23676" spans="1:4" x14ac:dyDescent="0.25">
      <c r="A23676" t="s">
        <v>26543</v>
      </c>
      <c r="B23676">
        <v>1033106</v>
      </c>
      <c r="C23676">
        <v>1033107</v>
      </c>
      <c r="D23676">
        <v>1033108</v>
      </c>
    </row>
    <row r="23677" spans="1:4" x14ac:dyDescent="0.25">
      <c r="A23677" t="s">
        <v>26546</v>
      </c>
      <c r="B23677">
        <v>1033109</v>
      </c>
      <c r="C23677">
        <v>1033110</v>
      </c>
      <c r="D23677">
        <v>1033111</v>
      </c>
    </row>
    <row r="23678" spans="1:4" x14ac:dyDescent="0.25">
      <c r="A23678" t="s">
        <v>26548</v>
      </c>
      <c r="B23678">
        <v>1033112</v>
      </c>
      <c r="C23678">
        <v>1033113</v>
      </c>
      <c r="D23678">
        <v>1033114</v>
      </c>
    </row>
    <row r="23679" spans="1:4" x14ac:dyDescent="0.25">
      <c r="A23679" t="s">
        <v>26550</v>
      </c>
      <c r="B23679">
        <v>1033115</v>
      </c>
      <c r="C23679">
        <v>1033116</v>
      </c>
      <c r="D23679">
        <v>1033117</v>
      </c>
    </row>
    <row r="23680" spans="1:4" x14ac:dyDescent="0.25">
      <c r="A23680" t="s">
        <v>26545</v>
      </c>
      <c r="B23680">
        <v>1033118</v>
      </c>
      <c r="C23680">
        <v>1033119</v>
      </c>
      <c r="D23680">
        <v>1033120</v>
      </c>
    </row>
    <row r="23681" spans="1:4" x14ac:dyDescent="0.25">
      <c r="A23681" t="s">
        <v>26549</v>
      </c>
      <c r="B23681">
        <v>1033122</v>
      </c>
      <c r="C23681">
        <v>1033123</v>
      </c>
      <c r="D23681">
        <v>1033124</v>
      </c>
    </row>
    <row r="23682" spans="1:4" x14ac:dyDescent="0.25">
      <c r="A23682" t="s">
        <v>26551</v>
      </c>
      <c r="B23682">
        <v>1033125</v>
      </c>
      <c r="C23682">
        <v>1033126</v>
      </c>
      <c r="D23682">
        <v>1033127</v>
      </c>
    </row>
    <row r="23683" spans="1:4" x14ac:dyDescent="0.25">
      <c r="A23683" t="s">
        <v>6924</v>
      </c>
      <c r="B23683">
        <v>1033128</v>
      </c>
      <c r="C23683">
        <v>1033129</v>
      </c>
      <c r="D23683">
        <v>1033130</v>
      </c>
    </row>
    <row r="23684" spans="1:4" x14ac:dyDescent="0.25">
      <c r="A23684" t="s">
        <v>26553</v>
      </c>
      <c r="B23684">
        <v>1033131</v>
      </c>
      <c r="C23684">
        <v>1033132</v>
      </c>
      <c r="D23684">
        <v>1033133</v>
      </c>
    </row>
    <row r="23685" spans="1:4" x14ac:dyDescent="0.25">
      <c r="A23685" t="s">
        <v>26552</v>
      </c>
      <c r="B23685">
        <v>1033134</v>
      </c>
      <c r="C23685">
        <v>1033135</v>
      </c>
      <c r="D23685">
        <v>1033136</v>
      </c>
    </row>
    <row r="23686" spans="1:4" x14ac:dyDescent="0.25">
      <c r="A23686" t="s">
        <v>16109</v>
      </c>
      <c r="B23686">
        <v>1033138</v>
      </c>
      <c r="C23686">
        <v>1033139</v>
      </c>
      <c r="D23686">
        <v>1033140</v>
      </c>
    </row>
    <row r="23687" spans="1:4" x14ac:dyDescent="0.25">
      <c r="A23687" t="s">
        <v>26555</v>
      </c>
      <c r="B23687">
        <v>1033141</v>
      </c>
      <c r="C23687">
        <v>1033142</v>
      </c>
      <c r="D23687">
        <v>1033143</v>
      </c>
    </row>
    <row r="23688" spans="1:4" x14ac:dyDescent="0.25">
      <c r="A23688" t="s">
        <v>26557</v>
      </c>
      <c r="B23688">
        <v>1033144</v>
      </c>
      <c r="C23688">
        <v>1033145</v>
      </c>
      <c r="D23688">
        <v>1033146</v>
      </c>
    </row>
    <row r="23689" spans="1:4" x14ac:dyDescent="0.25">
      <c r="A23689" t="s">
        <v>26558</v>
      </c>
      <c r="B23689">
        <v>1033147</v>
      </c>
      <c r="C23689">
        <v>1033148</v>
      </c>
      <c r="D23689">
        <v>1033149</v>
      </c>
    </row>
    <row r="23690" spans="1:4" x14ac:dyDescent="0.25">
      <c r="A23690" t="s">
        <v>26556</v>
      </c>
      <c r="B23690">
        <v>1033150</v>
      </c>
      <c r="C23690">
        <v>1033151</v>
      </c>
      <c r="D23690">
        <v>1033152</v>
      </c>
    </row>
    <row r="23691" spans="1:4" x14ac:dyDescent="0.25">
      <c r="A23691" t="s">
        <v>26559</v>
      </c>
      <c r="B23691">
        <v>1033153</v>
      </c>
      <c r="C23691">
        <v>1033154</v>
      </c>
      <c r="D23691">
        <v>1033155</v>
      </c>
    </row>
    <row r="23692" spans="1:4" x14ac:dyDescent="0.25">
      <c r="A23692" t="s">
        <v>19494</v>
      </c>
      <c r="B23692">
        <v>1033156</v>
      </c>
      <c r="C23692">
        <v>1033157</v>
      </c>
      <c r="D23692">
        <v>1033158</v>
      </c>
    </row>
    <row r="23693" spans="1:4" x14ac:dyDescent="0.25">
      <c r="A23693" t="s">
        <v>26560</v>
      </c>
      <c r="B23693">
        <v>1033159</v>
      </c>
      <c r="C23693">
        <v>1033160</v>
      </c>
      <c r="D23693">
        <v>1033161</v>
      </c>
    </row>
    <row r="23694" spans="1:4" x14ac:dyDescent="0.25">
      <c r="A23694" t="s">
        <v>26561</v>
      </c>
      <c r="B23694">
        <v>1033166</v>
      </c>
      <c r="C23694">
        <v>1033167</v>
      </c>
      <c r="D23694">
        <v>1033168</v>
      </c>
    </row>
    <row r="23695" spans="1:4" x14ac:dyDescent="0.25">
      <c r="A23695" t="s">
        <v>22865</v>
      </c>
      <c r="B23695">
        <v>1033169</v>
      </c>
      <c r="C23695">
        <v>1033170</v>
      </c>
      <c r="D23695">
        <v>1033171</v>
      </c>
    </row>
    <row r="23696" spans="1:4" x14ac:dyDescent="0.25">
      <c r="A23696" t="s">
        <v>26564</v>
      </c>
      <c r="B23696">
        <v>1033172</v>
      </c>
      <c r="C23696">
        <v>1033173</v>
      </c>
      <c r="D23696">
        <v>1033174</v>
      </c>
    </row>
    <row r="23697" spans="1:4" x14ac:dyDescent="0.25">
      <c r="A23697" t="s">
        <v>26525</v>
      </c>
      <c r="B23697">
        <v>1033175</v>
      </c>
      <c r="C23697">
        <v>1033176</v>
      </c>
      <c r="D23697">
        <v>1033177</v>
      </c>
    </row>
    <row r="23698" spans="1:4" x14ac:dyDescent="0.25">
      <c r="A23698" t="s">
        <v>26565</v>
      </c>
      <c r="B23698">
        <v>1033178</v>
      </c>
      <c r="C23698">
        <v>1033179</v>
      </c>
      <c r="D23698">
        <v>1033180</v>
      </c>
    </row>
    <row r="23699" spans="1:4" x14ac:dyDescent="0.25">
      <c r="A23699" t="s">
        <v>26566</v>
      </c>
      <c r="B23699">
        <v>1033181</v>
      </c>
      <c r="C23699">
        <v>1033182</v>
      </c>
      <c r="D23699">
        <v>1033183</v>
      </c>
    </row>
    <row r="23700" spans="1:4" x14ac:dyDescent="0.25">
      <c r="A23700" t="s">
        <v>26567</v>
      </c>
      <c r="B23700">
        <v>1033184</v>
      </c>
      <c r="C23700">
        <v>1033185</v>
      </c>
      <c r="D23700">
        <v>1033186</v>
      </c>
    </row>
    <row r="23701" spans="1:4" x14ac:dyDescent="0.25">
      <c r="A23701" t="s">
        <v>26563</v>
      </c>
      <c r="B23701">
        <v>1033187</v>
      </c>
      <c r="C23701">
        <v>1033188</v>
      </c>
      <c r="D23701">
        <v>1033189</v>
      </c>
    </row>
    <row r="23702" spans="1:4" x14ac:dyDescent="0.25">
      <c r="A23702" t="s">
        <v>26568</v>
      </c>
      <c r="B23702">
        <v>1033190</v>
      </c>
      <c r="C23702">
        <v>1033191</v>
      </c>
      <c r="D23702">
        <v>1033192</v>
      </c>
    </row>
    <row r="23703" spans="1:4" x14ac:dyDescent="0.25">
      <c r="A23703" t="s">
        <v>26569</v>
      </c>
      <c r="B23703">
        <v>1033194</v>
      </c>
      <c r="C23703">
        <v>1033195</v>
      </c>
      <c r="D23703">
        <v>1033196</v>
      </c>
    </row>
    <row r="23704" spans="1:4" x14ac:dyDescent="0.25">
      <c r="A23704" t="s">
        <v>26571</v>
      </c>
      <c r="B23704">
        <v>1033197</v>
      </c>
      <c r="C23704">
        <v>1033198</v>
      </c>
      <c r="D23704">
        <v>1033199</v>
      </c>
    </row>
    <row r="23705" spans="1:4" x14ac:dyDescent="0.25">
      <c r="A23705" t="s">
        <v>26573</v>
      </c>
      <c r="B23705">
        <v>1033201</v>
      </c>
      <c r="C23705">
        <v>1033202</v>
      </c>
      <c r="D23705">
        <v>1033203</v>
      </c>
    </row>
    <row r="23706" spans="1:4" x14ac:dyDescent="0.25">
      <c r="A23706" t="s">
        <v>23032</v>
      </c>
      <c r="B23706">
        <v>1033204</v>
      </c>
      <c r="C23706">
        <v>1033205</v>
      </c>
      <c r="D23706">
        <v>1033206</v>
      </c>
    </row>
    <row r="23707" spans="1:4" x14ac:dyDescent="0.25">
      <c r="A23707" t="s">
        <v>26572</v>
      </c>
      <c r="B23707">
        <v>1033207</v>
      </c>
      <c r="C23707">
        <v>1033208</v>
      </c>
      <c r="D23707">
        <v>1033209</v>
      </c>
    </row>
    <row r="23708" spans="1:4" x14ac:dyDescent="0.25">
      <c r="A23708" t="s">
        <v>26576</v>
      </c>
      <c r="B23708">
        <v>1033210</v>
      </c>
      <c r="C23708">
        <v>1033211</v>
      </c>
      <c r="D23708">
        <v>1033212</v>
      </c>
    </row>
    <row r="23709" spans="1:4" x14ac:dyDescent="0.25">
      <c r="A23709" t="s">
        <v>26574</v>
      </c>
      <c r="B23709">
        <v>1033213</v>
      </c>
      <c r="C23709">
        <v>1033214</v>
      </c>
      <c r="D23709">
        <v>1033215</v>
      </c>
    </row>
    <row r="23710" spans="1:4" x14ac:dyDescent="0.25">
      <c r="A23710" t="s">
        <v>26575</v>
      </c>
      <c r="B23710">
        <v>1033216</v>
      </c>
      <c r="C23710">
        <v>1033217</v>
      </c>
      <c r="D23710">
        <v>1033218</v>
      </c>
    </row>
    <row r="23711" spans="1:4" x14ac:dyDescent="0.25">
      <c r="A23711" t="s">
        <v>4136</v>
      </c>
      <c r="B23711">
        <v>1033219</v>
      </c>
      <c r="C23711">
        <v>1033220</v>
      </c>
      <c r="D23711">
        <v>1033221</v>
      </c>
    </row>
    <row r="23712" spans="1:4" x14ac:dyDescent="0.25">
      <c r="A23712" t="s">
        <v>26579</v>
      </c>
      <c r="B23712">
        <v>1033222</v>
      </c>
      <c r="C23712">
        <v>1033223</v>
      </c>
      <c r="D23712">
        <v>1033224</v>
      </c>
    </row>
    <row r="23713" spans="1:4" x14ac:dyDescent="0.25">
      <c r="A23713" t="s">
        <v>5340</v>
      </c>
      <c r="B23713">
        <v>1033225</v>
      </c>
      <c r="C23713">
        <v>1033226</v>
      </c>
      <c r="D23713">
        <v>1033227</v>
      </c>
    </row>
    <row r="23714" spans="1:4" x14ac:dyDescent="0.25">
      <c r="A23714" t="s">
        <v>26580</v>
      </c>
      <c r="B23714">
        <v>1033228</v>
      </c>
      <c r="C23714">
        <v>1033229</v>
      </c>
      <c r="D23714">
        <v>1033230</v>
      </c>
    </row>
    <row r="23715" spans="1:4" x14ac:dyDescent="0.25">
      <c r="A23715" t="s">
        <v>14500</v>
      </c>
      <c r="B23715">
        <v>1033231</v>
      </c>
      <c r="C23715">
        <v>1033232</v>
      </c>
      <c r="D23715">
        <v>1033233</v>
      </c>
    </row>
    <row r="23716" spans="1:4" x14ac:dyDescent="0.25">
      <c r="A23716" t="s">
        <v>26578</v>
      </c>
      <c r="B23716">
        <v>1033234</v>
      </c>
      <c r="C23716">
        <v>1033235</v>
      </c>
      <c r="D23716">
        <v>1033236</v>
      </c>
    </row>
    <row r="23717" spans="1:4" x14ac:dyDescent="0.25">
      <c r="A23717" t="s">
        <v>26581</v>
      </c>
      <c r="B23717">
        <v>1033237</v>
      </c>
      <c r="C23717">
        <v>1033238</v>
      </c>
      <c r="D23717">
        <v>1033239</v>
      </c>
    </row>
    <row r="23718" spans="1:4" x14ac:dyDescent="0.25">
      <c r="A23718" t="s">
        <v>26570</v>
      </c>
      <c r="B23718">
        <v>1033240</v>
      </c>
      <c r="C23718">
        <v>1033241</v>
      </c>
      <c r="D23718">
        <v>1033242</v>
      </c>
    </row>
    <row r="23719" spans="1:4" x14ac:dyDescent="0.25">
      <c r="A23719" t="s">
        <v>26554</v>
      </c>
      <c r="B23719">
        <v>1033243</v>
      </c>
      <c r="C23719">
        <v>1033244</v>
      </c>
      <c r="D23719">
        <v>1033245</v>
      </c>
    </row>
    <row r="23720" spans="1:4" x14ac:dyDescent="0.25">
      <c r="A23720" t="s">
        <v>26583</v>
      </c>
      <c r="B23720">
        <v>1033246</v>
      </c>
      <c r="C23720">
        <v>1033247</v>
      </c>
      <c r="D23720">
        <v>1033248</v>
      </c>
    </row>
    <row r="23721" spans="1:4" x14ac:dyDescent="0.25">
      <c r="A23721" t="s">
        <v>26585</v>
      </c>
      <c r="B23721">
        <v>1033249</v>
      </c>
      <c r="C23721">
        <v>1033250</v>
      </c>
      <c r="D23721">
        <v>1033251</v>
      </c>
    </row>
    <row r="23722" spans="1:4" x14ac:dyDescent="0.25">
      <c r="A23722" t="s">
        <v>26582</v>
      </c>
      <c r="B23722">
        <v>1033252</v>
      </c>
      <c r="C23722">
        <v>1033253</v>
      </c>
      <c r="D23722">
        <v>1033254</v>
      </c>
    </row>
    <row r="23723" spans="1:4" x14ac:dyDescent="0.25">
      <c r="A23723" t="s">
        <v>26208</v>
      </c>
      <c r="B23723">
        <v>1033255</v>
      </c>
      <c r="C23723">
        <v>1033256</v>
      </c>
      <c r="D23723">
        <v>1033257</v>
      </c>
    </row>
    <row r="23724" spans="1:4" x14ac:dyDescent="0.25">
      <c r="A23724" t="s">
        <v>26584</v>
      </c>
      <c r="B23724">
        <v>1033258</v>
      </c>
      <c r="C23724">
        <v>1033259</v>
      </c>
      <c r="D23724">
        <v>1033260</v>
      </c>
    </row>
    <row r="23725" spans="1:4" x14ac:dyDescent="0.25">
      <c r="A23725" t="s">
        <v>26589</v>
      </c>
      <c r="B23725">
        <v>1033261</v>
      </c>
      <c r="C23725">
        <v>1033262</v>
      </c>
      <c r="D23725">
        <v>1033263</v>
      </c>
    </row>
    <row r="23726" spans="1:4" x14ac:dyDescent="0.25">
      <c r="A23726" t="s">
        <v>26590</v>
      </c>
      <c r="B23726">
        <v>1033264</v>
      </c>
      <c r="C23726">
        <v>1033265</v>
      </c>
      <c r="D23726">
        <v>1033266</v>
      </c>
    </row>
    <row r="23727" spans="1:4" x14ac:dyDescent="0.25">
      <c r="A23727" t="s">
        <v>26587</v>
      </c>
      <c r="B23727">
        <v>1033267</v>
      </c>
      <c r="C23727">
        <v>1033268</v>
      </c>
      <c r="D23727">
        <v>1033269</v>
      </c>
    </row>
    <row r="23728" spans="1:4" x14ac:dyDescent="0.25">
      <c r="A23728" t="s">
        <v>26591</v>
      </c>
      <c r="B23728">
        <v>1033271</v>
      </c>
      <c r="C23728">
        <v>1033272</v>
      </c>
      <c r="D23728">
        <v>1033273</v>
      </c>
    </row>
    <row r="23729" spans="1:4" x14ac:dyDescent="0.25">
      <c r="A23729" t="s">
        <v>26594</v>
      </c>
      <c r="B23729">
        <v>1033274</v>
      </c>
      <c r="C23729">
        <v>1033275</v>
      </c>
      <c r="D23729">
        <v>1033276</v>
      </c>
    </row>
    <row r="23730" spans="1:4" x14ac:dyDescent="0.25">
      <c r="A23730" t="s">
        <v>24001</v>
      </c>
      <c r="B23730">
        <v>1033277</v>
      </c>
      <c r="C23730">
        <v>1033278</v>
      </c>
      <c r="D23730">
        <v>1033279</v>
      </c>
    </row>
    <row r="23731" spans="1:4" x14ac:dyDescent="0.25">
      <c r="A23731" t="s">
        <v>26595</v>
      </c>
      <c r="B23731">
        <v>1033280</v>
      </c>
      <c r="C23731">
        <v>1033281</v>
      </c>
      <c r="D23731">
        <v>1033282</v>
      </c>
    </row>
    <row r="23732" spans="1:4" x14ac:dyDescent="0.25">
      <c r="A23732" t="s">
        <v>17720</v>
      </c>
      <c r="B23732">
        <v>1033283</v>
      </c>
      <c r="C23732">
        <v>1033284</v>
      </c>
      <c r="D23732">
        <v>1033285</v>
      </c>
    </row>
    <row r="23733" spans="1:4" x14ac:dyDescent="0.25">
      <c r="A23733" t="s">
        <v>26593</v>
      </c>
      <c r="B23733">
        <v>1033286</v>
      </c>
      <c r="C23733">
        <v>1033287</v>
      </c>
      <c r="D23733">
        <v>1033288</v>
      </c>
    </row>
    <row r="23734" spans="1:4" x14ac:dyDescent="0.25">
      <c r="A23734" t="s">
        <v>5595</v>
      </c>
      <c r="B23734">
        <v>1033289</v>
      </c>
      <c r="C23734">
        <v>1033290</v>
      </c>
      <c r="D23734">
        <v>1033291</v>
      </c>
    </row>
    <row r="23735" spans="1:4" x14ac:dyDescent="0.25">
      <c r="A23735" t="s">
        <v>26592</v>
      </c>
      <c r="B23735">
        <v>1033292</v>
      </c>
      <c r="C23735">
        <v>1033293</v>
      </c>
      <c r="D23735">
        <v>1033294</v>
      </c>
    </row>
    <row r="23736" spans="1:4" x14ac:dyDescent="0.25">
      <c r="A23736" t="s">
        <v>26598</v>
      </c>
      <c r="B23736">
        <v>1033295</v>
      </c>
      <c r="C23736">
        <v>1033296</v>
      </c>
      <c r="D23736">
        <v>1033297</v>
      </c>
    </row>
    <row r="23737" spans="1:4" x14ac:dyDescent="0.25">
      <c r="A23737" t="s">
        <v>26601</v>
      </c>
      <c r="B23737">
        <v>1033298</v>
      </c>
      <c r="C23737">
        <v>1033299</v>
      </c>
      <c r="D23737">
        <v>1033300</v>
      </c>
    </row>
    <row r="23738" spans="1:4" x14ac:dyDescent="0.25">
      <c r="A23738" t="s">
        <v>26597</v>
      </c>
      <c r="B23738">
        <v>1033301</v>
      </c>
      <c r="C23738">
        <v>1033302</v>
      </c>
      <c r="D23738">
        <v>1033303</v>
      </c>
    </row>
    <row r="23739" spans="1:4" x14ac:dyDescent="0.25">
      <c r="A23739" t="s">
        <v>26604</v>
      </c>
      <c r="B23739">
        <v>1033304</v>
      </c>
      <c r="C23739">
        <v>1033305</v>
      </c>
      <c r="D23739">
        <v>1033306</v>
      </c>
    </row>
    <row r="23740" spans="1:4" x14ac:dyDescent="0.25">
      <c r="A23740" t="s">
        <v>26603</v>
      </c>
      <c r="B23740">
        <v>1033307</v>
      </c>
      <c r="C23740">
        <v>1033308</v>
      </c>
      <c r="D23740">
        <v>1033309</v>
      </c>
    </row>
    <row r="23741" spans="1:4" x14ac:dyDescent="0.25">
      <c r="A23741" t="s">
        <v>26586</v>
      </c>
      <c r="B23741">
        <v>1033310</v>
      </c>
      <c r="C23741">
        <v>1033311</v>
      </c>
      <c r="D23741">
        <v>1033312</v>
      </c>
    </row>
    <row r="23742" spans="1:4" x14ac:dyDescent="0.25">
      <c r="A23742" t="s">
        <v>26600</v>
      </c>
      <c r="B23742">
        <v>1033313</v>
      </c>
      <c r="C23742">
        <v>1033314</v>
      </c>
      <c r="D23742">
        <v>1033315</v>
      </c>
    </row>
    <row r="23743" spans="1:4" x14ac:dyDescent="0.25">
      <c r="A23743" t="s">
        <v>26606</v>
      </c>
      <c r="B23743">
        <v>1033316</v>
      </c>
      <c r="C23743">
        <v>1033317</v>
      </c>
      <c r="D23743">
        <v>1033318</v>
      </c>
    </row>
    <row r="23744" spans="1:4" x14ac:dyDescent="0.25">
      <c r="A23744" t="s">
        <v>26608</v>
      </c>
      <c r="B23744">
        <v>1033319</v>
      </c>
      <c r="C23744">
        <v>1033320</v>
      </c>
      <c r="D23744">
        <v>1033321</v>
      </c>
    </row>
    <row r="23745" spans="1:4" x14ac:dyDescent="0.25">
      <c r="A23745" t="s">
        <v>3796</v>
      </c>
      <c r="B23745">
        <v>1033323</v>
      </c>
      <c r="C23745">
        <v>1033324</v>
      </c>
      <c r="D23745">
        <v>1033325</v>
      </c>
    </row>
    <row r="23746" spans="1:4" x14ac:dyDescent="0.25">
      <c r="A23746" t="s">
        <v>26599</v>
      </c>
      <c r="B23746">
        <v>1033326</v>
      </c>
      <c r="C23746">
        <v>1033327</v>
      </c>
      <c r="D23746">
        <v>1033328</v>
      </c>
    </row>
    <row r="23747" spans="1:4" x14ac:dyDescent="0.25">
      <c r="A23747" t="s">
        <v>26607</v>
      </c>
      <c r="B23747">
        <v>1033329</v>
      </c>
      <c r="C23747">
        <v>1033330</v>
      </c>
      <c r="D23747">
        <v>1033331</v>
      </c>
    </row>
    <row r="23748" spans="1:4" x14ac:dyDescent="0.25">
      <c r="A23748" t="s">
        <v>26605</v>
      </c>
      <c r="B23748">
        <v>1033332</v>
      </c>
      <c r="C23748">
        <v>1033333</v>
      </c>
      <c r="D23748">
        <v>1033334</v>
      </c>
    </row>
    <row r="23749" spans="1:4" x14ac:dyDescent="0.25">
      <c r="A23749" t="s">
        <v>26609</v>
      </c>
      <c r="B23749">
        <v>1033335</v>
      </c>
      <c r="C23749">
        <v>1033336</v>
      </c>
      <c r="D23749">
        <v>1033337</v>
      </c>
    </row>
    <row r="23750" spans="1:4" x14ac:dyDescent="0.25">
      <c r="A23750" t="s">
        <v>26611</v>
      </c>
      <c r="B23750">
        <v>1033338</v>
      </c>
      <c r="C23750">
        <v>1033339</v>
      </c>
      <c r="D23750">
        <v>1033340</v>
      </c>
    </row>
    <row r="23751" spans="1:4" x14ac:dyDescent="0.25">
      <c r="A23751" t="s">
        <v>26615</v>
      </c>
      <c r="B23751">
        <v>1033341</v>
      </c>
      <c r="C23751">
        <v>1033342</v>
      </c>
      <c r="D23751">
        <v>1033343</v>
      </c>
    </row>
    <row r="23752" spans="1:4" x14ac:dyDescent="0.25">
      <c r="A23752" t="s">
        <v>26612</v>
      </c>
      <c r="B23752">
        <v>1033344</v>
      </c>
      <c r="C23752">
        <v>1033345</v>
      </c>
      <c r="D23752">
        <v>1033346</v>
      </c>
    </row>
    <row r="23753" spans="1:4" x14ac:dyDescent="0.25">
      <c r="A23753" t="s">
        <v>26618</v>
      </c>
      <c r="B23753">
        <v>1033347</v>
      </c>
      <c r="C23753">
        <v>1033348</v>
      </c>
      <c r="D23753">
        <v>1033349</v>
      </c>
    </row>
    <row r="23754" spans="1:4" x14ac:dyDescent="0.25">
      <c r="A23754" t="s">
        <v>26616</v>
      </c>
      <c r="B23754">
        <v>1033350</v>
      </c>
      <c r="C23754">
        <v>1033351</v>
      </c>
      <c r="D23754">
        <v>1033352</v>
      </c>
    </row>
    <row r="23755" spans="1:4" x14ac:dyDescent="0.25">
      <c r="A23755" t="s">
        <v>26602</v>
      </c>
      <c r="B23755">
        <v>1033353</v>
      </c>
      <c r="C23755">
        <v>1033354</v>
      </c>
      <c r="D23755">
        <v>1033355</v>
      </c>
    </row>
    <row r="23756" spans="1:4" x14ac:dyDescent="0.25">
      <c r="A23756" t="s">
        <v>26619</v>
      </c>
      <c r="B23756">
        <v>1033356</v>
      </c>
      <c r="C23756">
        <v>1033357</v>
      </c>
      <c r="D23756">
        <v>1033358</v>
      </c>
    </row>
    <row r="23757" spans="1:4" x14ac:dyDescent="0.25">
      <c r="A23757" t="s">
        <v>26588</v>
      </c>
      <c r="B23757">
        <v>1033359</v>
      </c>
      <c r="C23757">
        <v>1033360</v>
      </c>
      <c r="D23757">
        <v>1033361</v>
      </c>
    </row>
    <row r="23758" spans="1:4" x14ac:dyDescent="0.25">
      <c r="A23758" t="s">
        <v>26620</v>
      </c>
      <c r="B23758">
        <v>1033362</v>
      </c>
      <c r="C23758">
        <v>1033363</v>
      </c>
      <c r="D23758">
        <v>1033364</v>
      </c>
    </row>
    <row r="23759" spans="1:4" x14ac:dyDescent="0.25">
      <c r="A23759" t="s">
        <v>26617</v>
      </c>
      <c r="B23759">
        <v>1033365</v>
      </c>
      <c r="C23759">
        <v>1033366</v>
      </c>
      <c r="D23759">
        <v>1033367</v>
      </c>
    </row>
    <row r="23760" spans="1:4" x14ac:dyDescent="0.25">
      <c r="A23760" t="s">
        <v>26623</v>
      </c>
      <c r="B23760">
        <v>1033368</v>
      </c>
      <c r="C23760">
        <v>1033369</v>
      </c>
      <c r="D23760">
        <v>1033370</v>
      </c>
    </row>
    <row r="23761" spans="1:4" x14ac:dyDescent="0.25">
      <c r="A23761" t="s">
        <v>26613</v>
      </c>
      <c r="B23761">
        <v>1033371</v>
      </c>
      <c r="C23761">
        <v>1033372</v>
      </c>
      <c r="D23761">
        <v>1033373</v>
      </c>
    </row>
    <row r="23762" spans="1:4" x14ac:dyDescent="0.25">
      <c r="A23762" t="s">
        <v>26625</v>
      </c>
      <c r="B23762">
        <v>1033374</v>
      </c>
      <c r="C23762">
        <v>1033375</v>
      </c>
      <c r="D23762">
        <v>1033376</v>
      </c>
    </row>
    <row r="23763" spans="1:4" x14ac:dyDescent="0.25">
      <c r="A23763" t="s">
        <v>4217</v>
      </c>
      <c r="B23763">
        <v>1033377</v>
      </c>
      <c r="C23763">
        <v>1033378</v>
      </c>
      <c r="D23763">
        <v>1033379</v>
      </c>
    </row>
    <row r="23764" spans="1:4" x14ac:dyDescent="0.25">
      <c r="A23764" t="s">
        <v>26626</v>
      </c>
      <c r="B23764">
        <v>1033380</v>
      </c>
      <c r="C23764">
        <v>1033381</v>
      </c>
      <c r="D23764">
        <v>1033382</v>
      </c>
    </row>
    <row r="23765" spans="1:4" x14ac:dyDescent="0.25">
      <c r="A23765" t="s">
        <v>26624</v>
      </c>
      <c r="B23765">
        <v>1033383</v>
      </c>
      <c r="C23765">
        <v>1033384</v>
      </c>
      <c r="D23765">
        <v>1033385</v>
      </c>
    </row>
    <row r="23766" spans="1:4" x14ac:dyDescent="0.25">
      <c r="A23766" t="s">
        <v>26596</v>
      </c>
      <c r="B23766">
        <v>1033386</v>
      </c>
      <c r="C23766">
        <v>1033387</v>
      </c>
      <c r="D23766">
        <v>1033388</v>
      </c>
    </row>
    <row r="23767" spans="1:4" x14ac:dyDescent="0.25">
      <c r="A23767" t="s">
        <v>26621</v>
      </c>
      <c r="B23767">
        <v>1033389</v>
      </c>
      <c r="C23767">
        <v>1033390</v>
      </c>
      <c r="D23767">
        <v>1033391</v>
      </c>
    </row>
    <row r="23768" spans="1:4" x14ac:dyDescent="0.25">
      <c r="A23768" t="s">
        <v>26629</v>
      </c>
      <c r="B23768">
        <v>1033392</v>
      </c>
      <c r="C23768">
        <v>1033393</v>
      </c>
      <c r="D23768">
        <v>1033394</v>
      </c>
    </row>
    <row r="23769" spans="1:4" x14ac:dyDescent="0.25">
      <c r="A23769" t="s">
        <v>26610</v>
      </c>
      <c r="B23769">
        <v>1033395</v>
      </c>
      <c r="C23769">
        <v>1033396</v>
      </c>
      <c r="D23769">
        <v>1033397</v>
      </c>
    </row>
    <row r="23770" spans="1:4" x14ac:dyDescent="0.25">
      <c r="A23770" t="s">
        <v>13820</v>
      </c>
      <c r="B23770">
        <v>1033399</v>
      </c>
      <c r="C23770">
        <v>1033400</v>
      </c>
      <c r="D23770">
        <v>1033401</v>
      </c>
    </row>
    <row r="23771" spans="1:4" x14ac:dyDescent="0.25">
      <c r="A23771" t="s">
        <v>26627</v>
      </c>
      <c r="B23771">
        <v>1033402</v>
      </c>
      <c r="C23771">
        <v>1033403</v>
      </c>
      <c r="D23771">
        <v>1033404</v>
      </c>
    </row>
    <row r="23772" spans="1:4" x14ac:dyDescent="0.25">
      <c r="A23772" t="s">
        <v>2100</v>
      </c>
      <c r="B23772">
        <v>1033405</v>
      </c>
      <c r="C23772">
        <v>1033406</v>
      </c>
      <c r="D23772">
        <v>1033407</v>
      </c>
    </row>
    <row r="23773" spans="1:4" x14ac:dyDescent="0.25">
      <c r="A23773" t="s">
        <v>26628</v>
      </c>
      <c r="B23773">
        <v>1033408</v>
      </c>
      <c r="C23773">
        <v>1033409</v>
      </c>
      <c r="D23773">
        <v>1033410</v>
      </c>
    </row>
    <row r="23774" spans="1:4" x14ac:dyDescent="0.25">
      <c r="A23774" t="s">
        <v>26622</v>
      </c>
      <c r="B23774">
        <v>1033411</v>
      </c>
      <c r="C23774">
        <v>1033412</v>
      </c>
      <c r="D23774">
        <v>1033413</v>
      </c>
    </row>
    <row r="23775" spans="1:4" x14ac:dyDescent="0.25">
      <c r="A23775" t="s">
        <v>26633</v>
      </c>
      <c r="B23775">
        <v>1033414</v>
      </c>
      <c r="C23775">
        <v>1033415</v>
      </c>
      <c r="D23775">
        <v>1033416</v>
      </c>
    </row>
    <row r="23776" spans="1:4" x14ac:dyDescent="0.25">
      <c r="A23776" t="s">
        <v>26635</v>
      </c>
      <c r="B23776">
        <v>1033417</v>
      </c>
      <c r="C23776">
        <v>1033418</v>
      </c>
      <c r="D23776">
        <v>1033419</v>
      </c>
    </row>
    <row r="23777" spans="1:4" x14ac:dyDescent="0.25">
      <c r="A23777" t="s">
        <v>26632</v>
      </c>
      <c r="B23777">
        <v>1033420</v>
      </c>
      <c r="C23777">
        <v>1033421</v>
      </c>
      <c r="D23777">
        <v>1033422</v>
      </c>
    </row>
    <row r="23778" spans="1:4" x14ac:dyDescent="0.25">
      <c r="A23778" t="s">
        <v>26637</v>
      </c>
      <c r="B23778">
        <v>1033423</v>
      </c>
      <c r="C23778">
        <v>1033424</v>
      </c>
      <c r="D23778">
        <v>1033425</v>
      </c>
    </row>
    <row r="23779" spans="1:4" x14ac:dyDescent="0.25">
      <c r="A23779" t="s">
        <v>26638</v>
      </c>
      <c r="B23779">
        <v>1033426</v>
      </c>
      <c r="C23779">
        <v>1033427</v>
      </c>
      <c r="D23779">
        <v>1033428</v>
      </c>
    </row>
    <row r="23780" spans="1:4" x14ac:dyDescent="0.25">
      <c r="A23780" t="s">
        <v>26640</v>
      </c>
      <c r="B23780">
        <v>1033429</v>
      </c>
      <c r="C23780">
        <v>1033430</v>
      </c>
      <c r="D23780">
        <v>1033431</v>
      </c>
    </row>
    <row r="23781" spans="1:4" x14ac:dyDescent="0.25">
      <c r="A23781" t="s">
        <v>26641</v>
      </c>
      <c r="B23781">
        <v>1033432</v>
      </c>
      <c r="C23781">
        <v>1033433</v>
      </c>
      <c r="D23781">
        <v>1033434</v>
      </c>
    </row>
    <row r="23782" spans="1:4" x14ac:dyDescent="0.25">
      <c r="A23782" t="s">
        <v>26639</v>
      </c>
      <c r="B23782">
        <v>1033435</v>
      </c>
      <c r="C23782">
        <v>1033436</v>
      </c>
      <c r="D23782">
        <v>1033437</v>
      </c>
    </row>
    <row r="23783" spans="1:4" x14ac:dyDescent="0.25">
      <c r="A23783" t="s">
        <v>26636</v>
      </c>
      <c r="B23783">
        <v>1033438</v>
      </c>
      <c r="C23783">
        <v>1033439</v>
      </c>
      <c r="D23783">
        <v>1033440</v>
      </c>
    </row>
    <row r="23784" spans="1:4" x14ac:dyDescent="0.25">
      <c r="A23784" t="s">
        <v>26643</v>
      </c>
      <c r="B23784">
        <v>1033441</v>
      </c>
      <c r="C23784">
        <v>1033442</v>
      </c>
      <c r="D23784">
        <v>1033443</v>
      </c>
    </row>
    <row r="23785" spans="1:4" x14ac:dyDescent="0.25">
      <c r="A23785" t="s">
        <v>26647</v>
      </c>
      <c r="B23785">
        <v>1033444</v>
      </c>
      <c r="C23785">
        <v>1033445</v>
      </c>
      <c r="D23785">
        <v>1033446</v>
      </c>
    </row>
    <row r="23786" spans="1:4" x14ac:dyDescent="0.25">
      <c r="A23786" t="s">
        <v>26648</v>
      </c>
      <c r="B23786">
        <v>1033448</v>
      </c>
      <c r="C23786">
        <v>1033449</v>
      </c>
      <c r="D23786">
        <v>1033450</v>
      </c>
    </row>
    <row r="23787" spans="1:4" x14ac:dyDescent="0.25">
      <c r="A23787" t="s">
        <v>3938</v>
      </c>
      <c r="B23787">
        <v>1033451</v>
      </c>
      <c r="C23787">
        <v>1033452</v>
      </c>
      <c r="D23787">
        <v>1033453</v>
      </c>
    </row>
    <row r="23788" spans="1:4" x14ac:dyDescent="0.25">
      <c r="A23788" t="s">
        <v>26645</v>
      </c>
      <c r="B23788">
        <v>1033454</v>
      </c>
      <c r="C23788">
        <v>1033455</v>
      </c>
      <c r="D23788">
        <v>1033456</v>
      </c>
    </row>
    <row r="23789" spans="1:4" x14ac:dyDescent="0.25">
      <c r="A23789" t="s">
        <v>7641</v>
      </c>
      <c r="B23789">
        <v>1033457</v>
      </c>
      <c r="C23789">
        <v>1033458</v>
      </c>
      <c r="D23789">
        <v>1033459</v>
      </c>
    </row>
    <row r="23790" spans="1:4" x14ac:dyDescent="0.25">
      <c r="A23790" t="s">
        <v>26649</v>
      </c>
      <c r="B23790">
        <v>1033460</v>
      </c>
      <c r="C23790">
        <v>1033461</v>
      </c>
      <c r="D23790">
        <v>1033462</v>
      </c>
    </row>
    <row r="23791" spans="1:4" x14ac:dyDescent="0.25">
      <c r="A23791" t="s">
        <v>26653</v>
      </c>
      <c r="B23791">
        <v>1033463</v>
      </c>
      <c r="C23791">
        <v>1033464</v>
      </c>
      <c r="D23791">
        <v>1033465</v>
      </c>
    </row>
    <row r="23792" spans="1:4" x14ac:dyDescent="0.25">
      <c r="A23792" t="s">
        <v>26654</v>
      </c>
      <c r="B23792">
        <v>1033466</v>
      </c>
      <c r="C23792">
        <v>1033467</v>
      </c>
      <c r="D23792">
        <v>1033468</v>
      </c>
    </row>
    <row r="23793" spans="1:4" x14ac:dyDescent="0.25">
      <c r="A23793" t="s">
        <v>26642</v>
      </c>
      <c r="B23793">
        <v>1033469</v>
      </c>
      <c r="C23793">
        <v>1033470</v>
      </c>
      <c r="D23793">
        <v>1033471</v>
      </c>
    </row>
    <row r="23794" spans="1:4" x14ac:dyDescent="0.25">
      <c r="A23794" t="s">
        <v>26651</v>
      </c>
      <c r="B23794">
        <v>1033472</v>
      </c>
      <c r="C23794">
        <v>1033473</v>
      </c>
      <c r="D23794">
        <v>1033474</v>
      </c>
    </row>
    <row r="23795" spans="1:4" x14ac:dyDescent="0.25">
      <c r="A23795" t="s">
        <v>26652</v>
      </c>
      <c r="B23795">
        <v>1033475</v>
      </c>
      <c r="C23795">
        <v>1033476</v>
      </c>
      <c r="D23795">
        <v>1033477</v>
      </c>
    </row>
    <row r="23796" spans="1:4" x14ac:dyDescent="0.25">
      <c r="A23796" t="s">
        <v>26656</v>
      </c>
      <c r="B23796">
        <v>1033478</v>
      </c>
      <c r="C23796">
        <v>1033479</v>
      </c>
      <c r="D23796">
        <v>1033480</v>
      </c>
    </row>
    <row r="23797" spans="1:4" x14ac:dyDescent="0.25">
      <c r="A23797" t="s">
        <v>26646</v>
      </c>
      <c r="B23797">
        <v>1033481</v>
      </c>
      <c r="C23797">
        <v>1033482</v>
      </c>
      <c r="D23797">
        <v>1033483</v>
      </c>
    </row>
    <row r="23798" spans="1:4" x14ac:dyDescent="0.25">
      <c r="A23798" t="s">
        <v>26657</v>
      </c>
      <c r="B23798">
        <v>1033484</v>
      </c>
      <c r="C23798">
        <v>1033485</v>
      </c>
      <c r="D23798">
        <v>1033486</v>
      </c>
    </row>
    <row r="23799" spans="1:4" x14ac:dyDescent="0.25">
      <c r="A23799" t="s">
        <v>26644</v>
      </c>
      <c r="B23799">
        <v>1033487</v>
      </c>
      <c r="C23799">
        <v>1033488</v>
      </c>
      <c r="D23799">
        <v>1033489</v>
      </c>
    </row>
    <row r="23800" spans="1:4" x14ac:dyDescent="0.25">
      <c r="A23800" t="s">
        <v>26655</v>
      </c>
      <c r="B23800">
        <v>1033490</v>
      </c>
      <c r="C23800">
        <v>1033491</v>
      </c>
      <c r="D23800">
        <v>1033492</v>
      </c>
    </row>
    <row r="23801" spans="1:4" x14ac:dyDescent="0.25">
      <c r="A23801" t="s">
        <v>26659</v>
      </c>
      <c r="B23801">
        <v>1033493</v>
      </c>
      <c r="C23801">
        <v>1033494</v>
      </c>
      <c r="D23801">
        <v>1033495</v>
      </c>
    </row>
    <row r="23802" spans="1:4" x14ac:dyDescent="0.25">
      <c r="A23802" t="s">
        <v>26660</v>
      </c>
      <c r="B23802">
        <v>1033496</v>
      </c>
      <c r="C23802">
        <v>1033497</v>
      </c>
      <c r="D23802">
        <v>1033498</v>
      </c>
    </row>
    <row r="23803" spans="1:4" x14ac:dyDescent="0.25">
      <c r="A23803" t="s">
        <v>26663</v>
      </c>
      <c r="B23803">
        <v>1033500</v>
      </c>
      <c r="C23803">
        <v>1033501</v>
      </c>
      <c r="D23803">
        <v>1033502</v>
      </c>
    </row>
    <row r="23804" spans="1:4" x14ac:dyDescent="0.25">
      <c r="A23804" t="s">
        <v>26662</v>
      </c>
      <c r="B23804">
        <v>1033503</v>
      </c>
      <c r="C23804">
        <v>1033504</v>
      </c>
      <c r="D23804">
        <v>1033505</v>
      </c>
    </row>
    <row r="23805" spans="1:4" x14ac:dyDescent="0.25">
      <c r="A23805" t="s">
        <v>26664</v>
      </c>
      <c r="B23805">
        <v>1033506</v>
      </c>
      <c r="C23805">
        <v>1033507</v>
      </c>
      <c r="D23805">
        <v>1033508</v>
      </c>
    </row>
    <row r="23806" spans="1:4" x14ac:dyDescent="0.25">
      <c r="A23806" t="s">
        <v>26665</v>
      </c>
      <c r="B23806">
        <v>1033509</v>
      </c>
      <c r="C23806">
        <v>1033510</v>
      </c>
      <c r="D23806">
        <v>1033511</v>
      </c>
    </row>
    <row r="23807" spans="1:4" x14ac:dyDescent="0.25">
      <c r="A23807" t="s">
        <v>26658</v>
      </c>
      <c r="B23807">
        <v>1033512</v>
      </c>
      <c r="C23807">
        <v>1033513</v>
      </c>
      <c r="D23807">
        <v>1033514</v>
      </c>
    </row>
    <row r="23808" spans="1:4" x14ac:dyDescent="0.25">
      <c r="A23808" t="s">
        <v>26666</v>
      </c>
      <c r="B23808">
        <v>1033518</v>
      </c>
      <c r="C23808">
        <v>1033519</v>
      </c>
      <c r="D23808">
        <v>1033520</v>
      </c>
    </row>
    <row r="23809" spans="1:4" x14ac:dyDescent="0.25">
      <c r="A23809" t="s">
        <v>26671</v>
      </c>
      <c r="B23809">
        <v>1033521</v>
      </c>
      <c r="C23809">
        <v>1033522</v>
      </c>
      <c r="D23809">
        <v>1033523</v>
      </c>
    </row>
    <row r="23810" spans="1:4" x14ac:dyDescent="0.25">
      <c r="A23810" t="s">
        <v>26667</v>
      </c>
      <c r="B23810">
        <v>1033524</v>
      </c>
      <c r="C23810">
        <v>1033525</v>
      </c>
      <c r="D23810">
        <v>1033526</v>
      </c>
    </row>
    <row r="23811" spans="1:4" x14ac:dyDescent="0.25">
      <c r="A23811" t="s">
        <v>26668</v>
      </c>
      <c r="B23811">
        <v>1033527</v>
      </c>
      <c r="C23811">
        <v>1033528</v>
      </c>
      <c r="D23811">
        <v>1033529</v>
      </c>
    </row>
    <row r="23812" spans="1:4" x14ac:dyDescent="0.25">
      <c r="A23812">
        <v>207000</v>
      </c>
      <c r="B23812">
        <v>1033530</v>
      </c>
      <c r="C23812">
        <v>1033531</v>
      </c>
      <c r="D23812">
        <v>1033532</v>
      </c>
    </row>
    <row r="23813" spans="1:4" x14ac:dyDescent="0.25">
      <c r="A23813" t="s">
        <v>26669</v>
      </c>
      <c r="B23813">
        <v>1033533</v>
      </c>
      <c r="C23813">
        <v>1033534</v>
      </c>
      <c r="D23813">
        <v>1033535</v>
      </c>
    </row>
    <row r="23814" spans="1:4" x14ac:dyDescent="0.25">
      <c r="A23814" t="s">
        <v>26672</v>
      </c>
      <c r="B23814">
        <v>1033536</v>
      </c>
      <c r="C23814">
        <v>1033537</v>
      </c>
      <c r="D23814">
        <v>1033538</v>
      </c>
    </row>
    <row r="23815" spans="1:4" x14ac:dyDescent="0.25">
      <c r="A23815" t="s">
        <v>8087</v>
      </c>
      <c r="B23815">
        <v>1033539</v>
      </c>
      <c r="C23815">
        <v>1033540</v>
      </c>
      <c r="D23815">
        <v>1033541</v>
      </c>
    </row>
    <row r="23816" spans="1:4" x14ac:dyDescent="0.25">
      <c r="A23816" t="s">
        <v>13852</v>
      </c>
      <c r="B23816">
        <v>1033542</v>
      </c>
      <c r="C23816">
        <v>1033543</v>
      </c>
      <c r="D23816">
        <v>1033544</v>
      </c>
    </row>
    <row r="23817" spans="1:4" x14ac:dyDescent="0.25">
      <c r="A23817" t="s">
        <v>26675</v>
      </c>
      <c r="B23817">
        <v>1033545</v>
      </c>
      <c r="C23817">
        <v>1033546</v>
      </c>
      <c r="D23817">
        <v>1033547</v>
      </c>
    </row>
    <row r="23818" spans="1:4" x14ac:dyDescent="0.25">
      <c r="A23818" t="s">
        <v>14546</v>
      </c>
      <c r="B23818">
        <v>1033548</v>
      </c>
      <c r="C23818">
        <v>1033549</v>
      </c>
      <c r="D23818">
        <v>1033550</v>
      </c>
    </row>
    <row r="23819" spans="1:4" x14ac:dyDescent="0.25">
      <c r="A23819" t="s">
        <v>26670</v>
      </c>
      <c r="B23819">
        <v>1033551</v>
      </c>
      <c r="C23819">
        <v>1033552</v>
      </c>
      <c r="D23819">
        <v>1033553</v>
      </c>
    </row>
    <row r="23820" spans="1:4" x14ac:dyDescent="0.25">
      <c r="A23820" t="s">
        <v>26674</v>
      </c>
      <c r="B23820">
        <v>1033554</v>
      </c>
      <c r="C23820">
        <v>1033555</v>
      </c>
      <c r="D23820">
        <v>1033556</v>
      </c>
    </row>
    <row r="23821" spans="1:4" x14ac:dyDescent="0.25">
      <c r="A23821" t="s">
        <v>26650</v>
      </c>
      <c r="B23821">
        <v>1033557</v>
      </c>
      <c r="C23821">
        <v>1033558</v>
      </c>
      <c r="D23821">
        <v>1033559</v>
      </c>
    </row>
    <row r="23822" spans="1:4" x14ac:dyDescent="0.25">
      <c r="A23822" t="s">
        <v>14229</v>
      </c>
      <c r="B23822">
        <v>1033560</v>
      </c>
      <c r="C23822">
        <v>1033561</v>
      </c>
      <c r="D23822">
        <v>1033562</v>
      </c>
    </row>
    <row r="23823" spans="1:4" x14ac:dyDescent="0.25">
      <c r="A23823" t="s">
        <v>26676</v>
      </c>
      <c r="B23823">
        <v>1033563</v>
      </c>
      <c r="C23823">
        <v>1033564</v>
      </c>
      <c r="D23823">
        <v>1033565</v>
      </c>
    </row>
    <row r="23824" spans="1:4" x14ac:dyDescent="0.25">
      <c r="A23824" t="s">
        <v>26678</v>
      </c>
      <c r="B23824">
        <v>1033566</v>
      </c>
      <c r="C23824">
        <v>1033567</v>
      </c>
      <c r="D23824">
        <v>1033568</v>
      </c>
    </row>
    <row r="23825" spans="1:4" x14ac:dyDescent="0.25">
      <c r="A23825" t="s">
        <v>26577</v>
      </c>
      <c r="B23825">
        <v>1033569</v>
      </c>
      <c r="C23825">
        <v>1033570</v>
      </c>
      <c r="D23825">
        <v>1033571</v>
      </c>
    </row>
    <row r="23826" spans="1:4" x14ac:dyDescent="0.25">
      <c r="A23826" t="s">
        <v>26684</v>
      </c>
      <c r="B23826">
        <v>1033573</v>
      </c>
      <c r="C23826">
        <v>1033574</v>
      </c>
      <c r="D23826">
        <v>1033575</v>
      </c>
    </row>
    <row r="23827" spans="1:4" x14ac:dyDescent="0.25">
      <c r="A23827" t="s">
        <v>26682</v>
      </c>
      <c r="B23827">
        <v>1033576</v>
      </c>
      <c r="C23827">
        <v>1033577</v>
      </c>
      <c r="D23827">
        <v>1033578</v>
      </c>
    </row>
    <row r="23828" spans="1:4" x14ac:dyDescent="0.25">
      <c r="A23828" t="s">
        <v>26680</v>
      </c>
      <c r="B23828">
        <v>1033579</v>
      </c>
      <c r="C23828">
        <v>1033580</v>
      </c>
      <c r="D23828">
        <v>1033581</v>
      </c>
    </row>
    <row r="23829" spans="1:4" x14ac:dyDescent="0.25">
      <c r="A23829" t="s">
        <v>26687</v>
      </c>
      <c r="B23829">
        <v>1033582</v>
      </c>
      <c r="C23829">
        <v>1033583</v>
      </c>
      <c r="D23829">
        <v>1033584</v>
      </c>
    </row>
    <row r="23830" spans="1:4" x14ac:dyDescent="0.25">
      <c r="A23830" t="s">
        <v>26690</v>
      </c>
      <c r="B23830">
        <v>1033585</v>
      </c>
      <c r="C23830">
        <v>1033586</v>
      </c>
      <c r="D23830">
        <v>1033587</v>
      </c>
    </row>
    <row r="23831" spans="1:4" x14ac:dyDescent="0.25">
      <c r="A23831" t="s">
        <v>20266</v>
      </c>
      <c r="B23831">
        <v>1033588</v>
      </c>
      <c r="C23831">
        <v>1033589</v>
      </c>
      <c r="D23831">
        <v>1033590</v>
      </c>
    </row>
    <row r="23832" spans="1:4" x14ac:dyDescent="0.25">
      <c r="A23832" t="s">
        <v>26691</v>
      </c>
      <c r="B23832">
        <v>1033592</v>
      </c>
      <c r="C23832">
        <v>1033593</v>
      </c>
      <c r="D23832">
        <v>1033594</v>
      </c>
    </row>
    <row r="23833" spans="1:4" x14ac:dyDescent="0.25">
      <c r="A23833" t="s">
        <v>26689</v>
      </c>
      <c r="B23833">
        <v>1033595</v>
      </c>
      <c r="C23833">
        <v>1033596</v>
      </c>
      <c r="D23833">
        <v>1033597</v>
      </c>
    </row>
    <row r="23834" spans="1:4" x14ac:dyDescent="0.25">
      <c r="A23834" t="s">
        <v>26685</v>
      </c>
      <c r="B23834">
        <v>1033598</v>
      </c>
      <c r="C23834">
        <v>1033599</v>
      </c>
      <c r="D23834">
        <v>1033600</v>
      </c>
    </row>
    <row r="23835" spans="1:4" x14ac:dyDescent="0.25">
      <c r="A23835" t="s">
        <v>26693</v>
      </c>
      <c r="B23835">
        <v>1033601</v>
      </c>
      <c r="C23835">
        <v>1033602</v>
      </c>
      <c r="D23835">
        <v>1033603</v>
      </c>
    </row>
    <row r="23836" spans="1:4" x14ac:dyDescent="0.25">
      <c r="A23836" t="s">
        <v>26692</v>
      </c>
      <c r="B23836">
        <v>1033604</v>
      </c>
      <c r="C23836">
        <v>1033605</v>
      </c>
      <c r="D23836">
        <v>1033606</v>
      </c>
    </row>
    <row r="23837" spans="1:4" x14ac:dyDescent="0.25">
      <c r="A23837" t="s">
        <v>26681</v>
      </c>
      <c r="B23837">
        <v>1033607</v>
      </c>
      <c r="C23837">
        <v>1033608</v>
      </c>
      <c r="D23837">
        <v>1033609</v>
      </c>
    </row>
    <row r="23838" spans="1:4" x14ac:dyDescent="0.25">
      <c r="A23838" t="s">
        <v>26679</v>
      </c>
      <c r="B23838">
        <v>1033610</v>
      </c>
      <c r="C23838">
        <v>1033611</v>
      </c>
      <c r="D23838">
        <v>1033612</v>
      </c>
    </row>
    <row r="23839" spans="1:4" x14ac:dyDescent="0.25">
      <c r="A23839" t="s">
        <v>26683</v>
      </c>
      <c r="B23839">
        <v>1033613</v>
      </c>
      <c r="C23839">
        <v>1033614</v>
      </c>
      <c r="D23839">
        <v>1033615</v>
      </c>
    </row>
    <row r="23840" spans="1:4" x14ac:dyDescent="0.25">
      <c r="A23840" t="s">
        <v>26695</v>
      </c>
      <c r="B23840">
        <v>1033616</v>
      </c>
      <c r="C23840">
        <v>1033617</v>
      </c>
      <c r="D23840">
        <v>1033618</v>
      </c>
    </row>
    <row r="23841" spans="1:4" x14ac:dyDescent="0.25">
      <c r="A23841" t="s">
        <v>26634</v>
      </c>
      <c r="B23841">
        <v>1033619</v>
      </c>
      <c r="C23841">
        <v>1033620</v>
      </c>
      <c r="D23841">
        <v>1033621</v>
      </c>
    </row>
    <row r="23842" spans="1:4" x14ac:dyDescent="0.25">
      <c r="A23842" t="s">
        <v>26696</v>
      </c>
      <c r="B23842">
        <v>1033622</v>
      </c>
      <c r="C23842">
        <v>1033623</v>
      </c>
      <c r="D23842">
        <v>1033624</v>
      </c>
    </row>
    <row r="23843" spans="1:4" x14ac:dyDescent="0.25">
      <c r="A23843" t="s">
        <v>26698</v>
      </c>
      <c r="B23843">
        <v>1033625</v>
      </c>
      <c r="C23843">
        <v>1033626</v>
      </c>
      <c r="D23843">
        <v>1033627</v>
      </c>
    </row>
    <row r="23844" spans="1:4" x14ac:dyDescent="0.25">
      <c r="A23844" t="s">
        <v>26699</v>
      </c>
      <c r="B23844">
        <v>1033628</v>
      </c>
      <c r="C23844">
        <v>1033629</v>
      </c>
      <c r="D23844">
        <v>1033630</v>
      </c>
    </row>
    <row r="23845" spans="1:4" x14ac:dyDescent="0.25">
      <c r="A23845" t="s">
        <v>26686</v>
      </c>
      <c r="B23845">
        <v>1033632</v>
      </c>
      <c r="C23845">
        <v>1033633</v>
      </c>
      <c r="D23845">
        <v>1033634</v>
      </c>
    </row>
    <row r="23846" spans="1:4" x14ac:dyDescent="0.25">
      <c r="A23846" t="s">
        <v>26703</v>
      </c>
      <c r="B23846">
        <v>1033635</v>
      </c>
      <c r="C23846">
        <v>1033636</v>
      </c>
      <c r="D23846">
        <v>1033637</v>
      </c>
    </row>
    <row r="23847" spans="1:4" x14ac:dyDescent="0.25">
      <c r="A23847" t="s">
        <v>26697</v>
      </c>
      <c r="B23847">
        <v>1033639</v>
      </c>
      <c r="C23847">
        <v>1033640</v>
      </c>
      <c r="D23847">
        <v>1033641</v>
      </c>
    </row>
    <row r="23848" spans="1:4" x14ac:dyDescent="0.25">
      <c r="A23848" t="s">
        <v>26700</v>
      </c>
      <c r="B23848">
        <v>1033642</v>
      </c>
      <c r="C23848">
        <v>1033643</v>
      </c>
      <c r="D23848">
        <v>1033644</v>
      </c>
    </row>
    <row r="23849" spans="1:4" x14ac:dyDescent="0.25">
      <c r="A23849" t="s">
        <v>26677</v>
      </c>
      <c r="B23849">
        <v>1033645</v>
      </c>
      <c r="C23849">
        <v>1033646</v>
      </c>
      <c r="D23849">
        <v>1033647</v>
      </c>
    </row>
    <row r="23850" spans="1:4" x14ac:dyDescent="0.25">
      <c r="A23850" t="s">
        <v>26705</v>
      </c>
      <c r="B23850">
        <v>1033648</v>
      </c>
      <c r="C23850">
        <v>1033649</v>
      </c>
      <c r="D23850">
        <v>1033650</v>
      </c>
    </row>
    <row r="23851" spans="1:4" x14ac:dyDescent="0.25">
      <c r="A23851" t="s">
        <v>26706</v>
      </c>
      <c r="B23851">
        <v>1033651</v>
      </c>
      <c r="C23851">
        <v>1033652</v>
      </c>
      <c r="D23851">
        <v>1033653</v>
      </c>
    </row>
    <row r="23852" spans="1:4" x14ac:dyDescent="0.25">
      <c r="A23852" t="s">
        <v>26694</v>
      </c>
      <c r="B23852">
        <v>1033654</v>
      </c>
      <c r="C23852">
        <v>1033655</v>
      </c>
      <c r="D23852">
        <v>1033656</v>
      </c>
    </row>
    <row r="23853" spans="1:4" x14ac:dyDescent="0.25">
      <c r="A23853" t="s">
        <v>26661</v>
      </c>
      <c r="B23853">
        <v>1033657</v>
      </c>
      <c r="C23853">
        <v>1033658</v>
      </c>
      <c r="D23853">
        <v>1033659</v>
      </c>
    </row>
    <row r="23854" spans="1:4" x14ac:dyDescent="0.25">
      <c r="A23854" t="s">
        <v>26708</v>
      </c>
      <c r="B23854">
        <v>1033661</v>
      </c>
      <c r="C23854">
        <v>1033662</v>
      </c>
      <c r="D23854">
        <v>1033663</v>
      </c>
    </row>
    <row r="23855" spans="1:4" x14ac:dyDescent="0.25">
      <c r="A23855" t="s">
        <v>26701</v>
      </c>
      <c r="B23855">
        <v>1033664</v>
      </c>
      <c r="C23855">
        <v>1033665</v>
      </c>
      <c r="D23855">
        <v>1033666</v>
      </c>
    </row>
    <row r="23856" spans="1:4" x14ac:dyDescent="0.25">
      <c r="A23856" t="s">
        <v>26710</v>
      </c>
      <c r="B23856">
        <v>1033667</v>
      </c>
      <c r="C23856">
        <v>1033668</v>
      </c>
      <c r="D23856">
        <v>1033669</v>
      </c>
    </row>
    <row r="23857" spans="1:4" x14ac:dyDescent="0.25">
      <c r="A23857" t="s">
        <v>26712</v>
      </c>
      <c r="B23857">
        <v>1033671</v>
      </c>
      <c r="C23857">
        <v>1033672</v>
      </c>
      <c r="D23857">
        <v>1033673</v>
      </c>
    </row>
    <row r="23858" spans="1:4" x14ac:dyDescent="0.25">
      <c r="A23858" t="s">
        <v>26713</v>
      </c>
      <c r="B23858">
        <v>1033674</v>
      </c>
      <c r="C23858">
        <v>1033675</v>
      </c>
      <c r="D23858">
        <v>1033676</v>
      </c>
    </row>
    <row r="23859" spans="1:4" x14ac:dyDescent="0.25">
      <c r="A23859" t="s">
        <v>26711</v>
      </c>
      <c r="B23859">
        <v>1033677</v>
      </c>
      <c r="C23859">
        <v>1033678</v>
      </c>
      <c r="D23859">
        <v>1033679</v>
      </c>
    </row>
    <row r="23860" spans="1:4" x14ac:dyDescent="0.25">
      <c r="A23860" t="s">
        <v>26704</v>
      </c>
      <c r="B23860">
        <v>1033680</v>
      </c>
      <c r="C23860">
        <v>1033681</v>
      </c>
      <c r="D23860">
        <v>1033682</v>
      </c>
    </row>
    <row r="23861" spans="1:4" x14ac:dyDescent="0.25">
      <c r="A23861" t="s">
        <v>26716</v>
      </c>
      <c r="B23861">
        <v>1033683</v>
      </c>
      <c r="C23861">
        <v>1033684</v>
      </c>
      <c r="D23861">
        <v>1033685</v>
      </c>
    </row>
    <row r="23862" spans="1:4" x14ac:dyDescent="0.25">
      <c r="A23862" t="s">
        <v>26688</v>
      </c>
      <c r="B23862">
        <v>1033686</v>
      </c>
      <c r="C23862">
        <v>1033687</v>
      </c>
      <c r="D23862">
        <v>1033688</v>
      </c>
    </row>
    <row r="23863" spans="1:4" x14ac:dyDescent="0.25">
      <c r="A23863" t="s">
        <v>26714</v>
      </c>
      <c r="B23863">
        <v>1033689</v>
      </c>
      <c r="C23863">
        <v>1033690</v>
      </c>
      <c r="D23863">
        <v>1033691</v>
      </c>
    </row>
    <row r="23864" spans="1:4" x14ac:dyDescent="0.25">
      <c r="A23864" t="s">
        <v>26709</v>
      </c>
      <c r="B23864">
        <v>1033692</v>
      </c>
      <c r="C23864">
        <v>1033693</v>
      </c>
      <c r="D23864">
        <v>1033694</v>
      </c>
    </row>
    <row r="23865" spans="1:4" x14ac:dyDescent="0.25">
      <c r="A23865" t="s">
        <v>26720</v>
      </c>
      <c r="B23865">
        <v>1033695</v>
      </c>
      <c r="C23865">
        <v>1033696</v>
      </c>
      <c r="D23865">
        <v>1033697</v>
      </c>
    </row>
    <row r="23866" spans="1:4" x14ac:dyDescent="0.25">
      <c r="A23866" t="s">
        <v>26721</v>
      </c>
      <c r="B23866">
        <v>1033698</v>
      </c>
      <c r="C23866">
        <v>1033699</v>
      </c>
      <c r="D23866">
        <v>1033700</v>
      </c>
    </row>
    <row r="23867" spans="1:4" x14ac:dyDescent="0.25">
      <c r="A23867" t="s">
        <v>26722</v>
      </c>
      <c r="B23867">
        <v>1033701</v>
      </c>
      <c r="C23867">
        <v>1033702</v>
      </c>
      <c r="D23867">
        <v>1033703</v>
      </c>
    </row>
    <row r="23868" spans="1:4" x14ac:dyDescent="0.25">
      <c r="A23868" t="s">
        <v>26724</v>
      </c>
      <c r="B23868">
        <v>1033704</v>
      </c>
      <c r="C23868">
        <v>1033705</v>
      </c>
      <c r="D23868">
        <v>1033706</v>
      </c>
    </row>
    <row r="23869" spans="1:4" x14ac:dyDescent="0.25">
      <c r="A23869" t="s">
        <v>26719</v>
      </c>
      <c r="B23869">
        <v>1033707</v>
      </c>
      <c r="C23869">
        <v>1033708</v>
      </c>
      <c r="D23869">
        <v>1033709</v>
      </c>
    </row>
    <row r="23870" spans="1:4" x14ac:dyDescent="0.25">
      <c r="A23870" t="s">
        <v>26728</v>
      </c>
      <c r="B23870">
        <v>1033710</v>
      </c>
      <c r="C23870">
        <v>1033711</v>
      </c>
      <c r="D23870">
        <v>1033712</v>
      </c>
    </row>
    <row r="23871" spans="1:4" x14ac:dyDescent="0.25">
      <c r="A23871" t="s">
        <v>26725</v>
      </c>
      <c r="B23871">
        <v>1033713</v>
      </c>
      <c r="C23871">
        <v>1033714</v>
      </c>
      <c r="D23871">
        <v>1033715</v>
      </c>
    </row>
    <row r="23872" spans="1:4" x14ac:dyDescent="0.25">
      <c r="A23872" t="s">
        <v>21977</v>
      </c>
      <c r="B23872">
        <v>1033717</v>
      </c>
      <c r="C23872">
        <v>1033718</v>
      </c>
      <c r="D23872">
        <v>1033719</v>
      </c>
    </row>
    <row r="23873" spans="1:4" x14ac:dyDescent="0.25">
      <c r="A23873" t="s">
        <v>26731</v>
      </c>
      <c r="B23873">
        <v>1033720</v>
      </c>
      <c r="C23873">
        <v>1033721</v>
      </c>
      <c r="D23873">
        <v>1033722</v>
      </c>
    </row>
    <row r="23874" spans="1:4" x14ac:dyDescent="0.25">
      <c r="A23874" t="s">
        <v>26730</v>
      </c>
      <c r="B23874">
        <v>1033724</v>
      </c>
      <c r="C23874">
        <v>1033725</v>
      </c>
      <c r="D23874">
        <v>1033726</v>
      </c>
    </row>
    <row r="23875" spans="1:4" x14ac:dyDescent="0.25">
      <c r="A23875" t="s">
        <v>26046</v>
      </c>
      <c r="B23875">
        <v>1033727</v>
      </c>
      <c r="C23875">
        <v>1033728</v>
      </c>
      <c r="D23875">
        <v>1033729</v>
      </c>
    </row>
    <row r="23876" spans="1:4" x14ac:dyDescent="0.25">
      <c r="A23876" t="s">
        <v>26732</v>
      </c>
      <c r="B23876">
        <v>1033730</v>
      </c>
      <c r="C23876">
        <v>1033731</v>
      </c>
      <c r="D23876">
        <v>1033732</v>
      </c>
    </row>
    <row r="23877" spans="1:4" x14ac:dyDescent="0.25">
      <c r="A23877" t="s">
        <v>26733</v>
      </c>
      <c r="B23877">
        <v>1033734</v>
      </c>
      <c r="C23877">
        <v>1033735</v>
      </c>
      <c r="D23877">
        <v>1033736</v>
      </c>
    </row>
    <row r="23878" spans="1:4" x14ac:dyDescent="0.25">
      <c r="A23878" t="s">
        <v>26707</v>
      </c>
      <c r="B23878">
        <v>1033737</v>
      </c>
      <c r="C23878">
        <v>1033738</v>
      </c>
      <c r="D23878">
        <v>1033739</v>
      </c>
    </row>
    <row r="23879" spans="1:4" x14ac:dyDescent="0.25">
      <c r="A23879" t="s">
        <v>26735</v>
      </c>
      <c r="B23879">
        <v>1033740</v>
      </c>
      <c r="C23879">
        <v>1033741</v>
      </c>
      <c r="D23879">
        <v>1033742</v>
      </c>
    </row>
    <row r="23880" spans="1:4" x14ac:dyDescent="0.25">
      <c r="A23880" t="s">
        <v>1594</v>
      </c>
      <c r="B23880">
        <v>1033743</v>
      </c>
      <c r="C23880">
        <v>1033744</v>
      </c>
      <c r="D23880">
        <v>1033745</v>
      </c>
    </row>
    <row r="23881" spans="1:4" x14ac:dyDescent="0.25">
      <c r="A23881" t="s">
        <v>26729</v>
      </c>
      <c r="B23881">
        <v>1033746</v>
      </c>
      <c r="C23881">
        <v>1033747</v>
      </c>
      <c r="D23881">
        <v>1033748</v>
      </c>
    </row>
    <row r="23882" spans="1:4" x14ac:dyDescent="0.25">
      <c r="A23882" t="s">
        <v>26734</v>
      </c>
      <c r="B23882">
        <v>1033749</v>
      </c>
      <c r="C23882">
        <v>1033750</v>
      </c>
      <c r="D23882">
        <v>1033751</v>
      </c>
    </row>
    <row r="23883" spans="1:4" x14ac:dyDescent="0.25">
      <c r="A23883" t="s">
        <v>26718</v>
      </c>
      <c r="B23883">
        <v>1033752</v>
      </c>
      <c r="C23883">
        <v>1033753</v>
      </c>
      <c r="D23883">
        <v>1033754</v>
      </c>
    </row>
    <row r="23884" spans="1:4" x14ac:dyDescent="0.25">
      <c r="A23884" t="s">
        <v>26738</v>
      </c>
      <c r="B23884">
        <v>1033755</v>
      </c>
      <c r="C23884">
        <v>1033756</v>
      </c>
      <c r="D23884">
        <v>1033757</v>
      </c>
    </row>
    <row r="23885" spans="1:4" x14ac:dyDescent="0.25">
      <c r="A23885" t="s">
        <v>26737</v>
      </c>
      <c r="B23885">
        <v>1033758</v>
      </c>
      <c r="C23885">
        <v>1033759</v>
      </c>
      <c r="D23885">
        <v>1033760</v>
      </c>
    </row>
    <row r="23886" spans="1:4" x14ac:dyDescent="0.25">
      <c r="A23886" t="s">
        <v>26740</v>
      </c>
      <c r="B23886">
        <v>1033761</v>
      </c>
      <c r="C23886">
        <v>1033762</v>
      </c>
      <c r="D23886">
        <v>1033763</v>
      </c>
    </row>
    <row r="23887" spans="1:4" x14ac:dyDescent="0.25">
      <c r="A23887" t="s">
        <v>26741</v>
      </c>
      <c r="B23887">
        <v>1033764</v>
      </c>
      <c r="C23887">
        <v>1033765</v>
      </c>
      <c r="D23887">
        <v>1033766</v>
      </c>
    </row>
    <row r="23888" spans="1:4" x14ac:dyDescent="0.25">
      <c r="A23888" t="s">
        <v>26746</v>
      </c>
      <c r="B23888">
        <v>1033767</v>
      </c>
      <c r="C23888">
        <v>1033768</v>
      </c>
      <c r="D23888">
        <v>1033769</v>
      </c>
    </row>
    <row r="23889" spans="1:4" x14ac:dyDescent="0.25">
      <c r="A23889" t="s">
        <v>26743</v>
      </c>
      <c r="B23889">
        <v>1033770</v>
      </c>
      <c r="C23889">
        <v>1033771</v>
      </c>
      <c r="D23889">
        <v>1033772</v>
      </c>
    </row>
    <row r="23890" spans="1:4" x14ac:dyDescent="0.25">
      <c r="A23890" t="s">
        <v>26745</v>
      </c>
      <c r="B23890">
        <v>1033773</v>
      </c>
      <c r="C23890">
        <v>1033774</v>
      </c>
      <c r="D23890">
        <v>1033775</v>
      </c>
    </row>
    <row r="23891" spans="1:4" x14ac:dyDescent="0.25">
      <c r="A23891" t="s">
        <v>6802</v>
      </c>
      <c r="B23891">
        <v>1033776</v>
      </c>
      <c r="C23891">
        <v>1033777</v>
      </c>
      <c r="D23891">
        <v>1033778</v>
      </c>
    </row>
    <row r="23892" spans="1:4" x14ac:dyDescent="0.25">
      <c r="A23892" t="s">
        <v>14319</v>
      </c>
      <c r="B23892">
        <v>1033779</v>
      </c>
      <c r="C23892">
        <v>1033780</v>
      </c>
      <c r="D23892">
        <v>1033781</v>
      </c>
    </row>
    <row r="23893" spans="1:4" x14ac:dyDescent="0.25">
      <c r="A23893" t="s">
        <v>26747</v>
      </c>
      <c r="B23893">
        <v>1033782</v>
      </c>
      <c r="C23893">
        <v>1033783</v>
      </c>
      <c r="D23893">
        <v>1033784</v>
      </c>
    </row>
    <row r="23894" spans="1:4" x14ac:dyDescent="0.25">
      <c r="A23894" t="s">
        <v>26742</v>
      </c>
      <c r="B23894">
        <v>1033786</v>
      </c>
      <c r="C23894">
        <v>1033787</v>
      </c>
      <c r="D23894">
        <v>1033788</v>
      </c>
    </row>
    <row r="23895" spans="1:4" x14ac:dyDescent="0.25">
      <c r="A23895" t="s">
        <v>26748</v>
      </c>
      <c r="B23895">
        <v>1033789</v>
      </c>
      <c r="C23895">
        <v>1033790</v>
      </c>
      <c r="D23895">
        <v>1033791</v>
      </c>
    </row>
    <row r="23896" spans="1:4" x14ac:dyDescent="0.25">
      <c r="A23896" t="s">
        <v>26754</v>
      </c>
      <c r="B23896">
        <v>1033792</v>
      </c>
      <c r="C23896">
        <v>1033793</v>
      </c>
      <c r="D23896">
        <v>1033794</v>
      </c>
    </row>
    <row r="23897" spans="1:4" x14ac:dyDescent="0.25">
      <c r="A23897" t="s">
        <v>26750</v>
      </c>
      <c r="B23897">
        <v>1033795</v>
      </c>
      <c r="C23897">
        <v>1033796</v>
      </c>
      <c r="D23897">
        <v>1033797</v>
      </c>
    </row>
    <row r="23898" spans="1:4" x14ac:dyDescent="0.25">
      <c r="A23898" t="s">
        <v>26752</v>
      </c>
      <c r="B23898">
        <v>1033798</v>
      </c>
      <c r="C23898">
        <v>1033799</v>
      </c>
      <c r="D23898">
        <v>1033800</v>
      </c>
    </row>
    <row r="23899" spans="1:4" x14ac:dyDescent="0.25">
      <c r="A23899" t="s">
        <v>26751</v>
      </c>
      <c r="B23899">
        <v>1033801</v>
      </c>
      <c r="C23899">
        <v>1033802</v>
      </c>
      <c r="D23899">
        <v>1033803</v>
      </c>
    </row>
    <row r="23900" spans="1:4" x14ac:dyDescent="0.25">
      <c r="A23900" t="s">
        <v>26758</v>
      </c>
      <c r="B23900">
        <v>1033805</v>
      </c>
      <c r="C23900">
        <v>1033806</v>
      </c>
      <c r="D23900">
        <v>1033807</v>
      </c>
    </row>
    <row r="23901" spans="1:4" x14ac:dyDescent="0.25">
      <c r="A23901" t="s">
        <v>26756</v>
      </c>
      <c r="B23901">
        <v>1033808</v>
      </c>
      <c r="C23901">
        <v>1033809</v>
      </c>
      <c r="D23901">
        <v>1033810</v>
      </c>
    </row>
    <row r="23902" spans="1:4" x14ac:dyDescent="0.25">
      <c r="A23902" t="s">
        <v>14320</v>
      </c>
      <c r="B23902">
        <v>1033811</v>
      </c>
      <c r="C23902">
        <v>1033812</v>
      </c>
      <c r="D23902">
        <v>1033813</v>
      </c>
    </row>
    <row r="23903" spans="1:4" x14ac:dyDescent="0.25">
      <c r="A23903" t="s">
        <v>26749</v>
      </c>
      <c r="B23903">
        <v>1033814</v>
      </c>
      <c r="C23903">
        <v>1033815</v>
      </c>
      <c r="D23903">
        <v>1033816</v>
      </c>
    </row>
    <row r="23904" spans="1:4" x14ac:dyDescent="0.25">
      <c r="A23904" t="s">
        <v>26755</v>
      </c>
      <c r="B23904">
        <v>1033817</v>
      </c>
      <c r="C23904">
        <v>1033818</v>
      </c>
      <c r="D23904">
        <v>1033819</v>
      </c>
    </row>
    <row r="23905" spans="1:4" x14ac:dyDescent="0.25">
      <c r="A23905" t="s">
        <v>9997</v>
      </c>
      <c r="B23905">
        <v>1033820</v>
      </c>
      <c r="C23905">
        <v>1033821</v>
      </c>
      <c r="D23905">
        <v>1033822</v>
      </c>
    </row>
    <row r="23906" spans="1:4" x14ac:dyDescent="0.25">
      <c r="A23906" t="s">
        <v>26762</v>
      </c>
      <c r="B23906">
        <v>1033823</v>
      </c>
      <c r="C23906">
        <v>1033824</v>
      </c>
      <c r="D23906">
        <v>1033825</v>
      </c>
    </row>
    <row r="23907" spans="1:4" x14ac:dyDescent="0.25">
      <c r="A23907" t="s">
        <v>26761</v>
      </c>
      <c r="B23907">
        <v>1033826</v>
      </c>
      <c r="C23907">
        <v>1033827</v>
      </c>
      <c r="D23907">
        <v>1033828</v>
      </c>
    </row>
    <row r="23908" spans="1:4" x14ac:dyDescent="0.25">
      <c r="A23908" t="s">
        <v>26753</v>
      </c>
      <c r="B23908">
        <v>1033829</v>
      </c>
      <c r="C23908">
        <v>1033830</v>
      </c>
      <c r="D23908">
        <v>1033831</v>
      </c>
    </row>
    <row r="23909" spans="1:4" x14ac:dyDescent="0.25">
      <c r="A23909" t="s">
        <v>26759</v>
      </c>
      <c r="B23909">
        <v>1033832</v>
      </c>
      <c r="C23909">
        <v>1033833</v>
      </c>
      <c r="D23909">
        <v>1033834</v>
      </c>
    </row>
    <row r="23910" spans="1:4" x14ac:dyDescent="0.25">
      <c r="A23910" t="s">
        <v>26723</v>
      </c>
      <c r="B23910">
        <v>1033835</v>
      </c>
      <c r="C23910">
        <v>1033836</v>
      </c>
      <c r="D23910">
        <v>1033837</v>
      </c>
    </row>
    <row r="23911" spans="1:4" x14ac:dyDescent="0.25">
      <c r="A23911" t="s">
        <v>26765</v>
      </c>
      <c r="B23911">
        <v>1033838</v>
      </c>
      <c r="C23911">
        <v>1033839</v>
      </c>
      <c r="D23911">
        <v>1033840</v>
      </c>
    </row>
    <row r="23912" spans="1:4" x14ac:dyDescent="0.25">
      <c r="A23912" t="s">
        <v>26727</v>
      </c>
      <c r="B23912">
        <v>1033841</v>
      </c>
      <c r="C23912">
        <v>1033842</v>
      </c>
      <c r="D23912">
        <v>1033843</v>
      </c>
    </row>
    <row r="23913" spans="1:4" x14ac:dyDescent="0.25">
      <c r="A23913" t="s">
        <v>26769</v>
      </c>
      <c r="B23913">
        <v>1033844</v>
      </c>
      <c r="C23913">
        <v>1033845</v>
      </c>
      <c r="D23913">
        <v>1033846</v>
      </c>
    </row>
    <row r="23914" spans="1:4" x14ac:dyDescent="0.25">
      <c r="A23914" t="s">
        <v>26760</v>
      </c>
      <c r="B23914">
        <v>1033847</v>
      </c>
      <c r="C23914">
        <v>1033848</v>
      </c>
      <c r="D23914">
        <v>1033849</v>
      </c>
    </row>
    <row r="23915" spans="1:4" x14ac:dyDescent="0.25">
      <c r="A23915" t="s">
        <v>14776</v>
      </c>
      <c r="B23915">
        <v>1033850</v>
      </c>
      <c r="C23915">
        <v>1033851</v>
      </c>
      <c r="D23915">
        <v>1033852</v>
      </c>
    </row>
    <row r="23916" spans="1:4" x14ac:dyDescent="0.25">
      <c r="A23916" t="s">
        <v>26766</v>
      </c>
      <c r="B23916">
        <v>1033853</v>
      </c>
      <c r="C23916">
        <v>1033854</v>
      </c>
      <c r="D23916">
        <v>1033855</v>
      </c>
    </row>
    <row r="23917" spans="1:4" x14ac:dyDescent="0.25">
      <c r="A23917" t="s">
        <v>26767</v>
      </c>
      <c r="B23917">
        <v>1033856</v>
      </c>
      <c r="C23917">
        <v>1033857</v>
      </c>
      <c r="D23917">
        <v>1033858</v>
      </c>
    </row>
    <row r="23918" spans="1:4" x14ac:dyDescent="0.25">
      <c r="A23918" t="s">
        <v>26772</v>
      </c>
      <c r="B23918">
        <v>1033859</v>
      </c>
      <c r="C23918">
        <v>1033860</v>
      </c>
      <c r="D23918">
        <v>1033861</v>
      </c>
    </row>
    <row r="23919" spans="1:4" x14ac:dyDescent="0.25">
      <c r="A23919" t="s">
        <v>26774</v>
      </c>
      <c r="B23919">
        <v>1033862</v>
      </c>
      <c r="C23919">
        <v>1033863</v>
      </c>
      <c r="D23919">
        <v>1033864</v>
      </c>
    </row>
    <row r="23920" spans="1:4" x14ac:dyDescent="0.25">
      <c r="A23920" t="s">
        <v>26770</v>
      </c>
      <c r="B23920">
        <v>1033865</v>
      </c>
      <c r="C23920">
        <v>1033866</v>
      </c>
      <c r="D23920">
        <v>1033867</v>
      </c>
    </row>
    <row r="23921" spans="1:4" x14ac:dyDescent="0.25">
      <c r="A23921" t="s">
        <v>26764</v>
      </c>
      <c r="B23921">
        <v>1033868</v>
      </c>
      <c r="C23921">
        <v>1033869</v>
      </c>
      <c r="D23921">
        <v>1033870</v>
      </c>
    </row>
    <row r="23922" spans="1:4" x14ac:dyDescent="0.25">
      <c r="A23922" t="s">
        <v>26773</v>
      </c>
      <c r="B23922">
        <v>1033871</v>
      </c>
      <c r="C23922">
        <v>1033872</v>
      </c>
      <c r="D23922">
        <v>1033873</v>
      </c>
    </row>
    <row r="23923" spans="1:4" x14ac:dyDescent="0.25">
      <c r="A23923" t="s">
        <v>26739</v>
      </c>
      <c r="B23923">
        <v>1033875</v>
      </c>
      <c r="C23923">
        <v>1033876</v>
      </c>
      <c r="D23923">
        <v>1033877</v>
      </c>
    </row>
    <row r="23924" spans="1:4" x14ac:dyDescent="0.25">
      <c r="A23924" t="s">
        <v>26771</v>
      </c>
      <c r="B23924">
        <v>1033878</v>
      </c>
      <c r="C23924">
        <v>1033879</v>
      </c>
      <c r="D23924">
        <v>1033880</v>
      </c>
    </row>
    <row r="23925" spans="1:4" x14ac:dyDescent="0.25">
      <c r="A23925" t="s">
        <v>26776</v>
      </c>
      <c r="B23925">
        <v>1033881</v>
      </c>
      <c r="C23925">
        <v>1033882</v>
      </c>
      <c r="D23925">
        <v>1033883</v>
      </c>
    </row>
    <row r="23926" spans="1:4" x14ac:dyDescent="0.25">
      <c r="A23926" t="s">
        <v>26775</v>
      </c>
      <c r="B23926">
        <v>1033884</v>
      </c>
      <c r="C23926">
        <v>1033885</v>
      </c>
      <c r="D23926">
        <v>1033886</v>
      </c>
    </row>
    <row r="23927" spans="1:4" x14ac:dyDescent="0.25">
      <c r="A23927" t="s">
        <v>26777</v>
      </c>
      <c r="B23927">
        <v>1033887</v>
      </c>
      <c r="C23927">
        <v>1033888</v>
      </c>
      <c r="D23927">
        <v>1033889</v>
      </c>
    </row>
    <row r="23928" spans="1:4" x14ac:dyDescent="0.25">
      <c r="A23928" t="s">
        <v>26778</v>
      </c>
      <c r="B23928">
        <v>1033890</v>
      </c>
      <c r="C23928">
        <v>1033891</v>
      </c>
      <c r="D23928">
        <v>1033892</v>
      </c>
    </row>
    <row r="23929" spans="1:4" x14ac:dyDescent="0.25">
      <c r="A23929" t="s">
        <v>9281</v>
      </c>
      <c r="B23929">
        <v>1033893</v>
      </c>
      <c r="C23929">
        <v>1033894</v>
      </c>
      <c r="D23929">
        <v>1033895</v>
      </c>
    </row>
    <row r="23930" spans="1:4" x14ac:dyDescent="0.25">
      <c r="A23930" t="s">
        <v>26763</v>
      </c>
      <c r="B23930">
        <v>1033896</v>
      </c>
      <c r="C23930">
        <v>1033897</v>
      </c>
      <c r="D23930">
        <v>1033898</v>
      </c>
    </row>
    <row r="23931" spans="1:4" x14ac:dyDescent="0.25">
      <c r="A23931" t="s">
        <v>26736</v>
      </c>
      <c r="B23931">
        <v>1033899</v>
      </c>
      <c r="C23931">
        <v>1033900</v>
      </c>
      <c r="D23931">
        <v>1033901</v>
      </c>
    </row>
    <row r="23932" spans="1:4" x14ac:dyDescent="0.25">
      <c r="A23932" t="s">
        <v>26757</v>
      </c>
      <c r="B23932">
        <v>1033902</v>
      </c>
      <c r="C23932">
        <v>1033903</v>
      </c>
      <c r="D23932">
        <v>1033904</v>
      </c>
    </row>
    <row r="23933" spans="1:4" x14ac:dyDescent="0.25">
      <c r="A23933" t="s">
        <v>26779</v>
      </c>
      <c r="B23933">
        <v>1033905</v>
      </c>
      <c r="C23933">
        <v>1033906</v>
      </c>
      <c r="D23933">
        <v>1033907</v>
      </c>
    </row>
    <row r="23934" spans="1:4" x14ac:dyDescent="0.25">
      <c r="A23934" t="s">
        <v>26768</v>
      </c>
      <c r="B23934">
        <v>1033908</v>
      </c>
      <c r="C23934">
        <v>1033909</v>
      </c>
      <c r="D23934">
        <v>1033910</v>
      </c>
    </row>
    <row r="23935" spans="1:4" x14ac:dyDescent="0.25">
      <c r="A23935" t="s">
        <v>26780</v>
      </c>
      <c r="B23935">
        <v>1033912</v>
      </c>
      <c r="C23935">
        <v>1033913</v>
      </c>
      <c r="D23935">
        <v>1033914</v>
      </c>
    </row>
    <row r="23936" spans="1:4" x14ac:dyDescent="0.25">
      <c r="A23936" t="s">
        <v>13799</v>
      </c>
      <c r="B23936">
        <v>1033916</v>
      </c>
      <c r="C23936">
        <v>1033917</v>
      </c>
      <c r="D23936">
        <v>1033918</v>
      </c>
    </row>
    <row r="23937" spans="1:4" x14ac:dyDescent="0.25">
      <c r="A23937" t="s">
        <v>26783</v>
      </c>
      <c r="B23937">
        <v>1033919</v>
      </c>
      <c r="C23937">
        <v>1033920</v>
      </c>
      <c r="D23937">
        <v>1033921</v>
      </c>
    </row>
    <row r="23938" spans="1:4" x14ac:dyDescent="0.25">
      <c r="A23938" t="s">
        <v>26787</v>
      </c>
      <c r="B23938">
        <v>1033925</v>
      </c>
      <c r="C23938">
        <v>1033926</v>
      </c>
      <c r="D23938">
        <v>1033927</v>
      </c>
    </row>
    <row r="23939" spans="1:4" x14ac:dyDescent="0.25">
      <c r="A23939" t="s">
        <v>7151</v>
      </c>
      <c r="B23939">
        <v>1033929</v>
      </c>
      <c r="C23939">
        <v>1033930</v>
      </c>
      <c r="D23939">
        <v>1033931</v>
      </c>
    </row>
    <row r="23940" spans="1:4" x14ac:dyDescent="0.25">
      <c r="A23940" t="s">
        <v>26784</v>
      </c>
      <c r="B23940">
        <v>1033932</v>
      </c>
      <c r="C23940">
        <v>1033933</v>
      </c>
      <c r="D23940">
        <v>1033934</v>
      </c>
    </row>
    <row r="23941" spans="1:4" x14ac:dyDescent="0.25">
      <c r="A23941" t="s">
        <v>26781</v>
      </c>
      <c r="B23941">
        <v>1033935</v>
      </c>
      <c r="C23941">
        <v>1033936</v>
      </c>
      <c r="D23941">
        <v>1033937</v>
      </c>
    </row>
    <row r="23942" spans="1:4" x14ac:dyDescent="0.25">
      <c r="A23942" t="s">
        <v>4382</v>
      </c>
      <c r="B23942">
        <v>1033938</v>
      </c>
      <c r="C23942">
        <v>1033939</v>
      </c>
      <c r="D23942">
        <v>1033940</v>
      </c>
    </row>
    <row r="23943" spans="1:4" x14ac:dyDescent="0.25">
      <c r="A23943" t="s">
        <v>26785</v>
      </c>
      <c r="B23943">
        <v>1033942</v>
      </c>
      <c r="C23943">
        <v>1033943</v>
      </c>
      <c r="D23943">
        <v>1033944</v>
      </c>
    </row>
    <row r="23944" spans="1:4" x14ac:dyDescent="0.25">
      <c r="A23944" t="s">
        <v>26782</v>
      </c>
      <c r="B23944">
        <v>1033946</v>
      </c>
      <c r="C23944">
        <v>1033947</v>
      </c>
      <c r="D23944">
        <v>1033948</v>
      </c>
    </row>
    <row r="23945" spans="1:4" x14ac:dyDescent="0.25">
      <c r="A23945" t="s">
        <v>26788</v>
      </c>
      <c r="B23945">
        <v>1033949</v>
      </c>
      <c r="C23945">
        <v>1033950</v>
      </c>
      <c r="D23945">
        <v>1033951</v>
      </c>
    </row>
    <row r="23946" spans="1:4" x14ac:dyDescent="0.25">
      <c r="A23946" t="s">
        <v>26793</v>
      </c>
      <c r="B23946">
        <v>1033952</v>
      </c>
      <c r="C23946">
        <v>1033953</v>
      </c>
      <c r="D23946">
        <v>1033954</v>
      </c>
    </row>
    <row r="23947" spans="1:4" x14ac:dyDescent="0.25">
      <c r="A23947" t="s">
        <v>26794</v>
      </c>
      <c r="B23947">
        <v>1033955</v>
      </c>
      <c r="C23947">
        <v>1033956</v>
      </c>
      <c r="D23947">
        <v>1033957</v>
      </c>
    </row>
    <row r="23948" spans="1:4" x14ac:dyDescent="0.25">
      <c r="A23948" t="s">
        <v>26796</v>
      </c>
      <c r="B23948">
        <v>1033958</v>
      </c>
      <c r="C23948">
        <v>1033959</v>
      </c>
      <c r="D23948">
        <v>1033960</v>
      </c>
    </row>
    <row r="23949" spans="1:4" x14ac:dyDescent="0.25">
      <c r="A23949" t="s">
        <v>26791</v>
      </c>
      <c r="B23949">
        <v>1033962</v>
      </c>
      <c r="C23949">
        <v>1033963</v>
      </c>
      <c r="D23949">
        <v>1033964</v>
      </c>
    </row>
    <row r="23950" spans="1:4" x14ac:dyDescent="0.25">
      <c r="A23950" t="s">
        <v>13650</v>
      </c>
      <c r="B23950">
        <v>1033966</v>
      </c>
      <c r="C23950">
        <v>1033967</v>
      </c>
      <c r="D23950">
        <v>1033968</v>
      </c>
    </row>
    <row r="23951" spans="1:4" x14ac:dyDescent="0.25">
      <c r="A23951" t="s">
        <v>26797</v>
      </c>
      <c r="B23951">
        <v>1033969</v>
      </c>
      <c r="C23951">
        <v>1033970</v>
      </c>
      <c r="D23951">
        <v>1033971</v>
      </c>
    </row>
    <row r="23952" spans="1:4" x14ac:dyDescent="0.25">
      <c r="A23952" t="s">
        <v>26726</v>
      </c>
      <c r="B23952">
        <v>1033972</v>
      </c>
      <c r="C23952">
        <v>1033973</v>
      </c>
      <c r="D23952">
        <v>1033974</v>
      </c>
    </row>
    <row r="23953" spans="1:4" x14ac:dyDescent="0.25">
      <c r="A23953" t="s">
        <v>26792</v>
      </c>
      <c r="B23953">
        <v>1033976</v>
      </c>
      <c r="C23953">
        <v>1033977</v>
      </c>
      <c r="D23953">
        <v>1033978</v>
      </c>
    </row>
    <row r="23954" spans="1:4" x14ac:dyDescent="0.25">
      <c r="A23954" t="s">
        <v>26795</v>
      </c>
      <c r="B23954">
        <v>1033979</v>
      </c>
      <c r="C23954">
        <v>1033980</v>
      </c>
      <c r="D23954">
        <v>1033981</v>
      </c>
    </row>
    <row r="23955" spans="1:4" x14ac:dyDescent="0.25">
      <c r="A23955" t="s">
        <v>26790</v>
      </c>
      <c r="B23955">
        <v>1033982</v>
      </c>
      <c r="C23955">
        <v>1033983</v>
      </c>
      <c r="D23955">
        <v>1033984</v>
      </c>
    </row>
    <row r="23956" spans="1:4" x14ac:dyDescent="0.25">
      <c r="A23956" t="s">
        <v>8328</v>
      </c>
      <c r="B23956">
        <v>1033985</v>
      </c>
      <c r="C23956">
        <v>1033986</v>
      </c>
      <c r="D23956">
        <v>1033987</v>
      </c>
    </row>
    <row r="23957" spans="1:4" x14ac:dyDescent="0.25">
      <c r="A23957" t="s">
        <v>26715</v>
      </c>
      <c r="B23957">
        <v>1033988</v>
      </c>
      <c r="C23957">
        <v>1033989</v>
      </c>
      <c r="D23957">
        <v>1033990</v>
      </c>
    </row>
    <row r="23958" spans="1:4" x14ac:dyDescent="0.25">
      <c r="A23958" t="s">
        <v>26800</v>
      </c>
      <c r="B23958">
        <v>1033991</v>
      </c>
      <c r="C23958">
        <v>1033992</v>
      </c>
      <c r="D23958">
        <v>1033993</v>
      </c>
    </row>
    <row r="23959" spans="1:4" x14ac:dyDescent="0.25">
      <c r="A23959" t="s">
        <v>26804</v>
      </c>
      <c r="B23959">
        <v>1033995</v>
      </c>
      <c r="C23959">
        <v>1033996</v>
      </c>
      <c r="D23959">
        <v>1033997</v>
      </c>
    </row>
    <row r="23960" spans="1:4" x14ac:dyDescent="0.25">
      <c r="A23960" t="s">
        <v>26806</v>
      </c>
      <c r="B23960">
        <v>1033998</v>
      </c>
      <c r="C23960">
        <v>1033999</v>
      </c>
      <c r="D23960">
        <v>1034000</v>
      </c>
    </row>
    <row r="23961" spans="1:4" x14ac:dyDescent="0.25">
      <c r="A23961" t="s">
        <v>26789</v>
      </c>
      <c r="B23961">
        <v>1034002</v>
      </c>
      <c r="C23961">
        <v>1034003</v>
      </c>
      <c r="D23961">
        <v>1034004</v>
      </c>
    </row>
    <row r="23962" spans="1:4" x14ac:dyDescent="0.25">
      <c r="A23962" t="s">
        <v>26805</v>
      </c>
      <c r="B23962">
        <v>1034005</v>
      </c>
      <c r="C23962">
        <v>1034006</v>
      </c>
      <c r="D23962">
        <v>1034007</v>
      </c>
    </row>
    <row r="23963" spans="1:4" x14ac:dyDescent="0.25">
      <c r="A23963" t="s">
        <v>493</v>
      </c>
      <c r="B23963">
        <v>1034008</v>
      </c>
      <c r="C23963">
        <v>1034009</v>
      </c>
      <c r="D23963">
        <v>1034010</v>
      </c>
    </row>
    <row r="23964" spans="1:4" x14ac:dyDescent="0.25">
      <c r="A23964" t="s">
        <v>26808</v>
      </c>
      <c r="B23964">
        <v>1034011</v>
      </c>
      <c r="C23964">
        <v>1034012</v>
      </c>
      <c r="D23964">
        <v>1034013</v>
      </c>
    </row>
    <row r="23965" spans="1:4" x14ac:dyDescent="0.25">
      <c r="A23965" t="s">
        <v>26801</v>
      </c>
      <c r="B23965">
        <v>1034014</v>
      </c>
      <c r="C23965">
        <v>1034015</v>
      </c>
      <c r="D23965">
        <v>1034016</v>
      </c>
    </row>
    <row r="23966" spans="1:4" x14ac:dyDescent="0.25">
      <c r="A23966" t="s">
        <v>11671</v>
      </c>
      <c r="B23966">
        <v>1034017</v>
      </c>
      <c r="C23966">
        <v>1034018</v>
      </c>
      <c r="D23966">
        <v>1034019</v>
      </c>
    </row>
    <row r="23967" spans="1:4" x14ac:dyDescent="0.25">
      <c r="A23967" t="s">
        <v>13712</v>
      </c>
      <c r="B23967">
        <v>1034020</v>
      </c>
      <c r="C23967">
        <v>1034021</v>
      </c>
      <c r="D23967">
        <v>1034022</v>
      </c>
    </row>
    <row r="23968" spans="1:4" x14ac:dyDescent="0.25">
      <c r="A23968" t="s">
        <v>26798</v>
      </c>
      <c r="B23968">
        <v>1034023</v>
      </c>
      <c r="C23968">
        <v>1034024</v>
      </c>
      <c r="D23968">
        <v>1034025</v>
      </c>
    </row>
    <row r="23969" spans="1:4" x14ac:dyDescent="0.25">
      <c r="A23969" t="s">
        <v>26815</v>
      </c>
      <c r="B23969">
        <v>1034027</v>
      </c>
      <c r="C23969">
        <v>1034028</v>
      </c>
      <c r="D23969">
        <v>1034029</v>
      </c>
    </row>
    <row r="23970" spans="1:4" x14ac:dyDescent="0.25">
      <c r="A23970" t="s">
        <v>26809</v>
      </c>
      <c r="B23970">
        <v>1034031</v>
      </c>
      <c r="C23970">
        <v>1034032</v>
      </c>
      <c r="D23970">
        <v>1034033</v>
      </c>
    </row>
    <row r="23971" spans="1:4" x14ac:dyDescent="0.25">
      <c r="A23971" t="s">
        <v>26813</v>
      </c>
      <c r="B23971">
        <v>1034034</v>
      </c>
      <c r="C23971">
        <v>1034035</v>
      </c>
      <c r="D23971">
        <v>1034036</v>
      </c>
    </row>
    <row r="23972" spans="1:4" x14ac:dyDescent="0.25">
      <c r="A23972" t="s">
        <v>26812</v>
      </c>
      <c r="B23972">
        <v>1034037</v>
      </c>
      <c r="C23972">
        <v>1034038</v>
      </c>
      <c r="D23972">
        <v>1034039</v>
      </c>
    </row>
    <row r="23973" spans="1:4" x14ac:dyDescent="0.25">
      <c r="A23973" t="s">
        <v>26821</v>
      </c>
      <c r="B23973">
        <v>1034040</v>
      </c>
      <c r="C23973">
        <v>1034041</v>
      </c>
      <c r="D23973">
        <v>1034042</v>
      </c>
    </row>
    <row r="23974" spans="1:4" x14ac:dyDescent="0.25">
      <c r="A23974" t="s">
        <v>26819</v>
      </c>
      <c r="B23974">
        <v>1034044</v>
      </c>
      <c r="C23974">
        <v>1034045</v>
      </c>
      <c r="D23974">
        <v>1034046</v>
      </c>
    </row>
    <row r="23975" spans="1:4" x14ac:dyDescent="0.25">
      <c r="A23975" t="s">
        <v>26816</v>
      </c>
      <c r="B23975">
        <v>1034048</v>
      </c>
      <c r="C23975">
        <v>1034049</v>
      </c>
      <c r="D23975">
        <v>1034050</v>
      </c>
    </row>
    <row r="23976" spans="1:4" x14ac:dyDescent="0.25">
      <c r="A23976" t="s">
        <v>26807</v>
      </c>
      <c r="B23976">
        <v>1034051</v>
      </c>
      <c r="C23976">
        <v>1034052</v>
      </c>
      <c r="D23976">
        <v>1034053</v>
      </c>
    </row>
    <row r="23977" spans="1:4" x14ac:dyDescent="0.25">
      <c r="A23977" t="s">
        <v>26820</v>
      </c>
      <c r="B23977">
        <v>1034054</v>
      </c>
      <c r="C23977">
        <v>1034055</v>
      </c>
      <c r="D23977">
        <v>1034056</v>
      </c>
    </row>
    <row r="23978" spans="1:4" x14ac:dyDescent="0.25">
      <c r="A23978" t="s">
        <v>26818</v>
      </c>
      <c r="B23978">
        <v>1034057</v>
      </c>
      <c r="C23978">
        <v>1034058</v>
      </c>
      <c r="D23978">
        <v>1034059</v>
      </c>
    </row>
    <row r="23979" spans="1:4" x14ac:dyDescent="0.25">
      <c r="A23979" t="s">
        <v>26814</v>
      </c>
      <c r="B23979">
        <v>1034060</v>
      </c>
      <c r="C23979">
        <v>1034061</v>
      </c>
      <c r="D23979">
        <v>1034062</v>
      </c>
    </row>
    <row r="23980" spans="1:4" x14ac:dyDescent="0.25">
      <c r="A23980" t="s">
        <v>26823</v>
      </c>
      <c r="B23980">
        <v>1034063</v>
      </c>
      <c r="C23980">
        <v>1034064</v>
      </c>
      <c r="D23980">
        <v>1034065</v>
      </c>
    </row>
    <row r="23981" spans="1:4" x14ac:dyDescent="0.25">
      <c r="A23981" t="s">
        <v>26810</v>
      </c>
      <c r="B23981">
        <v>1034066</v>
      </c>
      <c r="C23981">
        <v>1034067</v>
      </c>
      <c r="D23981">
        <v>1034068</v>
      </c>
    </row>
    <row r="23982" spans="1:4" x14ac:dyDescent="0.25">
      <c r="A23982" t="s">
        <v>26824</v>
      </c>
      <c r="B23982">
        <v>1034069</v>
      </c>
      <c r="C23982">
        <v>1034070</v>
      </c>
      <c r="D23982">
        <v>1034071</v>
      </c>
    </row>
    <row r="23983" spans="1:4" x14ac:dyDescent="0.25">
      <c r="A23983" t="s">
        <v>26822</v>
      </c>
      <c r="B23983">
        <v>1034072</v>
      </c>
      <c r="C23983">
        <v>1034073</v>
      </c>
      <c r="D23983">
        <v>1034074</v>
      </c>
    </row>
    <row r="23984" spans="1:4" x14ac:dyDescent="0.25">
      <c r="A23984" t="s">
        <v>14002</v>
      </c>
      <c r="B23984">
        <v>1034075</v>
      </c>
      <c r="C23984">
        <v>1034076</v>
      </c>
      <c r="D23984">
        <v>1034077</v>
      </c>
    </row>
    <row r="23985" spans="1:4" x14ac:dyDescent="0.25">
      <c r="A23985" t="s">
        <v>26829</v>
      </c>
      <c r="B23985">
        <v>1034078</v>
      </c>
      <c r="C23985">
        <v>1034079</v>
      </c>
      <c r="D23985">
        <v>1034080</v>
      </c>
    </row>
    <row r="23986" spans="1:4" x14ac:dyDescent="0.25">
      <c r="A23986" t="s">
        <v>26830</v>
      </c>
      <c r="B23986">
        <v>1034082</v>
      </c>
      <c r="C23986">
        <v>1034083</v>
      </c>
      <c r="D23986">
        <v>1034084</v>
      </c>
    </row>
    <row r="23987" spans="1:4" x14ac:dyDescent="0.25">
      <c r="A23987" t="s">
        <v>26811</v>
      </c>
      <c r="B23987">
        <v>1034086</v>
      </c>
      <c r="C23987">
        <v>1034087</v>
      </c>
      <c r="D23987">
        <v>1034088</v>
      </c>
    </row>
    <row r="23988" spans="1:4" x14ac:dyDescent="0.25">
      <c r="A23988" t="s">
        <v>26826</v>
      </c>
      <c r="B23988">
        <v>1034089</v>
      </c>
      <c r="C23988">
        <v>1034090</v>
      </c>
      <c r="D23988">
        <v>1034091</v>
      </c>
    </row>
    <row r="23989" spans="1:4" x14ac:dyDescent="0.25">
      <c r="A23989" t="s">
        <v>26831</v>
      </c>
      <c r="B23989">
        <v>1034092</v>
      </c>
      <c r="C23989">
        <v>1034093</v>
      </c>
      <c r="D23989">
        <v>1034094</v>
      </c>
    </row>
    <row r="23990" spans="1:4" x14ac:dyDescent="0.25">
      <c r="A23990" t="s">
        <v>26803</v>
      </c>
      <c r="B23990">
        <v>1034096</v>
      </c>
      <c r="C23990">
        <v>1034097</v>
      </c>
      <c r="D23990">
        <v>1034098</v>
      </c>
    </row>
    <row r="23991" spans="1:4" x14ac:dyDescent="0.25">
      <c r="A23991" t="s">
        <v>26825</v>
      </c>
      <c r="B23991">
        <v>1034099</v>
      </c>
      <c r="C23991">
        <v>1034100</v>
      </c>
      <c r="D23991">
        <v>1034101</v>
      </c>
    </row>
    <row r="23992" spans="1:4" x14ac:dyDescent="0.25">
      <c r="A23992" t="s">
        <v>26786</v>
      </c>
      <c r="B23992">
        <v>1034102</v>
      </c>
      <c r="C23992">
        <v>1034103</v>
      </c>
      <c r="D23992">
        <v>1034104</v>
      </c>
    </row>
    <row r="23993" spans="1:4" x14ac:dyDescent="0.25">
      <c r="A23993" t="s">
        <v>26832</v>
      </c>
      <c r="B23993">
        <v>1034105</v>
      </c>
      <c r="C23993">
        <v>1034106</v>
      </c>
      <c r="D23993">
        <v>1034107</v>
      </c>
    </row>
    <row r="23994" spans="1:4" x14ac:dyDescent="0.25">
      <c r="A23994" t="s">
        <v>26833</v>
      </c>
      <c r="B23994">
        <v>1034108</v>
      </c>
      <c r="C23994">
        <v>1034109</v>
      </c>
      <c r="D23994">
        <v>1034110</v>
      </c>
    </row>
    <row r="23995" spans="1:4" x14ac:dyDescent="0.25">
      <c r="A23995" t="s">
        <v>26817</v>
      </c>
      <c r="B23995">
        <v>1034111</v>
      </c>
      <c r="C23995">
        <v>1034112</v>
      </c>
      <c r="D23995">
        <v>1034113</v>
      </c>
    </row>
    <row r="23996" spans="1:4" x14ac:dyDescent="0.25">
      <c r="A23996" t="s">
        <v>26702</v>
      </c>
      <c r="B23996">
        <v>1034115</v>
      </c>
      <c r="C23996">
        <v>1034116</v>
      </c>
      <c r="D23996">
        <v>1034117</v>
      </c>
    </row>
    <row r="23997" spans="1:4" x14ac:dyDescent="0.25">
      <c r="A23997" t="s">
        <v>26827</v>
      </c>
      <c r="B23997">
        <v>1034118</v>
      </c>
      <c r="C23997">
        <v>1034119</v>
      </c>
      <c r="D23997">
        <v>1034120</v>
      </c>
    </row>
    <row r="23998" spans="1:4" x14ac:dyDescent="0.25">
      <c r="A23998" t="s">
        <v>13207</v>
      </c>
      <c r="B23998">
        <v>1034121</v>
      </c>
      <c r="C23998">
        <v>1034122</v>
      </c>
      <c r="D23998">
        <v>1034123</v>
      </c>
    </row>
    <row r="23999" spans="1:4" x14ac:dyDescent="0.25">
      <c r="A23999" t="s">
        <v>4701</v>
      </c>
      <c r="B23999">
        <v>1034124</v>
      </c>
      <c r="C23999">
        <v>1034125</v>
      </c>
      <c r="D23999">
        <v>1034126</v>
      </c>
    </row>
    <row r="24000" spans="1:4" x14ac:dyDescent="0.25">
      <c r="A24000" t="s">
        <v>9972</v>
      </c>
      <c r="B24000">
        <v>1034127</v>
      </c>
      <c r="C24000">
        <v>1034128</v>
      </c>
      <c r="D24000">
        <v>1034129</v>
      </c>
    </row>
    <row r="24001" spans="1:4" x14ac:dyDescent="0.25">
      <c r="A24001" t="s">
        <v>26799</v>
      </c>
      <c r="B24001">
        <v>1034130</v>
      </c>
      <c r="C24001">
        <v>1034131</v>
      </c>
      <c r="D24001">
        <v>1034132</v>
      </c>
    </row>
    <row r="24002" spans="1:4" x14ac:dyDescent="0.25">
      <c r="A24002" t="s">
        <v>26837</v>
      </c>
      <c r="B24002">
        <v>1034133</v>
      </c>
      <c r="C24002">
        <v>1034134</v>
      </c>
      <c r="D24002">
        <v>1034135</v>
      </c>
    </row>
    <row r="24003" spans="1:4" x14ac:dyDescent="0.25">
      <c r="A24003" t="s">
        <v>8312</v>
      </c>
      <c r="B24003">
        <v>1034136</v>
      </c>
      <c r="C24003">
        <v>1034137</v>
      </c>
      <c r="D24003">
        <v>1034138</v>
      </c>
    </row>
    <row r="24004" spans="1:4" x14ac:dyDescent="0.25">
      <c r="A24004" t="s">
        <v>26828</v>
      </c>
      <c r="B24004">
        <v>1034139</v>
      </c>
      <c r="C24004">
        <v>1034140</v>
      </c>
      <c r="D24004">
        <v>1034141</v>
      </c>
    </row>
    <row r="24005" spans="1:4" x14ac:dyDescent="0.25">
      <c r="A24005" t="s">
        <v>26840</v>
      </c>
      <c r="B24005">
        <v>1034143</v>
      </c>
      <c r="C24005">
        <v>1034144</v>
      </c>
      <c r="D24005">
        <v>1034145</v>
      </c>
    </row>
    <row r="24006" spans="1:4" x14ac:dyDescent="0.25">
      <c r="A24006" t="s">
        <v>26842</v>
      </c>
      <c r="B24006">
        <v>1034146</v>
      </c>
      <c r="C24006">
        <v>1034147</v>
      </c>
      <c r="D24006">
        <v>1034148</v>
      </c>
    </row>
    <row r="24007" spans="1:4" x14ac:dyDescent="0.25">
      <c r="A24007" t="s">
        <v>26834</v>
      </c>
      <c r="B24007">
        <v>1034149</v>
      </c>
      <c r="C24007">
        <v>1034150</v>
      </c>
      <c r="D24007">
        <v>1034151</v>
      </c>
    </row>
    <row r="24008" spans="1:4" x14ac:dyDescent="0.25">
      <c r="A24008" t="s">
        <v>26836</v>
      </c>
      <c r="B24008">
        <v>1034152</v>
      </c>
      <c r="C24008">
        <v>1034153</v>
      </c>
      <c r="D24008">
        <v>1034154</v>
      </c>
    </row>
    <row r="24009" spans="1:4" x14ac:dyDescent="0.25">
      <c r="A24009" t="s">
        <v>26802</v>
      </c>
      <c r="B24009">
        <v>1034155</v>
      </c>
      <c r="C24009">
        <v>1034156</v>
      </c>
      <c r="D24009">
        <v>1034157</v>
      </c>
    </row>
    <row r="24010" spans="1:4" x14ac:dyDescent="0.25">
      <c r="A24010" t="s">
        <v>26843</v>
      </c>
      <c r="B24010">
        <v>1034159</v>
      </c>
      <c r="C24010">
        <v>1034160</v>
      </c>
      <c r="D24010">
        <v>1034161</v>
      </c>
    </row>
    <row r="24011" spans="1:4" x14ac:dyDescent="0.25">
      <c r="A24011" t="s">
        <v>26844</v>
      </c>
      <c r="B24011">
        <v>1034162</v>
      </c>
      <c r="C24011">
        <v>1034163</v>
      </c>
      <c r="D24011">
        <v>1034164</v>
      </c>
    </row>
    <row r="24012" spans="1:4" x14ac:dyDescent="0.25">
      <c r="A24012" t="s">
        <v>26841</v>
      </c>
      <c r="B24012">
        <v>1034165</v>
      </c>
      <c r="C24012">
        <v>1034166</v>
      </c>
      <c r="D24012">
        <v>1034167</v>
      </c>
    </row>
    <row r="24013" spans="1:4" x14ac:dyDescent="0.25">
      <c r="A24013" t="s">
        <v>26845</v>
      </c>
      <c r="B24013">
        <v>1034168</v>
      </c>
      <c r="C24013">
        <v>1034169</v>
      </c>
      <c r="D24013">
        <v>1034170</v>
      </c>
    </row>
    <row r="24014" spans="1:4" x14ac:dyDescent="0.25">
      <c r="A24014" t="s">
        <v>26846</v>
      </c>
      <c r="B24014">
        <v>1034171</v>
      </c>
      <c r="C24014">
        <v>1034172</v>
      </c>
      <c r="D24014">
        <v>1034173</v>
      </c>
    </row>
    <row r="24015" spans="1:4" x14ac:dyDescent="0.25">
      <c r="A24015" t="s">
        <v>26847</v>
      </c>
      <c r="B24015">
        <v>1034174</v>
      </c>
      <c r="C24015">
        <v>1034175</v>
      </c>
      <c r="D24015">
        <v>1034176</v>
      </c>
    </row>
    <row r="24016" spans="1:4" x14ac:dyDescent="0.25">
      <c r="A24016" t="s">
        <v>26562</v>
      </c>
      <c r="B24016">
        <v>1034178</v>
      </c>
      <c r="C24016">
        <v>1034179</v>
      </c>
      <c r="D24016">
        <v>1034180</v>
      </c>
    </row>
    <row r="24017" spans="1:4" x14ac:dyDescent="0.25">
      <c r="A24017" t="s">
        <v>26855</v>
      </c>
      <c r="B24017">
        <v>1034182</v>
      </c>
      <c r="C24017">
        <v>1034183</v>
      </c>
      <c r="D24017">
        <v>1034184</v>
      </c>
    </row>
    <row r="24018" spans="1:4" x14ac:dyDescent="0.25">
      <c r="A24018" t="s">
        <v>4041</v>
      </c>
      <c r="B24018">
        <v>1034185</v>
      </c>
      <c r="C24018">
        <v>1034186</v>
      </c>
      <c r="D24018">
        <v>1034187</v>
      </c>
    </row>
    <row r="24019" spans="1:4" x14ac:dyDescent="0.25">
      <c r="A24019" t="s">
        <v>17973</v>
      </c>
      <c r="B24019">
        <v>1034188</v>
      </c>
      <c r="C24019">
        <v>1034189</v>
      </c>
      <c r="D24019">
        <v>1034190</v>
      </c>
    </row>
    <row r="24020" spans="1:4" x14ac:dyDescent="0.25">
      <c r="A24020" t="s">
        <v>3650</v>
      </c>
      <c r="B24020">
        <v>1034191</v>
      </c>
      <c r="C24020">
        <v>1034192</v>
      </c>
      <c r="D24020">
        <v>1034193</v>
      </c>
    </row>
    <row r="24021" spans="1:4" x14ac:dyDescent="0.25">
      <c r="A24021" t="s">
        <v>26856</v>
      </c>
      <c r="B24021">
        <v>1034195</v>
      </c>
      <c r="C24021">
        <v>1034196</v>
      </c>
      <c r="D24021">
        <v>1034197</v>
      </c>
    </row>
    <row r="24022" spans="1:4" x14ac:dyDescent="0.25">
      <c r="A24022" t="s">
        <v>26850</v>
      </c>
      <c r="B24022">
        <v>1034198</v>
      </c>
      <c r="C24022">
        <v>1034199</v>
      </c>
      <c r="D24022">
        <v>1034200</v>
      </c>
    </row>
    <row r="24023" spans="1:4" x14ac:dyDescent="0.25">
      <c r="A24023" t="s">
        <v>14656</v>
      </c>
      <c r="B24023">
        <v>1034204</v>
      </c>
      <c r="C24023">
        <v>1034205</v>
      </c>
      <c r="D24023">
        <v>1034206</v>
      </c>
    </row>
    <row r="24024" spans="1:4" x14ac:dyDescent="0.25">
      <c r="A24024" t="s">
        <v>26853</v>
      </c>
      <c r="B24024">
        <v>1034207</v>
      </c>
      <c r="C24024">
        <v>1034208</v>
      </c>
      <c r="D24024">
        <v>1034209</v>
      </c>
    </row>
    <row r="24025" spans="1:4" x14ac:dyDescent="0.25">
      <c r="A24025" t="s">
        <v>26857</v>
      </c>
      <c r="B24025">
        <v>1034210</v>
      </c>
      <c r="C24025">
        <v>1034211</v>
      </c>
      <c r="D24025">
        <v>1034212</v>
      </c>
    </row>
    <row r="24026" spans="1:4" x14ac:dyDescent="0.25">
      <c r="A24026" t="s">
        <v>26854</v>
      </c>
      <c r="B24026">
        <v>1034213</v>
      </c>
      <c r="C24026">
        <v>1034214</v>
      </c>
      <c r="D24026">
        <v>1034215</v>
      </c>
    </row>
    <row r="24027" spans="1:4" x14ac:dyDescent="0.25">
      <c r="A24027" t="s">
        <v>26859</v>
      </c>
      <c r="B24027">
        <v>1034216</v>
      </c>
      <c r="C24027">
        <v>1034217</v>
      </c>
      <c r="D24027">
        <v>1034218</v>
      </c>
    </row>
    <row r="24028" spans="1:4" x14ac:dyDescent="0.25">
      <c r="A24028" t="s">
        <v>26858</v>
      </c>
      <c r="B24028">
        <v>1034220</v>
      </c>
      <c r="C24028">
        <v>1034221</v>
      </c>
      <c r="D24028">
        <v>1034222</v>
      </c>
    </row>
    <row r="24029" spans="1:4" x14ac:dyDescent="0.25">
      <c r="A24029" t="s">
        <v>26849</v>
      </c>
      <c r="B24029">
        <v>1034223</v>
      </c>
      <c r="C24029">
        <v>1034224</v>
      </c>
      <c r="D24029">
        <v>1034225</v>
      </c>
    </row>
    <row r="24030" spans="1:4" x14ac:dyDescent="0.25">
      <c r="A24030" t="s">
        <v>11774</v>
      </c>
      <c r="B24030">
        <v>1034226</v>
      </c>
      <c r="C24030">
        <v>1034227</v>
      </c>
      <c r="D24030">
        <v>1034228</v>
      </c>
    </row>
    <row r="24031" spans="1:4" x14ac:dyDescent="0.25">
      <c r="A24031" t="s">
        <v>26851</v>
      </c>
      <c r="B24031">
        <v>1034230</v>
      </c>
      <c r="C24031">
        <v>1034231</v>
      </c>
      <c r="D24031">
        <v>1034232</v>
      </c>
    </row>
    <row r="24032" spans="1:4" x14ac:dyDescent="0.25">
      <c r="A24032" t="s">
        <v>26839</v>
      </c>
      <c r="B24032">
        <v>1034233</v>
      </c>
      <c r="C24032">
        <v>1034234</v>
      </c>
      <c r="D24032">
        <v>1034235</v>
      </c>
    </row>
    <row r="24033" spans="1:4" x14ac:dyDescent="0.25">
      <c r="A24033" t="s">
        <v>11790</v>
      </c>
      <c r="B24033">
        <v>1034236</v>
      </c>
      <c r="C24033">
        <v>1034237</v>
      </c>
      <c r="D24033">
        <v>1034238</v>
      </c>
    </row>
    <row r="24034" spans="1:4" x14ac:dyDescent="0.25">
      <c r="A24034" t="s">
        <v>26860</v>
      </c>
      <c r="B24034">
        <v>1034239</v>
      </c>
      <c r="C24034">
        <v>1034240</v>
      </c>
      <c r="D24034">
        <v>1034241</v>
      </c>
    </row>
    <row r="24035" spans="1:4" x14ac:dyDescent="0.25">
      <c r="A24035" t="s">
        <v>26862</v>
      </c>
      <c r="B24035">
        <v>1034245</v>
      </c>
      <c r="C24035">
        <v>1034246</v>
      </c>
      <c r="D24035">
        <v>1034247</v>
      </c>
    </row>
    <row r="24036" spans="1:4" x14ac:dyDescent="0.25">
      <c r="A24036" t="s">
        <v>26835</v>
      </c>
      <c r="B24036">
        <v>1034248</v>
      </c>
      <c r="C24036">
        <v>1034249</v>
      </c>
      <c r="D24036">
        <v>1034250</v>
      </c>
    </row>
    <row r="24037" spans="1:4" x14ac:dyDescent="0.25">
      <c r="A24037" t="s">
        <v>26866</v>
      </c>
      <c r="B24037">
        <v>1034252</v>
      </c>
      <c r="C24037">
        <v>1034253</v>
      </c>
      <c r="D24037">
        <v>1034254</v>
      </c>
    </row>
    <row r="24038" spans="1:4" x14ac:dyDescent="0.25">
      <c r="A24038" t="s">
        <v>26864</v>
      </c>
      <c r="B24038">
        <v>1034255</v>
      </c>
      <c r="C24038">
        <v>1034256</v>
      </c>
      <c r="D24038">
        <v>1034257</v>
      </c>
    </row>
    <row r="24039" spans="1:4" x14ac:dyDescent="0.25">
      <c r="A24039" t="s">
        <v>26848</v>
      </c>
      <c r="B24039">
        <v>1034258</v>
      </c>
      <c r="C24039">
        <v>1034259</v>
      </c>
      <c r="D24039">
        <v>1034260</v>
      </c>
    </row>
    <row r="24040" spans="1:4" x14ac:dyDescent="0.25">
      <c r="A24040" t="s">
        <v>26861</v>
      </c>
      <c r="B24040">
        <v>1034261</v>
      </c>
      <c r="C24040">
        <v>1034262</v>
      </c>
      <c r="D24040">
        <v>1034263</v>
      </c>
    </row>
    <row r="24041" spans="1:4" x14ac:dyDescent="0.25">
      <c r="A24041" t="s">
        <v>26868</v>
      </c>
      <c r="B24041">
        <v>1034264</v>
      </c>
      <c r="C24041">
        <v>1034265</v>
      </c>
      <c r="D24041">
        <v>1034266</v>
      </c>
    </row>
    <row r="24042" spans="1:4" x14ac:dyDescent="0.25">
      <c r="A24042" t="s">
        <v>26865</v>
      </c>
      <c r="B24042">
        <v>1034267</v>
      </c>
      <c r="C24042">
        <v>1034268</v>
      </c>
      <c r="D24042">
        <v>1034269</v>
      </c>
    </row>
    <row r="24043" spans="1:4" x14ac:dyDescent="0.25">
      <c r="A24043" t="s">
        <v>26870</v>
      </c>
      <c r="B24043">
        <v>1034270</v>
      </c>
      <c r="C24043">
        <v>1034271</v>
      </c>
      <c r="D24043">
        <v>1034272</v>
      </c>
    </row>
    <row r="24044" spans="1:4" x14ac:dyDescent="0.25">
      <c r="A24044" t="s">
        <v>26863</v>
      </c>
      <c r="B24044">
        <v>1034273</v>
      </c>
      <c r="C24044">
        <v>1034274</v>
      </c>
      <c r="D24044">
        <v>1034275</v>
      </c>
    </row>
    <row r="24045" spans="1:4" x14ac:dyDescent="0.25">
      <c r="A24045" t="s">
        <v>26867</v>
      </c>
      <c r="B24045">
        <v>1034276</v>
      </c>
      <c r="C24045">
        <v>1034277</v>
      </c>
      <c r="D24045">
        <v>1034278</v>
      </c>
    </row>
    <row r="24046" spans="1:4" x14ac:dyDescent="0.25">
      <c r="A24046" t="s">
        <v>26869</v>
      </c>
      <c r="B24046">
        <v>1034279</v>
      </c>
      <c r="C24046">
        <v>1034280</v>
      </c>
      <c r="D24046">
        <v>1034281</v>
      </c>
    </row>
    <row r="24047" spans="1:4" x14ac:dyDescent="0.25">
      <c r="A24047" t="s">
        <v>26874</v>
      </c>
      <c r="B24047">
        <v>1034282</v>
      </c>
      <c r="C24047">
        <v>1034283</v>
      </c>
      <c r="D24047">
        <v>1034284</v>
      </c>
    </row>
    <row r="24048" spans="1:4" x14ac:dyDescent="0.25">
      <c r="A24048" t="s">
        <v>26875</v>
      </c>
      <c r="B24048">
        <v>1034285</v>
      </c>
      <c r="C24048">
        <v>1034286</v>
      </c>
      <c r="D24048">
        <v>1034287</v>
      </c>
    </row>
    <row r="24049" spans="1:4" x14ac:dyDescent="0.25">
      <c r="A24049" t="s">
        <v>26876</v>
      </c>
      <c r="B24049">
        <v>1034288</v>
      </c>
      <c r="C24049">
        <v>1034289</v>
      </c>
      <c r="D24049">
        <v>1034290</v>
      </c>
    </row>
    <row r="24050" spans="1:4" x14ac:dyDescent="0.25">
      <c r="A24050" t="s">
        <v>26872</v>
      </c>
      <c r="B24050">
        <v>1034291</v>
      </c>
      <c r="C24050">
        <v>1034292</v>
      </c>
      <c r="D24050">
        <v>1034293</v>
      </c>
    </row>
    <row r="24051" spans="1:4" x14ac:dyDescent="0.25">
      <c r="A24051" t="s">
        <v>26873</v>
      </c>
      <c r="B24051">
        <v>1034294</v>
      </c>
      <c r="C24051">
        <v>1034295</v>
      </c>
      <c r="D24051">
        <v>1034296</v>
      </c>
    </row>
    <row r="24052" spans="1:4" x14ac:dyDescent="0.25">
      <c r="A24052" t="s">
        <v>26878</v>
      </c>
      <c r="B24052">
        <v>1034298</v>
      </c>
      <c r="C24052">
        <v>1034299</v>
      </c>
      <c r="D24052">
        <v>1034300</v>
      </c>
    </row>
    <row r="24053" spans="1:4" x14ac:dyDescent="0.25">
      <c r="A24053" t="s">
        <v>26877</v>
      </c>
      <c r="B24053">
        <v>1034301</v>
      </c>
      <c r="C24053">
        <v>1034302</v>
      </c>
      <c r="D24053">
        <v>1034303</v>
      </c>
    </row>
    <row r="24054" spans="1:4" x14ac:dyDescent="0.25">
      <c r="A24054" t="s">
        <v>3724</v>
      </c>
      <c r="B24054">
        <v>1034304</v>
      </c>
      <c r="C24054">
        <v>1034305</v>
      </c>
      <c r="D24054">
        <v>1034306</v>
      </c>
    </row>
    <row r="24055" spans="1:4" x14ac:dyDescent="0.25">
      <c r="A24055" t="s">
        <v>7133</v>
      </c>
      <c r="B24055">
        <v>1034307</v>
      </c>
      <c r="C24055">
        <v>1034308</v>
      </c>
      <c r="D24055">
        <v>1034309</v>
      </c>
    </row>
    <row r="24056" spans="1:4" x14ac:dyDescent="0.25">
      <c r="A24056" t="s">
        <v>11365</v>
      </c>
      <c r="B24056">
        <v>1034310</v>
      </c>
      <c r="C24056">
        <v>1034311</v>
      </c>
      <c r="D24056">
        <v>1034312</v>
      </c>
    </row>
    <row r="24057" spans="1:4" x14ac:dyDescent="0.25">
      <c r="A24057" t="s">
        <v>26881</v>
      </c>
      <c r="B24057">
        <v>1034313</v>
      </c>
      <c r="C24057">
        <v>1034314</v>
      </c>
      <c r="D24057">
        <v>1034315</v>
      </c>
    </row>
    <row r="24058" spans="1:4" x14ac:dyDescent="0.25">
      <c r="A24058" t="s">
        <v>26882</v>
      </c>
      <c r="B24058">
        <v>1034316</v>
      </c>
      <c r="C24058">
        <v>1034317</v>
      </c>
      <c r="D24058">
        <v>1034318</v>
      </c>
    </row>
    <row r="24059" spans="1:4" x14ac:dyDescent="0.25">
      <c r="A24059" t="s">
        <v>26883</v>
      </c>
      <c r="B24059">
        <v>1034319</v>
      </c>
      <c r="C24059">
        <v>1034320</v>
      </c>
      <c r="D24059">
        <v>1034321</v>
      </c>
    </row>
    <row r="24060" spans="1:4" x14ac:dyDescent="0.25">
      <c r="A24060" t="s">
        <v>26885</v>
      </c>
      <c r="B24060">
        <v>1034322</v>
      </c>
      <c r="C24060">
        <v>1034323</v>
      </c>
      <c r="D24060">
        <v>1034324</v>
      </c>
    </row>
    <row r="24061" spans="1:4" x14ac:dyDescent="0.25">
      <c r="A24061" t="s">
        <v>3858</v>
      </c>
      <c r="B24061">
        <v>1034325</v>
      </c>
      <c r="C24061">
        <v>1034326</v>
      </c>
      <c r="D24061">
        <v>1034327</v>
      </c>
    </row>
    <row r="24062" spans="1:4" x14ac:dyDescent="0.25">
      <c r="A24062" t="s">
        <v>26888</v>
      </c>
      <c r="B24062">
        <v>1034328</v>
      </c>
      <c r="C24062">
        <v>1034329</v>
      </c>
      <c r="D24062">
        <v>1034330</v>
      </c>
    </row>
    <row r="24063" spans="1:4" x14ac:dyDescent="0.25">
      <c r="A24063" t="s">
        <v>26886</v>
      </c>
      <c r="B24063">
        <v>1034331</v>
      </c>
      <c r="C24063">
        <v>1034332</v>
      </c>
      <c r="D24063">
        <v>1034333</v>
      </c>
    </row>
    <row r="24064" spans="1:4" x14ac:dyDescent="0.25">
      <c r="A24064" t="s">
        <v>26889</v>
      </c>
      <c r="B24064">
        <v>1034334</v>
      </c>
      <c r="C24064">
        <v>1034335</v>
      </c>
      <c r="D24064">
        <v>1034336</v>
      </c>
    </row>
    <row r="24065" spans="1:4" x14ac:dyDescent="0.25">
      <c r="A24065" t="s">
        <v>22097</v>
      </c>
      <c r="B24065">
        <v>1034338</v>
      </c>
      <c r="C24065">
        <v>1034339</v>
      </c>
      <c r="D24065">
        <v>1034340</v>
      </c>
    </row>
    <row r="24066" spans="1:4" x14ac:dyDescent="0.25">
      <c r="A24066" t="s">
        <v>26893</v>
      </c>
      <c r="B24066">
        <v>1034341</v>
      </c>
      <c r="C24066">
        <v>1034342</v>
      </c>
      <c r="D24066">
        <v>1034343</v>
      </c>
    </row>
    <row r="24067" spans="1:4" x14ac:dyDescent="0.25">
      <c r="A24067" t="s">
        <v>26884</v>
      </c>
      <c r="B24067">
        <v>1034344</v>
      </c>
      <c r="C24067">
        <v>1034345</v>
      </c>
      <c r="D24067">
        <v>1034346</v>
      </c>
    </row>
    <row r="24068" spans="1:4" x14ac:dyDescent="0.25">
      <c r="A24068" t="s">
        <v>26896</v>
      </c>
      <c r="B24068">
        <v>1034347</v>
      </c>
      <c r="C24068">
        <v>1034348</v>
      </c>
      <c r="D24068">
        <v>1034349</v>
      </c>
    </row>
    <row r="24069" spans="1:4" x14ac:dyDescent="0.25">
      <c r="A24069" t="s">
        <v>26898</v>
      </c>
      <c r="B24069">
        <v>1034350</v>
      </c>
      <c r="C24069">
        <v>1034351</v>
      </c>
      <c r="D24069">
        <v>1034352</v>
      </c>
    </row>
    <row r="24070" spans="1:4" x14ac:dyDescent="0.25">
      <c r="A24070" t="s">
        <v>26892</v>
      </c>
      <c r="B24070">
        <v>1034354</v>
      </c>
      <c r="C24070">
        <v>1034355</v>
      </c>
      <c r="D24070">
        <v>1034356</v>
      </c>
    </row>
    <row r="24071" spans="1:4" x14ac:dyDescent="0.25">
      <c r="A24071" t="s">
        <v>26897</v>
      </c>
      <c r="B24071">
        <v>1034357</v>
      </c>
      <c r="C24071">
        <v>1034358</v>
      </c>
      <c r="D24071">
        <v>1034359</v>
      </c>
    </row>
    <row r="24072" spans="1:4" x14ac:dyDescent="0.25">
      <c r="A24072" t="s">
        <v>26887</v>
      </c>
      <c r="B24072">
        <v>1034360</v>
      </c>
      <c r="C24072">
        <v>1034361</v>
      </c>
      <c r="D24072">
        <v>1034362</v>
      </c>
    </row>
    <row r="24073" spans="1:4" x14ac:dyDescent="0.25">
      <c r="A24073" t="s">
        <v>26879</v>
      </c>
      <c r="B24073">
        <v>1034363</v>
      </c>
      <c r="C24073">
        <v>1034364</v>
      </c>
      <c r="D24073">
        <v>1034365</v>
      </c>
    </row>
    <row r="24074" spans="1:4" x14ac:dyDescent="0.25">
      <c r="A24074" t="s">
        <v>26838</v>
      </c>
      <c r="B24074">
        <v>1034366</v>
      </c>
      <c r="C24074">
        <v>1034367</v>
      </c>
      <c r="D24074">
        <v>1034368</v>
      </c>
    </row>
    <row r="24075" spans="1:4" x14ac:dyDescent="0.25">
      <c r="A24075" t="s">
        <v>26895</v>
      </c>
      <c r="B24075">
        <v>1034369</v>
      </c>
      <c r="C24075">
        <v>1034370</v>
      </c>
      <c r="D24075">
        <v>1034371</v>
      </c>
    </row>
    <row r="24076" spans="1:4" x14ac:dyDescent="0.25">
      <c r="A24076" t="s">
        <v>26899</v>
      </c>
      <c r="B24076">
        <v>1034372</v>
      </c>
      <c r="C24076">
        <v>1034373</v>
      </c>
      <c r="D24076">
        <v>1034374</v>
      </c>
    </row>
    <row r="24077" spans="1:4" x14ac:dyDescent="0.25">
      <c r="A24077" t="s">
        <v>26900</v>
      </c>
      <c r="B24077">
        <v>1034375</v>
      </c>
      <c r="C24077">
        <v>1034376</v>
      </c>
      <c r="D24077">
        <v>1034377</v>
      </c>
    </row>
    <row r="24078" spans="1:4" x14ac:dyDescent="0.25">
      <c r="A24078" t="s">
        <v>4279</v>
      </c>
      <c r="B24078">
        <v>1034378</v>
      </c>
      <c r="C24078">
        <v>1034379</v>
      </c>
      <c r="D24078">
        <v>1034380</v>
      </c>
    </row>
    <row r="24079" spans="1:4" x14ac:dyDescent="0.25">
      <c r="A24079" t="s">
        <v>9105</v>
      </c>
      <c r="B24079">
        <v>1034381</v>
      </c>
      <c r="C24079">
        <v>1034382</v>
      </c>
      <c r="D24079">
        <v>1034383</v>
      </c>
    </row>
    <row r="24080" spans="1:4" x14ac:dyDescent="0.25">
      <c r="A24080" t="s">
        <v>26894</v>
      </c>
      <c r="B24080">
        <v>1034384</v>
      </c>
      <c r="C24080">
        <v>1034385</v>
      </c>
      <c r="D24080">
        <v>1034386</v>
      </c>
    </row>
    <row r="24081" spans="1:4" x14ac:dyDescent="0.25">
      <c r="A24081" t="s">
        <v>26901</v>
      </c>
      <c r="B24081">
        <v>1034387</v>
      </c>
      <c r="C24081">
        <v>1034388</v>
      </c>
      <c r="D24081">
        <v>1034389</v>
      </c>
    </row>
    <row r="24082" spans="1:4" x14ac:dyDescent="0.25">
      <c r="A24082" t="s">
        <v>26890</v>
      </c>
      <c r="B24082">
        <v>1034390</v>
      </c>
      <c r="C24082">
        <v>1034391</v>
      </c>
      <c r="D24082">
        <v>1034392</v>
      </c>
    </row>
    <row r="24083" spans="1:4" x14ac:dyDescent="0.25">
      <c r="A24083" t="s">
        <v>26891</v>
      </c>
      <c r="B24083">
        <v>1034393</v>
      </c>
      <c r="C24083">
        <v>1034394</v>
      </c>
      <c r="D24083">
        <v>1034395</v>
      </c>
    </row>
    <row r="24084" spans="1:4" x14ac:dyDescent="0.25">
      <c r="A24084" t="s">
        <v>26880</v>
      </c>
      <c r="B24084">
        <v>1034396</v>
      </c>
      <c r="C24084">
        <v>1034397</v>
      </c>
      <c r="D24084">
        <v>1034398</v>
      </c>
    </row>
    <row r="24085" spans="1:4" x14ac:dyDescent="0.25">
      <c r="A24085" t="s">
        <v>26906</v>
      </c>
      <c r="B24085">
        <v>1034399</v>
      </c>
      <c r="C24085">
        <v>1034400</v>
      </c>
      <c r="D24085">
        <v>1034401</v>
      </c>
    </row>
    <row r="24086" spans="1:4" x14ac:dyDescent="0.25">
      <c r="A24086" t="s">
        <v>26905</v>
      </c>
      <c r="B24086">
        <v>1034402</v>
      </c>
      <c r="C24086">
        <v>1034403</v>
      </c>
      <c r="D24086">
        <v>1034404</v>
      </c>
    </row>
    <row r="24087" spans="1:4" x14ac:dyDescent="0.25">
      <c r="A24087" t="s">
        <v>26907</v>
      </c>
      <c r="B24087">
        <v>1034406</v>
      </c>
      <c r="C24087">
        <v>1034407</v>
      </c>
      <c r="D24087">
        <v>1034408</v>
      </c>
    </row>
    <row r="24088" spans="1:4" x14ac:dyDescent="0.25">
      <c r="A24088" t="s">
        <v>1610</v>
      </c>
      <c r="B24088">
        <v>1034409</v>
      </c>
      <c r="C24088">
        <v>1034410</v>
      </c>
      <c r="D24088">
        <v>1034411</v>
      </c>
    </row>
    <row r="24089" spans="1:4" x14ac:dyDescent="0.25">
      <c r="A24089" t="s">
        <v>26903</v>
      </c>
      <c r="B24089">
        <v>1034412</v>
      </c>
      <c r="C24089">
        <v>1034413</v>
      </c>
      <c r="D24089">
        <v>1034414</v>
      </c>
    </row>
    <row r="24090" spans="1:4" x14ac:dyDescent="0.25">
      <c r="A24090" t="s">
        <v>12796</v>
      </c>
      <c r="B24090">
        <v>1034415</v>
      </c>
      <c r="C24090">
        <v>1034416</v>
      </c>
      <c r="D24090">
        <v>1034417</v>
      </c>
    </row>
    <row r="24091" spans="1:4" x14ac:dyDescent="0.25">
      <c r="A24091" t="s">
        <v>26909</v>
      </c>
      <c r="B24091">
        <v>1034418</v>
      </c>
      <c r="C24091">
        <v>1034419</v>
      </c>
      <c r="D24091">
        <v>1034420</v>
      </c>
    </row>
    <row r="24092" spans="1:4" x14ac:dyDescent="0.25">
      <c r="A24092" t="s">
        <v>26904</v>
      </c>
      <c r="B24092">
        <v>1034421</v>
      </c>
      <c r="C24092">
        <v>1034422</v>
      </c>
      <c r="D24092">
        <v>1034423</v>
      </c>
    </row>
    <row r="24093" spans="1:4" x14ac:dyDescent="0.25">
      <c r="A24093" t="s">
        <v>26910</v>
      </c>
      <c r="B24093">
        <v>1034424</v>
      </c>
      <c r="C24093">
        <v>1034425</v>
      </c>
      <c r="D24093">
        <v>1034426</v>
      </c>
    </row>
    <row r="24094" spans="1:4" x14ac:dyDescent="0.25">
      <c r="A24094" t="s">
        <v>26908</v>
      </c>
      <c r="B24094">
        <v>1034427</v>
      </c>
      <c r="C24094">
        <v>1034428</v>
      </c>
      <c r="D24094">
        <v>1034429</v>
      </c>
    </row>
    <row r="24095" spans="1:4" x14ac:dyDescent="0.25">
      <c r="A24095" t="s">
        <v>26912</v>
      </c>
      <c r="B24095">
        <v>1034430</v>
      </c>
      <c r="C24095">
        <v>1034431</v>
      </c>
      <c r="D24095">
        <v>1034432</v>
      </c>
    </row>
    <row r="24096" spans="1:4" x14ac:dyDescent="0.25">
      <c r="A24096" t="s">
        <v>26911</v>
      </c>
      <c r="B24096">
        <v>1034433</v>
      </c>
      <c r="C24096">
        <v>1034434</v>
      </c>
      <c r="D24096">
        <v>1034435</v>
      </c>
    </row>
    <row r="24097" spans="1:4" x14ac:dyDescent="0.25">
      <c r="A24097" t="s">
        <v>26246</v>
      </c>
      <c r="B24097">
        <v>1034436</v>
      </c>
      <c r="C24097">
        <v>1034437</v>
      </c>
      <c r="D24097">
        <v>1034438</v>
      </c>
    </row>
    <row r="24098" spans="1:4" x14ac:dyDescent="0.25">
      <c r="A24098" t="s">
        <v>19845</v>
      </c>
      <c r="B24098">
        <v>1034440</v>
      </c>
      <c r="C24098">
        <v>1034441</v>
      </c>
      <c r="D24098">
        <v>1034442</v>
      </c>
    </row>
    <row r="24099" spans="1:4" x14ac:dyDescent="0.25">
      <c r="A24099" t="s">
        <v>26630</v>
      </c>
      <c r="B24099">
        <v>1034443</v>
      </c>
      <c r="C24099">
        <v>1034444</v>
      </c>
      <c r="D24099">
        <v>1034445</v>
      </c>
    </row>
    <row r="24100" spans="1:4" x14ac:dyDescent="0.25">
      <c r="A24100" t="s">
        <v>26913</v>
      </c>
      <c r="B24100">
        <v>1034446</v>
      </c>
      <c r="C24100">
        <v>1034447</v>
      </c>
      <c r="D24100">
        <v>1034448</v>
      </c>
    </row>
    <row r="24101" spans="1:4" x14ac:dyDescent="0.25">
      <c r="A24101" t="s">
        <v>26914</v>
      </c>
      <c r="B24101">
        <v>1034449</v>
      </c>
      <c r="C24101">
        <v>1034450</v>
      </c>
      <c r="D24101">
        <v>1034451</v>
      </c>
    </row>
    <row r="24102" spans="1:4" x14ac:dyDescent="0.25">
      <c r="A24102" t="s">
        <v>26916</v>
      </c>
      <c r="B24102">
        <v>1034452</v>
      </c>
      <c r="C24102">
        <v>1034453</v>
      </c>
      <c r="D24102">
        <v>1034454</v>
      </c>
    </row>
    <row r="24103" spans="1:4" x14ac:dyDescent="0.25">
      <c r="A24103" t="s">
        <v>26902</v>
      </c>
      <c r="B24103">
        <v>1034458</v>
      </c>
      <c r="C24103">
        <v>1034459</v>
      </c>
      <c r="D24103">
        <v>1034460</v>
      </c>
    </row>
    <row r="24104" spans="1:4" x14ac:dyDescent="0.25">
      <c r="A24104" t="s">
        <v>26918</v>
      </c>
      <c r="B24104">
        <v>1034461</v>
      </c>
      <c r="C24104">
        <v>1034462</v>
      </c>
      <c r="D24104">
        <v>1034463</v>
      </c>
    </row>
    <row r="24105" spans="1:4" x14ac:dyDescent="0.25">
      <c r="A24105" t="s">
        <v>26920</v>
      </c>
      <c r="B24105">
        <v>1034464</v>
      </c>
      <c r="C24105">
        <v>1034465</v>
      </c>
      <c r="D24105">
        <v>1034466</v>
      </c>
    </row>
    <row r="24106" spans="1:4" x14ac:dyDescent="0.25">
      <c r="A24106" t="s">
        <v>26919</v>
      </c>
      <c r="B24106">
        <v>1034467</v>
      </c>
      <c r="C24106">
        <v>1034468</v>
      </c>
      <c r="D24106">
        <v>1034469</v>
      </c>
    </row>
    <row r="24107" spans="1:4" x14ac:dyDescent="0.25">
      <c r="A24107" t="s">
        <v>8591</v>
      </c>
      <c r="B24107">
        <v>1034470</v>
      </c>
      <c r="C24107">
        <v>1034471</v>
      </c>
      <c r="D24107">
        <v>1034472</v>
      </c>
    </row>
    <row r="24108" spans="1:4" x14ac:dyDescent="0.25">
      <c r="A24108" t="s">
        <v>26917</v>
      </c>
      <c r="B24108">
        <v>1034473</v>
      </c>
      <c r="C24108">
        <v>1034474</v>
      </c>
      <c r="D24108">
        <v>1034475</v>
      </c>
    </row>
    <row r="24109" spans="1:4" x14ac:dyDescent="0.25">
      <c r="A24109" t="s">
        <v>26922</v>
      </c>
      <c r="B24109">
        <v>1034476</v>
      </c>
      <c r="C24109">
        <v>1034477</v>
      </c>
      <c r="D24109">
        <v>1034478</v>
      </c>
    </row>
    <row r="24110" spans="1:4" x14ac:dyDescent="0.25">
      <c r="A24110" t="s">
        <v>13753</v>
      </c>
      <c r="B24110">
        <v>1034479</v>
      </c>
      <c r="C24110">
        <v>1034480</v>
      </c>
      <c r="D24110">
        <v>1034481</v>
      </c>
    </row>
    <row r="24111" spans="1:4" x14ac:dyDescent="0.25">
      <c r="A24111" t="s">
        <v>26925</v>
      </c>
      <c r="B24111">
        <v>1034482</v>
      </c>
      <c r="C24111">
        <v>1034483</v>
      </c>
      <c r="D24111">
        <v>1034484</v>
      </c>
    </row>
    <row r="24112" spans="1:4" x14ac:dyDescent="0.25">
      <c r="A24112" t="s">
        <v>26921</v>
      </c>
      <c r="B24112">
        <v>1034485</v>
      </c>
      <c r="C24112">
        <v>1034486</v>
      </c>
      <c r="D24112">
        <v>1034487</v>
      </c>
    </row>
    <row r="24113" spans="1:4" x14ac:dyDescent="0.25">
      <c r="A24113" t="s">
        <v>26927</v>
      </c>
      <c r="B24113">
        <v>1034488</v>
      </c>
      <c r="C24113">
        <v>1034489</v>
      </c>
      <c r="D24113">
        <v>1034490</v>
      </c>
    </row>
    <row r="24114" spans="1:4" x14ac:dyDescent="0.25">
      <c r="A24114" t="s">
        <v>26923</v>
      </c>
      <c r="B24114">
        <v>1034491</v>
      </c>
      <c r="C24114">
        <v>1034492</v>
      </c>
      <c r="D24114">
        <v>1034493</v>
      </c>
    </row>
    <row r="24115" spans="1:4" x14ac:dyDescent="0.25">
      <c r="A24115" t="s">
        <v>26928</v>
      </c>
      <c r="B24115">
        <v>1034494</v>
      </c>
      <c r="C24115">
        <v>1034495</v>
      </c>
      <c r="D24115">
        <v>1034496</v>
      </c>
    </row>
    <row r="24116" spans="1:4" x14ac:dyDescent="0.25">
      <c r="A24116" t="s">
        <v>26924</v>
      </c>
      <c r="B24116">
        <v>1034498</v>
      </c>
      <c r="C24116">
        <v>1034499</v>
      </c>
      <c r="D24116">
        <v>1034500</v>
      </c>
    </row>
    <row r="24117" spans="1:4" x14ac:dyDescent="0.25">
      <c r="A24117" t="s">
        <v>26930</v>
      </c>
      <c r="B24117">
        <v>1034501</v>
      </c>
      <c r="C24117">
        <v>1034502</v>
      </c>
      <c r="D24117">
        <v>1034503</v>
      </c>
    </row>
    <row r="24118" spans="1:4" x14ac:dyDescent="0.25">
      <c r="A24118">
        <v>8412.1299999999992</v>
      </c>
      <c r="B24118">
        <v>1034504</v>
      </c>
      <c r="C24118">
        <v>1034505</v>
      </c>
      <c r="D24118">
        <v>1034506</v>
      </c>
    </row>
    <row r="24119" spans="1:4" x14ac:dyDescent="0.25">
      <c r="A24119" t="s">
        <v>24552</v>
      </c>
      <c r="B24119">
        <v>1034507</v>
      </c>
      <c r="C24119">
        <v>1034508</v>
      </c>
      <c r="D24119">
        <v>1034509</v>
      </c>
    </row>
    <row r="24120" spans="1:4" x14ac:dyDescent="0.25">
      <c r="A24120" t="s">
        <v>26926</v>
      </c>
      <c r="B24120">
        <v>1034510</v>
      </c>
      <c r="C24120">
        <v>1034511</v>
      </c>
      <c r="D24120">
        <v>1034512</v>
      </c>
    </row>
    <row r="24121" spans="1:4" x14ac:dyDescent="0.25">
      <c r="A24121" t="s">
        <v>26931</v>
      </c>
      <c r="B24121">
        <v>1034513</v>
      </c>
      <c r="C24121">
        <v>1034514</v>
      </c>
      <c r="D24121">
        <v>1034515</v>
      </c>
    </row>
    <row r="24122" spans="1:4" x14ac:dyDescent="0.25">
      <c r="A24122" t="s">
        <v>26932</v>
      </c>
      <c r="B24122">
        <v>1034516</v>
      </c>
      <c r="C24122">
        <v>1034517</v>
      </c>
      <c r="D24122">
        <v>1034518</v>
      </c>
    </row>
    <row r="24123" spans="1:4" x14ac:dyDescent="0.25">
      <c r="A24123" t="s">
        <v>139</v>
      </c>
      <c r="B24123">
        <v>1034519</v>
      </c>
      <c r="C24123">
        <v>1034520</v>
      </c>
      <c r="D24123">
        <v>1034521</v>
      </c>
    </row>
    <row r="24124" spans="1:4" x14ac:dyDescent="0.25">
      <c r="A24124" t="s">
        <v>26937</v>
      </c>
      <c r="B24124">
        <v>1034522</v>
      </c>
      <c r="C24124">
        <v>1034523</v>
      </c>
      <c r="D24124">
        <v>1034524</v>
      </c>
    </row>
    <row r="24125" spans="1:4" x14ac:dyDescent="0.25">
      <c r="A24125" t="s">
        <v>26934</v>
      </c>
      <c r="B24125">
        <v>1034526</v>
      </c>
      <c r="C24125">
        <v>1034527</v>
      </c>
      <c r="D24125">
        <v>1034528</v>
      </c>
    </row>
    <row r="24126" spans="1:4" x14ac:dyDescent="0.25">
      <c r="A24126" t="s">
        <v>26929</v>
      </c>
      <c r="B24126">
        <v>1034529</v>
      </c>
      <c r="C24126">
        <v>1034530</v>
      </c>
      <c r="D24126">
        <v>1034531</v>
      </c>
    </row>
    <row r="24127" spans="1:4" x14ac:dyDescent="0.25">
      <c r="A24127" t="s">
        <v>26936</v>
      </c>
      <c r="B24127">
        <v>1034532</v>
      </c>
      <c r="C24127">
        <v>1034533</v>
      </c>
      <c r="D24127">
        <v>1034534</v>
      </c>
    </row>
    <row r="24128" spans="1:4" x14ac:dyDescent="0.25">
      <c r="A24128" t="s">
        <v>26935</v>
      </c>
      <c r="B24128">
        <v>1034535</v>
      </c>
      <c r="C24128">
        <v>1034536</v>
      </c>
      <c r="D24128">
        <v>1034537</v>
      </c>
    </row>
    <row r="24129" spans="1:4" x14ac:dyDescent="0.25">
      <c r="A24129" t="s">
        <v>26933</v>
      </c>
      <c r="B24129">
        <v>1034538</v>
      </c>
      <c r="C24129">
        <v>1034539</v>
      </c>
      <c r="D24129">
        <v>1034540</v>
      </c>
    </row>
    <row r="24130" spans="1:4" x14ac:dyDescent="0.25">
      <c r="A24130" t="s">
        <v>26941</v>
      </c>
      <c r="B24130">
        <v>1034541</v>
      </c>
      <c r="C24130">
        <v>1034542</v>
      </c>
      <c r="D24130">
        <v>1034543</v>
      </c>
    </row>
    <row r="24131" spans="1:4" x14ac:dyDescent="0.25">
      <c r="A24131" t="s">
        <v>26943</v>
      </c>
      <c r="B24131">
        <v>1034544</v>
      </c>
      <c r="C24131">
        <v>1034545</v>
      </c>
      <c r="D24131">
        <v>1034546</v>
      </c>
    </row>
    <row r="24132" spans="1:4" x14ac:dyDescent="0.25">
      <c r="A24132" t="s">
        <v>26939</v>
      </c>
      <c r="B24132">
        <v>1034547</v>
      </c>
      <c r="C24132">
        <v>1034548</v>
      </c>
      <c r="D24132">
        <v>1034549</v>
      </c>
    </row>
    <row r="24133" spans="1:4" x14ac:dyDescent="0.25">
      <c r="A24133" t="s">
        <v>26938</v>
      </c>
      <c r="B24133">
        <v>1034550</v>
      </c>
      <c r="C24133">
        <v>1034551</v>
      </c>
      <c r="D24133">
        <v>1034552</v>
      </c>
    </row>
    <row r="24134" spans="1:4" x14ac:dyDescent="0.25">
      <c r="A24134" t="s">
        <v>26945</v>
      </c>
      <c r="B24134">
        <v>1034553</v>
      </c>
      <c r="C24134">
        <v>1034554</v>
      </c>
      <c r="D24134">
        <v>1034555</v>
      </c>
    </row>
    <row r="24135" spans="1:4" x14ac:dyDescent="0.25">
      <c r="A24135" t="s">
        <v>26944</v>
      </c>
      <c r="B24135">
        <v>1034556</v>
      </c>
      <c r="C24135">
        <v>1034557</v>
      </c>
      <c r="D24135">
        <v>1034558</v>
      </c>
    </row>
    <row r="24136" spans="1:4" x14ac:dyDescent="0.25">
      <c r="A24136" t="s">
        <v>13475</v>
      </c>
      <c r="B24136">
        <v>1034559</v>
      </c>
      <c r="C24136">
        <v>1034560</v>
      </c>
      <c r="D24136">
        <v>1034561</v>
      </c>
    </row>
    <row r="24137" spans="1:4" x14ac:dyDescent="0.25">
      <c r="A24137" t="s">
        <v>26940</v>
      </c>
      <c r="B24137">
        <v>1034562</v>
      </c>
      <c r="C24137">
        <v>1034563</v>
      </c>
      <c r="D24137">
        <v>1034564</v>
      </c>
    </row>
    <row r="24138" spans="1:4" x14ac:dyDescent="0.25">
      <c r="A24138" t="s">
        <v>26950</v>
      </c>
      <c r="B24138">
        <v>1034565</v>
      </c>
      <c r="C24138">
        <v>1034566</v>
      </c>
      <c r="D24138">
        <v>1034567</v>
      </c>
    </row>
    <row r="24139" spans="1:4" x14ac:dyDescent="0.25">
      <c r="A24139" t="s">
        <v>26942</v>
      </c>
      <c r="B24139">
        <v>1034568</v>
      </c>
      <c r="C24139">
        <v>1034569</v>
      </c>
      <c r="D24139">
        <v>1034570</v>
      </c>
    </row>
    <row r="24140" spans="1:4" x14ac:dyDescent="0.25">
      <c r="A24140" t="s">
        <v>26948</v>
      </c>
      <c r="B24140">
        <v>1034572</v>
      </c>
      <c r="C24140">
        <v>1034573</v>
      </c>
      <c r="D24140">
        <v>1034574</v>
      </c>
    </row>
    <row r="24141" spans="1:4" x14ac:dyDescent="0.25">
      <c r="A24141" t="s">
        <v>26951</v>
      </c>
      <c r="B24141">
        <v>1034575</v>
      </c>
      <c r="C24141">
        <v>1034576</v>
      </c>
      <c r="D24141">
        <v>1034577</v>
      </c>
    </row>
    <row r="24142" spans="1:4" x14ac:dyDescent="0.25">
      <c r="A24142" t="s">
        <v>26949</v>
      </c>
      <c r="B24142">
        <v>1034578</v>
      </c>
      <c r="C24142">
        <v>1034579</v>
      </c>
      <c r="D24142">
        <v>1034580</v>
      </c>
    </row>
    <row r="24143" spans="1:4" x14ac:dyDescent="0.25">
      <c r="A24143" t="s">
        <v>26955</v>
      </c>
      <c r="B24143">
        <v>1034582</v>
      </c>
      <c r="C24143">
        <v>1034583</v>
      </c>
      <c r="D24143">
        <v>1034584</v>
      </c>
    </row>
    <row r="24144" spans="1:4" x14ac:dyDescent="0.25">
      <c r="A24144" t="s">
        <v>26954</v>
      </c>
      <c r="B24144">
        <v>1034585</v>
      </c>
      <c r="C24144">
        <v>1034586</v>
      </c>
      <c r="D24144">
        <v>1034587</v>
      </c>
    </row>
    <row r="24145" spans="1:4" x14ac:dyDescent="0.25">
      <c r="A24145" t="s">
        <v>12394</v>
      </c>
      <c r="B24145">
        <v>1034589</v>
      </c>
      <c r="C24145">
        <v>1034590</v>
      </c>
      <c r="D24145">
        <v>1034591</v>
      </c>
    </row>
    <row r="24146" spans="1:4" x14ac:dyDescent="0.25">
      <c r="A24146" t="s">
        <v>9594</v>
      </c>
      <c r="B24146">
        <v>1034592</v>
      </c>
      <c r="C24146">
        <v>1034593</v>
      </c>
      <c r="D24146">
        <v>1034594</v>
      </c>
    </row>
    <row r="24147" spans="1:4" x14ac:dyDescent="0.25">
      <c r="A24147" t="s">
        <v>10840</v>
      </c>
      <c r="B24147">
        <v>1034595</v>
      </c>
      <c r="C24147">
        <v>1034596</v>
      </c>
      <c r="D24147">
        <v>1034597</v>
      </c>
    </row>
    <row r="24148" spans="1:4" x14ac:dyDescent="0.25">
      <c r="A24148" t="s">
        <v>26956</v>
      </c>
      <c r="B24148">
        <v>1034598</v>
      </c>
      <c r="C24148">
        <v>1034599</v>
      </c>
      <c r="D24148">
        <v>1034600</v>
      </c>
    </row>
    <row r="24149" spans="1:4" x14ac:dyDescent="0.25">
      <c r="A24149" t="s">
        <v>26958</v>
      </c>
      <c r="B24149">
        <v>1034601</v>
      </c>
      <c r="C24149">
        <v>1034602</v>
      </c>
      <c r="D24149">
        <v>1034603</v>
      </c>
    </row>
    <row r="24150" spans="1:4" x14ac:dyDescent="0.25">
      <c r="A24150" t="s">
        <v>9273</v>
      </c>
      <c r="B24150">
        <v>1034604</v>
      </c>
      <c r="C24150">
        <v>1034605</v>
      </c>
      <c r="D24150">
        <v>1034606</v>
      </c>
    </row>
    <row r="24151" spans="1:4" x14ac:dyDescent="0.25">
      <c r="A24151" t="s">
        <v>26957</v>
      </c>
      <c r="B24151">
        <v>1034607</v>
      </c>
      <c r="C24151">
        <v>1034608</v>
      </c>
      <c r="D24151">
        <v>1034609</v>
      </c>
    </row>
    <row r="24152" spans="1:4" x14ac:dyDescent="0.25">
      <c r="A24152" t="s">
        <v>26952</v>
      </c>
      <c r="B24152">
        <v>1034611</v>
      </c>
      <c r="C24152">
        <v>1034612</v>
      </c>
      <c r="D24152">
        <v>1034613</v>
      </c>
    </row>
    <row r="24153" spans="1:4" x14ac:dyDescent="0.25">
      <c r="A24153" t="s">
        <v>26947</v>
      </c>
      <c r="B24153">
        <v>1034614</v>
      </c>
      <c r="C24153">
        <v>1034615</v>
      </c>
      <c r="D24153">
        <v>1034616</v>
      </c>
    </row>
    <row r="24154" spans="1:4" x14ac:dyDescent="0.25">
      <c r="A24154" t="s">
        <v>26547</v>
      </c>
      <c r="B24154">
        <v>1034618</v>
      </c>
      <c r="C24154">
        <v>1034619</v>
      </c>
      <c r="D24154">
        <v>1034620</v>
      </c>
    </row>
    <row r="24155" spans="1:4" x14ac:dyDescent="0.25">
      <c r="A24155" t="s">
        <v>26946</v>
      </c>
      <c r="B24155">
        <v>1034621</v>
      </c>
      <c r="C24155">
        <v>1034622</v>
      </c>
      <c r="D24155">
        <v>1034623</v>
      </c>
    </row>
    <row r="24156" spans="1:4" x14ac:dyDescent="0.25">
      <c r="A24156" t="s">
        <v>26960</v>
      </c>
      <c r="B24156">
        <v>1034624</v>
      </c>
      <c r="C24156">
        <v>1034625</v>
      </c>
      <c r="D24156">
        <v>1034626</v>
      </c>
    </row>
    <row r="24157" spans="1:4" x14ac:dyDescent="0.25">
      <c r="A24157" t="s">
        <v>13239</v>
      </c>
      <c r="B24157">
        <v>1034628</v>
      </c>
      <c r="C24157">
        <v>1034629</v>
      </c>
      <c r="D24157">
        <v>1034630</v>
      </c>
    </row>
    <row r="24158" spans="1:4" x14ac:dyDescent="0.25">
      <c r="A24158" t="s">
        <v>26953</v>
      </c>
      <c r="B24158">
        <v>1034631</v>
      </c>
      <c r="C24158">
        <v>1034632</v>
      </c>
      <c r="D24158">
        <v>1034633</v>
      </c>
    </row>
    <row r="24159" spans="1:4" x14ac:dyDescent="0.25">
      <c r="A24159" t="s">
        <v>26963</v>
      </c>
      <c r="B24159">
        <v>1034634</v>
      </c>
      <c r="C24159">
        <v>1034635</v>
      </c>
      <c r="D24159">
        <v>1034636</v>
      </c>
    </row>
    <row r="24160" spans="1:4" x14ac:dyDescent="0.25">
      <c r="A24160" t="s">
        <v>26962</v>
      </c>
      <c r="B24160">
        <v>1034638</v>
      </c>
      <c r="C24160">
        <v>1034639</v>
      </c>
      <c r="D24160">
        <v>1034640</v>
      </c>
    </row>
    <row r="24161" spans="1:4" x14ac:dyDescent="0.25">
      <c r="A24161" t="s">
        <v>26959</v>
      </c>
      <c r="B24161">
        <v>1034641</v>
      </c>
      <c r="C24161">
        <v>1034642</v>
      </c>
      <c r="D24161">
        <v>1034643</v>
      </c>
    </row>
    <row r="24162" spans="1:4" x14ac:dyDescent="0.25">
      <c r="A24162" t="s">
        <v>26965</v>
      </c>
      <c r="B24162">
        <v>1034645</v>
      </c>
      <c r="C24162">
        <v>1034646</v>
      </c>
      <c r="D24162">
        <v>1034647</v>
      </c>
    </row>
    <row r="24163" spans="1:4" x14ac:dyDescent="0.25">
      <c r="A24163" t="s">
        <v>911</v>
      </c>
      <c r="B24163">
        <v>1034648</v>
      </c>
      <c r="C24163">
        <v>1034649</v>
      </c>
      <c r="D24163">
        <v>1034650</v>
      </c>
    </row>
    <row r="24164" spans="1:4" x14ac:dyDescent="0.25">
      <c r="A24164" t="s">
        <v>26961</v>
      </c>
      <c r="B24164">
        <v>1034651</v>
      </c>
      <c r="C24164">
        <v>1034652</v>
      </c>
      <c r="D24164">
        <v>1034653</v>
      </c>
    </row>
    <row r="24165" spans="1:4" x14ac:dyDescent="0.25">
      <c r="A24165" t="s">
        <v>26969</v>
      </c>
      <c r="B24165">
        <v>1034654</v>
      </c>
      <c r="C24165">
        <v>1034655</v>
      </c>
      <c r="D24165">
        <v>1034656</v>
      </c>
    </row>
    <row r="24166" spans="1:4" x14ac:dyDescent="0.25">
      <c r="A24166" t="s">
        <v>26970</v>
      </c>
      <c r="B24166">
        <v>1034657</v>
      </c>
      <c r="C24166">
        <v>1034658</v>
      </c>
      <c r="D24166">
        <v>1034659</v>
      </c>
    </row>
    <row r="24167" spans="1:4" x14ac:dyDescent="0.25">
      <c r="A24167" t="s">
        <v>26968</v>
      </c>
      <c r="B24167">
        <v>1034660</v>
      </c>
      <c r="C24167">
        <v>1034661</v>
      </c>
      <c r="D24167">
        <v>1034662</v>
      </c>
    </row>
    <row r="24168" spans="1:4" x14ac:dyDescent="0.25">
      <c r="A24168" t="s">
        <v>26973</v>
      </c>
      <c r="B24168">
        <v>1034663</v>
      </c>
      <c r="C24168">
        <v>1034664</v>
      </c>
      <c r="D24168">
        <v>1034665</v>
      </c>
    </row>
    <row r="24169" spans="1:4" x14ac:dyDescent="0.25">
      <c r="A24169" t="s">
        <v>26974</v>
      </c>
      <c r="B24169">
        <v>1034666</v>
      </c>
      <c r="C24169">
        <v>1034667</v>
      </c>
      <c r="D24169">
        <v>1034668</v>
      </c>
    </row>
    <row r="24170" spans="1:4" x14ac:dyDescent="0.25">
      <c r="A24170" t="s">
        <v>26975</v>
      </c>
      <c r="B24170">
        <v>1034669</v>
      </c>
      <c r="C24170">
        <v>1034670</v>
      </c>
      <c r="D24170">
        <v>1034671</v>
      </c>
    </row>
    <row r="24171" spans="1:4" x14ac:dyDescent="0.25">
      <c r="A24171" t="s">
        <v>26971</v>
      </c>
      <c r="B24171">
        <v>1034673</v>
      </c>
      <c r="C24171">
        <v>1034674</v>
      </c>
      <c r="D24171">
        <v>1034675</v>
      </c>
    </row>
    <row r="24172" spans="1:4" x14ac:dyDescent="0.25">
      <c r="A24172" t="s">
        <v>26977</v>
      </c>
      <c r="B24172">
        <v>1034676</v>
      </c>
      <c r="C24172">
        <v>1034677</v>
      </c>
      <c r="D24172">
        <v>1034678</v>
      </c>
    </row>
    <row r="24173" spans="1:4" x14ac:dyDescent="0.25">
      <c r="A24173" t="s">
        <v>26976</v>
      </c>
      <c r="B24173">
        <v>1034679</v>
      </c>
      <c r="C24173">
        <v>1034680</v>
      </c>
      <c r="D24173">
        <v>1034681</v>
      </c>
    </row>
    <row r="24174" spans="1:4" x14ac:dyDescent="0.25">
      <c r="A24174" t="s">
        <v>26964</v>
      </c>
      <c r="B24174">
        <v>1034682</v>
      </c>
      <c r="C24174">
        <v>1034683</v>
      </c>
      <c r="D24174">
        <v>1034684</v>
      </c>
    </row>
    <row r="24175" spans="1:4" x14ac:dyDescent="0.25">
      <c r="A24175" t="s">
        <v>26978</v>
      </c>
      <c r="B24175">
        <v>1034689</v>
      </c>
      <c r="C24175">
        <v>1034690</v>
      </c>
      <c r="D24175">
        <v>1034691</v>
      </c>
    </row>
    <row r="24176" spans="1:4" x14ac:dyDescent="0.25">
      <c r="A24176" t="s">
        <v>696</v>
      </c>
      <c r="B24176">
        <v>1034692</v>
      </c>
      <c r="C24176">
        <v>1034693</v>
      </c>
      <c r="D24176">
        <v>1034694</v>
      </c>
    </row>
    <row r="24177" spans="1:4" x14ac:dyDescent="0.25">
      <c r="A24177" t="s">
        <v>26967</v>
      </c>
      <c r="B24177">
        <v>1034695</v>
      </c>
      <c r="C24177">
        <v>1034696</v>
      </c>
      <c r="D24177">
        <v>1034697</v>
      </c>
    </row>
    <row r="24178" spans="1:4" x14ac:dyDescent="0.25">
      <c r="A24178" t="s">
        <v>12745</v>
      </c>
      <c r="B24178">
        <v>1034699</v>
      </c>
      <c r="C24178">
        <v>1034700</v>
      </c>
      <c r="D24178">
        <v>1034701</v>
      </c>
    </row>
    <row r="24179" spans="1:4" x14ac:dyDescent="0.25">
      <c r="A24179" t="s">
        <v>26980</v>
      </c>
      <c r="B24179">
        <v>1034702</v>
      </c>
      <c r="C24179">
        <v>1034703</v>
      </c>
      <c r="D24179">
        <v>1034704</v>
      </c>
    </row>
    <row r="24180" spans="1:4" x14ac:dyDescent="0.25">
      <c r="A24180" t="s">
        <v>26972</v>
      </c>
      <c r="B24180">
        <v>1034705</v>
      </c>
      <c r="C24180">
        <v>1034706</v>
      </c>
      <c r="D24180">
        <v>1034707</v>
      </c>
    </row>
    <row r="24181" spans="1:4" x14ac:dyDescent="0.25">
      <c r="A24181" t="s">
        <v>26966</v>
      </c>
      <c r="B24181">
        <v>1034708</v>
      </c>
      <c r="C24181">
        <v>1034709</v>
      </c>
      <c r="D24181">
        <v>1034710</v>
      </c>
    </row>
    <row r="24182" spans="1:4" x14ac:dyDescent="0.25">
      <c r="A24182" t="s">
        <v>2112</v>
      </c>
      <c r="B24182">
        <v>1034711</v>
      </c>
      <c r="C24182">
        <v>1034712</v>
      </c>
      <c r="D24182">
        <v>1034713</v>
      </c>
    </row>
    <row r="24183" spans="1:4" x14ac:dyDescent="0.25">
      <c r="A24183" t="s">
        <v>9782</v>
      </c>
      <c r="B24183">
        <v>1034714</v>
      </c>
      <c r="C24183">
        <v>1034715</v>
      </c>
      <c r="D24183">
        <v>1034716</v>
      </c>
    </row>
    <row r="24184" spans="1:4" x14ac:dyDescent="0.25">
      <c r="A24184" t="s">
        <v>26981</v>
      </c>
      <c r="B24184">
        <v>1034718</v>
      </c>
      <c r="C24184">
        <v>1034719</v>
      </c>
      <c r="D24184">
        <v>1034720</v>
      </c>
    </row>
    <row r="24185" spans="1:4" x14ac:dyDescent="0.25">
      <c r="A24185" t="s">
        <v>26979</v>
      </c>
      <c r="B24185">
        <v>1034722</v>
      </c>
      <c r="C24185">
        <v>1034723</v>
      </c>
      <c r="D24185">
        <v>1034724</v>
      </c>
    </row>
    <row r="24186" spans="1:4" x14ac:dyDescent="0.25">
      <c r="A24186" t="s">
        <v>26983</v>
      </c>
      <c r="B24186">
        <v>1034725</v>
      </c>
      <c r="C24186">
        <v>1034726</v>
      </c>
      <c r="D24186">
        <v>1034727</v>
      </c>
    </row>
    <row r="24187" spans="1:4" x14ac:dyDescent="0.25">
      <c r="A24187" t="s">
        <v>26982</v>
      </c>
      <c r="B24187">
        <v>1034728</v>
      </c>
      <c r="C24187">
        <v>1034729</v>
      </c>
      <c r="D24187">
        <v>1034730</v>
      </c>
    </row>
    <row r="24188" spans="1:4" x14ac:dyDescent="0.25">
      <c r="A24188" t="s">
        <v>26985</v>
      </c>
      <c r="B24188">
        <v>1034731</v>
      </c>
      <c r="C24188">
        <v>1034732</v>
      </c>
      <c r="D24188">
        <v>1034733</v>
      </c>
    </row>
    <row r="24189" spans="1:4" x14ac:dyDescent="0.25">
      <c r="A24189" t="s">
        <v>18332</v>
      </c>
      <c r="B24189">
        <v>1034734</v>
      </c>
      <c r="C24189">
        <v>1034735</v>
      </c>
      <c r="D24189">
        <v>1034736</v>
      </c>
    </row>
    <row r="24190" spans="1:4" x14ac:dyDescent="0.25">
      <c r="A24190" t="s">
        <v>26986</v>
      </c>
      <c r="B24190">
        <v>1034737</v>
      </c>
      <c r="C24190">
        <v>1034738</v>
      </c>
      <c r="D24190">
        <v>1034739</v>
      </c>
    </row>
    <row r="24191" spans="1:4" x14ac:dyDescent="0.25">
      <c r="A24191" t="s">
        <v>24698</v>
      </c>
      <c r="B24191">
        <v>1034740</v>
      </c>
      <c r="C24191">
        <v>1034741</v>
      </c>
      <c r="D24191">
        <v>1034742</v>
      </c>
    </row>
    <row r="24192" spans="1:4" x14ac:dyDescent="0.25">
      <c r="A24192" t="s">
        <v>26984</v>
      </c>
      <c r="B24192">
        <v>1034743</v>
      </c>
      <c r="C24192">
        <v>1034744</v>
      </c>
      <c r="D24192">
        <v>1034745</v>
      </c>
    </row>
    <row r="24193" spans="1:4" x14ac:dyDescent="0.25">
      <c r="A24193" t="s">
        <v>26988</v>
      </c>
      <c r="B24193">
        <v>1034746</v>
      </c>
      <c r="C24193">
        <v>1034747</v>
      </c>
      <c r="D24193">
        <v>1034748</v>
      </c>
    </row>
    <row r="24194" spans="1:4" x14ac:dyDescent="0.25">
      <c r="A24194" t="s">
        <v>26991</v>
      </c>
      <c r="B24194">
        <v>1034749</v>
      </c>
      <c r="C24194">
        <v>1034750</v>
      </c>
      <c r="D24194">
        <v>1034751</v>
      </c>
    </row>
    <row r="24195" spans="1:4" x14ac:dyDescent="0.25">
      <c r="A24195" t="s">
        <v>26989</v>
      </c>
      <c r="B24195">
        <v>1034755</v>
      </c>
      <c r="C24195">
        <v>1034756</v>
      </c>
      <c r="D24195">
        <v>1034757</v>
      </c>
    </row>
    <row r="24196" spans="1:4" x14ac:dyDescent="0.25">
      <c r="A24196" t="s">
        <v>26990</v>
      </c>
      <c r="B24196">
        <v>1034758</v>
      </c>
      <c r="C24196">
        <v>1034759</v>
      </c>
      <c r="D24196">
        <v>1034760</v>
      </c>
    </row>
    <row r="24197" spans="1:4" x14ac:dyDescent="0.25">
      <c r="A24197" t="s">
        <v>26993</v>
      </c>
      <c r="B24197">
        <v>1034762</v>
      </c>
      <c r="C24197">
        <v>1034763</v>
      </c>
      <c r="D24197">
        <v>1034764</v>
      </c>
    </row>
    <row r="24198" spans="1:4" x14ac:dyDescent="0.25">
      <c r="A24198" t="s">
        <v>26992</v>
      </c>
      <c r="B24198">
        <v>1034765</v>
      </c>
      <c r="C24198">
        <v>1034766</v>
      </c>
      <c r="D24198">
        <v>1034767</v>
      </c>
    </row>
    <row r="24199" spans="1:4" x14ac:dyDescent="0.25">
      <c r="A24199" t="s">
        <v>26998</v>
      </c>
      <c r="B24199">
        <v>1034768</v>
      </c>
      <c r="C24199">
        <v>1034769</v>
      </c>
      <c r="D24199">
        <v>1034770</v>
      </c>
    </row>
    <row r="24200" spans="1:4" x14ac:dyDescent="0.25">
      <c r="A24200" t="s">
        <v>26997</v>
      </c>
      <c r="B24200">
        <v>1034771</v>
      </c>
      <c r="C24200">
        <v>1034772</v>
      </c>
      <c r="D24200">
        <v>1034773</v>
      </c>
    </row>
    <row r="24201" spans="1:4" x14ac:dyDescent="0.25">
      <c r="A24201" t="s">
        <v>6441</v>
      </c>
      <c r="B24201">
        <v>1034775</v>
      </c>
      <c r="C24201">
        <v>1034776</v>
      </c>
      <c r="D24201">
        <v>1034777</v>
      </c>
    </row>
    <row r="24202" spans="1:4" x14ac:dyDescent="0.25">
      <c r="A24202" t="s">
        <v>26995</v>
      </c>
      <c r="B24202">
        <v>1034778</v>
      </c>
      <c r="C24202">
        <v>1034779</v>
      </c>
      <c r="D24202">
        <v>1034780</v>
      </c>
    </row>
    <row r="24203" spans="1:4" x14ac:dyDescent="0.25">
      <c r="A24203" t="s">
        <v>26996</v>
      </c>
      <c r="B24203">
        <v>1034781</v>
      </c>
      <c r="C24203">
        <v>1034782</v>
      </c>
      <c r="D24203">
        <v>1034783</v>
      </c>
    </row>
    <row r="24204" spans="1:4" x14ac:dyDescent="0.25">
      <c r="A24204" t="s">
        <v>27001</v>
      </c>
      <c r="B24204">
        <v>1034785</v>
      </c>
      <c r="C24204">
        <v>1034786</v>
      </c>
      <c r="D24204">
        <v>1034787</v>
      </c>
    </row>
    <row r="24205" spans="1:4" x14ac:dyDescent="0.25">
      <c r="A24205" t="s">
        <v>27002</v>
      </c>
      <c r="B24205">
        <v>1034788</v>
      </c>
      <c r="C24205">
        <v>1034789</v>
      </c>
      <c r="D24205">
        <v>1034790</v>
      </c>
    </row>
    <row r="24206" spans="1:4" x14ac:dyDescent="0.25">
      <c r="A24206" t="s">
        <v>12356</v>
      </c>
      <c r="B24206">
        <v>1034792</v>
      </c>
      <c r="C24206">
        <v>1034793</v>
      </c>
      <c r="D24206">
        <v>1034794</v>
      </c>
    </row>
    <row r="24207" spans="1:4" x14ac:dyDescent="0.25">
      <c r="A24207" t="s">
        <v>27000</v>
      </c>
      <c r="B24207">
        <v>1034795</v>
      </c>
      <c r="C24207">
        <v>1034796</v>
      </c>
      <c r="D24207">
        <v>1034797</v>
      </c>
    </row>
    <row r="24208" spans="1:4" x14ac:dyDescent="0.25">
      <c r="A24208" t="s">
        <v>27003</v>
      </c>
      <c r="B24208">
        <v>1034798</v>
      </c>
      <c r="C24208">
        <v>1034799</v>
      </c>
      <c r="D24208">
        <v>1034800</v>
      </c>
    </row>
    <row r="24209" spans="1:4" x14ac:dyDescent="0.25">
      <c r="A24209" t="s">
        <v>8774</v>
      </c>
      <c r="B24209">
        <v>1034801</v>
      </c>
      <c r="C24209">
        <v>1034802</v>
      </c>
      <c r="D24209">
        <v>1034803</v>
      </c>
    </row>
    <row r="24210" spans="1:4" x14ac:dyDescent="0.25">
      <c r="A24210" t="s">
        <v>27005</v>
      </c>
      <c r="B24210">
        <v>1034804</v>
      </c>
      <c r="C24210">
        <v>1034805</v>
      </c>
      <c r="D24210">
        <v>1034806</v>
      </c>
    </row>
    <row r="24211" spans="1:4" x14ac:dyDescent="0.25">
      <c r="A24211" t="s">
        <v>27006</v>
      </c>
      <c r="B24211">
        <v>1034808</v>
      </c>
      <c r="C24211">
        <v>1034809</v>
      </c>
      <c r="D24211">
        <v>1034810</v>
      </c>
    </row>
    <row r="24212" spans="1:4" x14ac:dyDescent="0.25">
      <c r="A24212" t="s">
        <v>7800</v>
      </c>
      <c r="B24212">
        <v>1034811</v>
      </c>
      <c r="C24212">
        <v>1034812</v>
      </c>
      <c r="D24212">
        <v>1034813</v>
      </c>
    </row>
    <row r="24213" spans="1:4" x14ac:dyDescent="0.25">
      <c r="A24213" t="s">
        <v>27008</v>
      </c>
      <c r="B24213">
        <v>1034814</v>
      </c>
      <c r="C24213">
        <v>1034815</v>
      </c>
      <c r="D24213">
        <v>1034816</v>
      </c>
    </row>
    <row r="24214" spans="1:4" x14ac:dyDescent="0.25">
      <c r="A24214" t="s">
        <v>25086</v>
      </c>
      <c r="B24214">
        <v>1034817</v>
      </c>
      <c r="C24214">
        <v>1034818</v>
      </c>
      <c r="D24214">
        <v>1034819</v>
      </c>
    </row>
    <row r="24215" spans="1:4" x14ac:dyDescent="0.25">
      <c r="A24215" t="s">
        <v>27007</v>
      </c>
      <c r="B24215">
        <v>1034820</v>
      </c>
      <c r="C24215">
        <v>1034821</v>
      </c>
      <c r="D24215">
        <v>1034822</v>
      </c>
    </row>
    <row r="24216" spans="1:4" x14ac:dyDescent="0.25">
      <c r="A24216" t="s">
        <v>27009</v>
      </c>
      <c r="B24216">
        <v>1034823</v>
      </c>
      <c r="C24216">
        <v>1034824</v>
      </c>
      <c r="D24216">
        <v>1034825</v>
      </c>
    </row>
    <row r="24217" spans="1:4" x14ac:dyDescent="0.25">
      <c r="A24217" t="s">
        <v>13601</v>
      </c>
      <c r="B24217">
        <v>1034826</v>
      </c>
      <c r="C24217">
        <v>1034827</v>
      </c>
      <c r="D24217">
        <v>1034828</v>
      </c>
    </row>
    <row r="24218" spans="1:4" x14ac:dyDescent="0.25">
      <c r="A24218" t="s">
        <v>21390</v>
      </c>
      <c r="B24218">
        <v>1034832</v>
      </c>
      <c r="C24218">
        <v>1034833</v>
      </c>
      <c r="D24218">
        <v>1034834</v>
      </c>
    </row>
    <row r="24219" spans="1:4" x14ac:dyDescent="0.25">
      <c r="A24219" t="s">
        <v>27012</v>
      </c>
      <c r="B24219">
        <v>1034835</v>
      </c>
      <c r="C24219">
        <v>1034836</v>
      </c>
      <c r="D24219">
        <v>1034837</v>
      </c>
    </row>
    <row r="24220" spans="1:4" x14ac:dyDescent="0.25">
      <c r="A24220" t="s">
        <v>27011</v>
      </c>
      <c r="B24220">
        <v>1034838</v>
      </c>
      <c r="C24220">
        <v>1034839</v>
      </c>
      <c r="D24220">
        <v>1034840</v>
      </c>
    </row>
    <row r="24221" spans="1:4" x14ac:dyDescent="0.25">
      <c r="A24221" t="s">
        <v>27010</v>
      </c>
      <c r="B24221">
        <v>1034841</v>
      </c>
      <c r="C24221">
        <v>1034842</v>
      </c>
      <c r="D24221">
        <v>1034843</v>
      </c>
    </row>
    <row r="24222" spans="1:4" x14ac:dyDescent="0.25">
      <c r="A24222" t="s">
        <v>27015</v>
      </c>
      <c r="B24222">
        <v>1034844</v>
      </c>
      <c r="C24222">
        <v>1034845</v>
      </c>
      <c r="D24222">
        <v>1034846</v>
      </c>
    </row>
    <row r="24223" spans="1:4" x14ac:dyDescent="0.25">
      <c r="A24223" t="s">
        <v>27013</v>
      </c>
      <c r="B24223">
        <v>1034847</v>
      </c>
      <c r="C24223">
        <v>1034848</v>
      </c>
      <c r="D24223">
        <v>1034849</v>
      </c>
    </row>
    <row r="24224" spans="1:4" x14ac:dyDescent="0.25">
      <c r="A24224" t="s">
        <v>14590</v>
      </c>
      <c r="B24224">
        <v>1034850</v>
      </c>
      <c r="C24224">
        <v>1034851</v>
      </c>
      <c r="D24224">
        <v>1034852</v>
      </c>
    </row>
    <row r="24225" spans="1:4" x14ac:dyDescent="0.25">
      <c r="A24225" t="s">
        <v>27016</v>
      </c>
      <c r="B24225">
        <v>1034853</v>
      </c>
      <c r="C24225">
        <v>1034854</v>
      </c>
      <c r="D24225">
        <v>1034855</v>
      </c>
    </row>
    <row r="24226" spans="1:4" x14ac:dyDescent="0.25">
      <c r="A24226" t="s">
        <v>12233</v>
      </c>
      <c r="B24226">
        <v>1034857</v>
      </c>
      <c r="C24226">
        <v>1034858</v>
      </c>
      <c r="D24226">
        <v>1034859</v>
      </c>
    </row>
    <row r="24227" spans="1:4" x14ac:dyDescent="0.25">
      <c r="A24227" t="s">
        <v>27019</v>
      </c>
      <c r="B24227">
        <v>1034860</v>
      </c>
      <c r="C24227">
        <v>1034861</v>
      </c>
      <c r="D24227">
        <v>1034862</v>
      </c>
    </row>
    <row r="24228" spans="1:4" x14ac:dyDescent="0.25">
      <c r="A24228" t="s">
        <v>8145</v>
      </c>
      <c r="B24228">
        <v>1034863</v>
      </c>
      <c r="C24228">
        <v>1034864</v>
      </c>
      <c r="D24228">
        <v>1034865</v>
      </c>
    </row>
    <row r="24229" spans="1:4" x14ac:dyDescent="0.25">
      <c r="A24229" t="s">
        <v>27014</v>
      </c>
      <c r="B24229">
        <v>1034866</v>
      </c>
      <c r="C24229">
        <v>1034867</v>
      </c>
      <c r="D24229">
        <v>1034868</v>
      </c>
    </row>
    <row r="24230" spans="1:4" x14ac:dyDescent="0.25">
      <c r="A24230" t="s">
        <v>27020</v>
      </c>
      <c r="B24230">
        <v>1034869</v>
      </c>
      <c r="C24230">
        <v>1034870</v>
      </c>
      <c r="D24230">
        <v>1034871</v>
      </c>
    </row>
    <row r="24231" spans="1:4" x14ac:dyDescent="0.25">
      <c r="A24231" t="s">
        <v>27021</v>
      </c>
      <c r="B24231">
        <v>1034872</v>
      </c>
      <c r="C24231">
        <v>1034873</v>
      </c>
      <c r="D24231">
        <v>1034874</v>
      </c>
    </row>
    <row r="24232" spans="1:4" x14ac:dyDescent="0.25">
      <c r="A24232" t="s">
        <v>610</v>
      </c>
      <c r="B24232">
        <v>1034875</v>
      </c>
      <c r="C24232">
        <v>1034876</v>
      </c>
      <c r="D24232">
        <v>1034877</v>
      </c>
    </row>
    <row r="24233" spans="1:4" x14ac:dyDescent="0.25">
      <c r="A24233" t="s">
        <v>27022</v>
      </c>
      <c r="B24233">
        <v>1034881</v>
      </c>
      <c r="C24233">
        <v>1034882</v>
      </c>
      <c r="D24233">
        <v>1034883</v>
      </c>
    </row>
    <row r="24234" spans="1:4" x14ac:dyDescent="0.25">
      <c r="A24234" t="s">
        <v>27017</v>
      </c>
      <c r="B24234">
        <v>1034884</v>
      </c>
      <c r="C24234">
        <v>1034885</v>
      </c>
      <c r="D24234">
        <v>1034886</v>
      </c>
    </row>
    <row r="24235" spans="1:4" x14ac:dyDescent="0.25">
      <c r="A24235" t="s">
        <v>12267</v>
      </c>
      <c r="B24235">
        <v>1034887</v>
      </c>
      <c r="C24235">
        <v>1034888</v>
      </c>
      <c r="D24235">
        <v>1034889</v>
      </c>
    </row>
    <row r="24236" spans="1:4" x14ac:dyDescent="0.25">
      <c r="A24236" t="s">
        <v>27023</v>
      </c>
      <c r="B24236">
        <v>1034890</v>
      </c>
      <c r="C24236">
        <v>1034891</v>
      </c>
      <c r="D24236">
        <v>1034892</v>
      </c>
    </row>
    <row r="24237" spans="1:4" x14ac:dyDescent="0.25">
      <c r="A24237" t="s">
        <v>27018</v>
      </c>
      <c r="B24237">
        <v>1034893</v>
      </c>
      <c r="C24237">
        <v>1034894</v>
      </c>
      <c r="D24237">
        <v>1034895</v>
      </c>
    </row>
    <row r="24238" spans="1:4" x14ac:dyDescent="0.25">
      <c r="A24238" t="s">
        <v>27004</v>
      </c>
      <c r="B24238">
        <v>1034896</v>
      </c>
      <c r="C24238">
        <v>1034897</v>
      </c>
      <c r="D24238">
        <v>1034898</v>
      </c>
    </row>
    <row r="24239" spans="1:4" x14ac:dyDescent="0.25">
      <c r="A24239" t="s">
        <v>27024</v>
      </c>
      <c r="B24239">
        <v>1034899</v>
      </c>
      <c r="C24239">
        <v>1034900</v>
      </c>
      <c r="D24239">
        <v>1034901</v>
      </c>
    </row>
    <row r="24240" spans="1:4" x14ac:dyDescent="0.25">
      <c r="A24240" t="s">
        <v>26999</v>
      </c>
      <c r="B24240">
        <v>1034902</v>
      </c>
      <c r="C24240">
        <v>1034903</v>
      </c>
      <c r="D24240">
        <v>1034904</v>
      </c>
    </row>
    <row r="24241" spans="1:4" x14ac:dyDescent="0.25">
      <c r="A24241" t="s">
        <v>27026</v>
      </c>
      <c r="B24241">
        <v>1034905</v>
      </c>
      <c r="C24241">
        <v>1034906</v>
      </c>
      <c r="D24241">
        <v>1034907</v>
      </c>
    </row>
    <row r="24242" spans="1:4" x14ac:dyDescent="0.25">
      <c r="A24242" t="s">
        <v>27029</v>
      </c>
      <c r="B24242">
        <v>1034908</v>
      </c>
      <c r="C24242">
        <v>1034909</v>
      </c>
      <c r="D24242">
        <v>1034910</v>
      </c>
    </row>
    <row r="24243" spans="1:4" x14ac:dyDescent="0.25">
      <c r="A24243" t="s">
        <v>27027</v>
      </c>
      <c r="B24243">
        <v>1034914</v>
      </c>
      <c r="C24243">
        <v>1034915</v>
      </c>
      <c r="D24243">
        <v>1034916</v>
      </c>
    </row>
    <row r="24244" spans="1:4" x14ac:dyDescent="0.25">
      <c r="A24244" t="s">
        <v>27030</v>
      </c>
      <c r="B24244">
        <v>1034917</v>
      </c>
      <c r="C24244">
        <v>1034918</v>
      </c>
      <c r="D24244">
        <v>1034919</v>
      </c>
    </row>
    <row r="24245" spans="1:4" x14ac:dyDescent="0.25">
      <c r="A24245" t="s">
        <v>27028</v>
      </c>
      <c r="B24245">
        <v>1034920</v>
      </c>
      <c r="C24245">
        <v>1034921</v>
      </c>
      <c r="D24245">
        <v>1034922</v>
      </c>
    </row>
    <row r="24246" spans="1:4" x14ac:dyDescent="0.25">
      <c r="A24246" t="s">
        <v>6243</v>
      </c>
      <c r="B24246">
        <v>1034923</v>
      </c>
      <c r="C24246">
        <v>1034924</v>
      </c>
      <c r="D24246">
        <v>1034925</v>
      </c>
    </row>
    <row r="24247" spans="1:4" x14ac:dyDescent="0.25">
      <c r="A24247" t="s">
        <v>27032</v>
      </c>
      <c r="B24247">
        <v>1034926</v>
      </c>
      <c r="C24247">
        <v>1034927</v>
      </c>
      <c r="D24247">
        <v>1034928</v>
      </c>
    </row>
    <row r="24248" spans="1:4" x14ac:dyDescent="0.25">
      <c r="A24248" t="s">
        <v>27034</v>
      </c>
      <c r="B24248">
        <v>1034929</v>
      </c>
      <c r="C24248">
        <v>1034930</v>
      </c>
      <c r="D24248">
        <v>1034931</v>
      </c>
    </row>
    <row r="24249" spans="1:4" x14ac:dyDescent="0.25">
      <c r="A24249" t="s">
        <v>14124</v>
      </c>
      <c r="B24249">
        <v>1034932</v>
      </c>
      <c r="C24249">
        <v>1034933</v>
      </c>
      <c r="D24249">
        <v>1034934</v>
      </c>
    </row>
    <row r="24250" spans="1:4" x14ac:dyDescent="0.25">
      <c r="A24250" t="s">
        <v>14685</v>
      </c>
      <c r="B24250">
        <v>1034935</v>
      </c>
      <c r="C24250">
        <v>1034936</v>
      </c>
      <c r="D24250">
        <v>1034937</v>
      </c>
    </row>
    <row r="24251" spans="1:4" x14ac:dyDescent="0.25">
      <c r="A24251" t="s">
        <v>27025</v>
      </c>
      <c r="B24251">
        <v>1034938</v>
      </c>
      <c r="C24251">
        <v>1034939</v>
      </c>
      <c r="D24251">
        <v>1034940</v>
      </c>
    </row>
    <row r="24252" spans="1:4" x14ac:dyDescent="0.25">
      <c r="A24252" t="s">
        <v>27033</v>
      </c>
      <c r="B24252">
        <v>1034941</v>
      </c>
      <c r="C24252">
        <v>1034942</v>
      </c>
      <c r="D24252">
        <v>1034943</v>
      </c>
    </row>
    <row r="24253" spans="1:4" x14ac:dyDescent="0.25">
      <c r="A24253" t="s">
        <v>27035</v>
      </c>
      <c r="B24253">
        <v>1034944</v>
      </c>
      <c r="C24253">
        <v>1034945</v>
      </c>
      <c r="D24253">
        <v>1034946</v>
      </c>
    </row>
    <row r="24254" spans="1:4" x14ac:dyDescent="0.25">
      <c r="A24254" t="s">
        <v>27036</v>
      </c>
      <c r="B24254">
        <v>1034947</v>
      </c>
      <c r="C24254">
        <v>1034948</v>
      </c>
      <c r="D24254">
        <v>1034949</v>
      </c>
    </row>
    <row r="24255" spans="1:4" x14ac:dyDescent="0.25">
      <c r="A24255" t="s">
        <v>7921</v>
      </c>
      <c r="B24255">
        <v>1034950</v>
      </c>
      <c r="C24255">
        <v>1034951</v>
      </c>
      <c r="D24255">
        <v>1034952</v>
      </c>
    </row>
    <row r="24256" spans="1:4" x14ac:dyDescent="0.25">
      <c r="A24256" t="s">
        <v>27037</v>
      </c>
      <c r="B24256">
        <v>1034956</v>
      </c>
      <c r="C24256">
        <v>1034957</v>
      </c>
      <c r="D24256">
        <v>1034958</v>
      </c>
    </row>
    <row r="24257" spans="1:4" x14ac:dyDescent="0.25">
      <c r="A24257" t="s">
        <v>27038</v>
      </c>
      <c r="B24257">
        <v>1034959</v>
      </c>
      <c r="C24257">
        <v>1034960</v>
      </c>
      <c r="D24257">
        <v>1034961</v>
      </c>
    </row>
    <row r="24258" spans="1:4" x14ac:dyDescent="0.25">
      <c r="A24258" t="s">
        <v>4254</v>
      </c>
      <c r="B24258">
        <v>1034962</v>
      </c>
      <c r="C24258">
        <v>1034963</v>
      </c>
      <c r="D24258">
        <v>1034964</v>
      </c>
    </row>
    <row r="24259" spans="1:4" x14ac:dyDescent="0.25">
      <c r="A24259" t="s">
        <v>27043</v>
      </c>
      <c r="B24259">
        <v>1034965</v>
      </c>
      <c r="C24259">
        <v>1034966</v>
      </c>
      <c r="D24259">
        <v>1034967</v>
      </c>
    </row>
    <row r="24260" spans="1:4" x14ac:dyDescent="0.25">
      <c r="A24260" t="s">
        <v>7132</v>
      </c>
      <c r="B24260">
        <v>1034968</v>
      </c>
      <c r="C24260">
        <v>1034969</v>
      </c>
      <c r="D24260">
        <v>1034970</v>
      </c>
    </row>
    <row r="24261" spans="1:4" x14ac:dyDescent="0.25">
      <c r="A24261" t="s">
        <v>27046</v>
      </c>
      <c r="B24261">
        <v>1034971</v>
      </c>
      <c r="C24261">
        <v>1034972</v>
      </c>
      <c r="D24261">
        <v>1034973</v>
      </c>
    </row>
    <row r="24262" spans="1:4" x14ac:dyDescent="0.25">
      <c r="A24262" t="s">
        <v>27039</v>
      </c>
      <c r="B24262">
        <v>1034974</v>
      </c>
      <c r="C24262">
        <v>1034975</v>
      </c>
      <c r="D24262">
        <v>1034976</v>
      </c>
    </row>
    <row r="24263" spans="1:4" x14ac:dyDescent="0.25">
      <c r="A24263" t="s">
        <v>27045</v>
      </c>
      <c r="B24263">
        <v>1034977</v>
      </c>
      <c r="C24263">
        <v>1034978</v>
      </c>
      <c r="D24263">
        <v>1034979</v>
      </c>
    </row>
    <row r="24264" spans="1:4" x14ac:dyDescent="0.25">
      <c r="A24264" t="s">
        <v>27044</v>
      </c>
      <c r="B24264">
        <v>1034980</v>
      </c>
      <c r="C24264">
        <v>1034981</v>
      </c>
      <c r="D24264">
        <v>1034982</v>
      </c>
    </row>
    <row r="24265" spans="1:4" x14ac:dyDescent="0.25">
      <c r="A24265" t="s">
        <v>27042</v>
      </c>
      <c r="B24265">
        <v>1034983</v>
      </c>
      <c r="C24265">
        <v>1034984</v>
      </c>
      <c r="D24265">
        <v>1034985</v>
      </c>
    </row>
    <row r="24266" spans="1:4" x14ac:dyDescent="0.25">
      <c r="A24266" t="s">
        <v>27041</v>
      </c>
      <c r="B24266">
        <v>1034986</v>
      </c>
      <c r="C24266">
        <v>1034987</v>
      </c>
      <c r="D24266">
        <v>1034988</v>
      </c>
    </row>
    <row r="24267" spans="1:4" x14ac:dyDescent="0.25">
      <c r="A24267" t="s">
        <v>27048</v>
      </c>
      <c r="B24267">
        <v>1034989</v>
      </c>
      <c r="C24267">
        <v>1034990</v>
      </c>
      <c r="D24267">
        <v>1034991</v>
      </c>
    </row>
    <row r="24268" spans="1:4" x14ac:dyDescent="0.25">
      <c r="A24268" t="s">
        <v>27047</v>
      </c>
      <c r="B24268">
        <v>1034992</v>
      </c>
      <c r="C24268">
        <v>1034993</v>
      </c>
      <c r="D24268">
        <v>1034994</v>
      </c>
    </row>
    <row r="24269" spans="1:4" x14ac:dyDescent="0.25">
      <c r="A24269" t="s">
        <v>24316</v>
      </c>
      <c r="B24269">
        <v>1034995</v>
      </c>
      <c r="C24269">
        <v>1034996</v>
      </c>
      <c r="D24269">
        <v>1034997</v>
      </c>
    </row>
    <row r="24270" spans="1:4" x14ac:dyDescent="0.25">
      <c r="A24270" t="s">
        <v>27050</v>
      </c>
      <c r="B24270">
        <v>1034998</v>
      </c>
      <c r="C24270">
        <v>1034999</v>
      </c>
      <c r="D24270">
        <v>1035000</v>
      </c>
    </row>
    <row r="24271" spans="1:4" x14ac:dyDescent="0.25">
      <c r="A24271" t="s">
        <v>26215</v>
      </c>
      <c r="B24271">
        <v>1035001</v>
      </c>
      <c r="C24271">
        <v>1035002</v>
      </c>
      <c r="D24271">
        <v>1035003</v>
      </c>
    </row>
    <row r="24272" spans="1:4" x14ac:dyDescent="0.25">
      <c r="A24272" t="s">
        <v>14774</v>
      </c>
      <c r="B24272">
        <v>1035004</v>
      </c>
      <c r="C24272">
        <v>1035005</v>
      </c>
      <c r="D24272">
        <v>1035006</v>
      </c>
    </row>
    <row r="24273" spans="1:4" x14ac:dyDescent="0.25">
      <c r="A24273" t="s">
        <v>27051</v>
      </c>
      <c r="B24273">
        <v>1035007</v>
      </c>
      <c r="C24273">
        <v>1035008</v>
      </c>
      <c r="D24273">
        <v>1035009</v>
      </c>
    </row>
    <row r="24274" spans="1:4" x14ac:dyDescent="0.25">
      <c r="A24274" t="s">
        <v>27053</v>
      </c>
      <c r="B24274">
        <v>1035010</v>
      </c>
      <c r="C24274">
        <v>1035011</v>
      </c>
      <c r="D24274">
        <v>1035012</v>
      </c>
    </row>
    <row r="24275" spans="1:4" x14ac:dyDescent="0.25">
      <c r="A24275" t="s">
        <v>10588</v>
      </c>
      <c r="B24275">
        <v>1035013</v>
      </c>
      <c r="C24275">
        <v>1035014</v>
      </c>
      <c r="D24275">
        <v>1035015</v>
      </c>
    </row>
    <row r="24276" spans="1:4" x14ac:dyDescent="0.25">
      <c r="A24276" t="s">
        <v>15135</v>
      </c>
      <c r="B24276">
        <v>1035016</v>
      </c>
      <c r="C24276">
        <v>1035017</v>
      </c>
      <c r="D24276">
        <v>1035018</v>
      </c>
    </row>
    <row r="24277" spans="1:4" x14ac:dyDescent="0.25">
      <c r="A24277" t="s">
        <v>27058</v>
      </c>
      <c r="B24277">
        <v>1035019</v>
      </c>
      <c r="C24277">
        <v>1035020</v>
      </c>
      <c r="D24277">
        <v>1035021</v>
      </c>
    </row>
    <row r="24278" spans="1:4" x14ac:dyDescent="0.25">
      <c r="A24278" t="s">
        <v>27062</v>
      </c>
      <c r="B24278">
        <v>1035022</v>
      </c>
      <c r="C24278">
        <v>1035023</v>
      </c>
      <c r="D24278">
        <v>1035024</v>
      </c>
    </row>
    <row r="24279" spans="1:4" x14ac:dyDescent="0.25">
      <c r="A24279" t="s">
        <v>27052</v>
      </c>
      <c r="B24279">
        <v>1035025</v>
      </c>
      <c r="C24279">
        <v>1035026</v>
      </c>
      <c r="D24279">
        <v>1035027</v>
      </c>
    </row>
    <row r="24280" spans="1:4" x14ac:dyDescent="0.25">
      <c r="A24280" t="s">
        <v>27059</v>
      </c>
      <c r="B24280">
        <v>1035028</v>
      </c>
      <c r="C24280">
        <v>1035029</v>
      </c>
      <c r="D24280">
        <v>1035030</v>
      </c>
    </row>
    <row r="24281" spans="1:4" x14ac:dyDescent="0.25">
      <c r="A24281" t="s">
        <v>27056</v>
      </c>
      <c r="B24281">
        <v>1035031</v>
      </c>
      <c r="C24281">
        <v>1035032</v>
      </c>
      <c r="D24281">
        <v>1035033</v>
      </c>
    </row>
    <row r="24282" spans="1:4" x14ac:dyDescent="0.25">
      <c r="A24282" t="s">
        <v>27060</v>
      </c>
      <c r="B24282">
        <v>1035034</v>
      </c>
      <c r="C24282">
        <v>1035035</v>
      </c>
      <c r="D24282">
        <v>1035036</v>
      </c>
    </row>
    <row r="24283" spans="1:4" x14ac:dyDescent="0.25">
      <c r="A24283" t="s">
        <v>10507</v>
      </c>
      <c r="B24283">
        <v>1035037</v>
      </c>
      <c r="C24283">
        <v>1035038</v>
      </c>
      <c r="D24283">
        <v>1035039</v>
      </c>
    </row>
    <row r="24284" spans="1:4" x14ac:dyDescent="0.25">
      <c r="A24284" t="s">
        <v>27054</v>
      </c>
      <c r="B24284">
        <v>1035040</v>
      </c>
      <c r="C24284">
        <v>1035041</v>
      </c>
      <c r="D24284">
        <v>1035042</v>
      </c>
    </row>
    <row r="24285" spans="1:4" x14ac:dyDescent="0.25">
      <c r="A24285" t="s">
        <v>27063</v>
      </c>
      <c r="B24285">
        <v>1035043</v>
      </c>
      <c r="C24285">
        <v>1035044</v>
      </c>
      <c r="D24285">
        <v>1035045</v>
      </c>
    </row>
    <row r="24286" spans="1:4" x14ac:dyDescent="0.25">
      <c r="A24286" t="s">
        <v>27065</v>
      </c>
      <c r="B24286">
        <v>1035046</v>
      </c>
      <c r="C24286">
        <v>1035047</v>
      </c>
      <c r="D24286">
        <v>1035048</v>
      </c>
    </row>
    <row r="24287" spans="1:4" x14ac:dyDescent="0.25">
      <c r="A24287" t="s">
        <v>27067</v>
      </c>
      <c r="B24287">
        <v>1035049</v>
      </c>
      <c r="C24287">
        <v>1035050</v>
      </c>
      <c r="D24287">
        <v>1035051</v>
      </c>
    </row>
    <row r="24288" spans="1:4" x14ac:dyDescent="0.25">
      <c r="A24288" t="s">
        <v>27068</v>
      </c>
      <c r="B24288">
        <v>1035052</v>
      </c>
      <c r="C24288">
        <v>1035053</v>
      </c>
      <c r="D24288">
        <v>1035054</v>
      </c>
    </row>
    <row r="24289" spans="1:4" x14ac:dyDescent="0.25">
      <c r="A24289" t="s">
        <v>27066</v>
      </c>
      <c r="B24289">
        <v>1035055</v>
      </c>
      <c r="C24289">
        <v>1035056</v>
      </c>
      <c r="D24289">
        <v>1035057</v>
      </c>
    </row>
    <row r="24290" spans="1:4" x14ac:dyDescent="0.25">
      <c r="A24290" t="s">
        <v>14788</v>
      </c>
      <c r="B24290">
        <v>1035058</v>
      </c>
      <c r="C24290">
        <v>1035059</v>
      </c>
      <c r="D24290">
        <v>1035060</v>
      </c>
    </row>
    <row r="24291" spans="1:4" x14ac:dyDescent="0.25">
      <c r="A24291" t="s">
        <v>6373</v>
      </c>
      <c r="B24291">
        <v>1035061</v>
      </c>
      <c r="C24291">
        <v>1035062</v>
      </c>
      <c r="D24291">
        <v>1035063</v>
      </c>
    </row>
    <row r="24292" spans="1:4" x14ac:dyDescent="0.25">
      <c r="A24292" t="s">
        <v>2971</v>
      </c>
      <c r="B24292">
        <v>1035064</v>
      </c>
      <c r="C24292">
        <v>1035065</v>
      </c>
      <c r="D24292">
        <v>1035066</v>
      </c>
    </row>
    <row r="24293" spans="1:4" x14ac:dyDescent="0.25">
      <c r="A24293" t="s">
        <v>27069</v>
      </c>
      <c r="B24293">
        <v>1035067</v>
      </c>
      <c r="C24293">
        <v>1035068</v>
      </c>
      <c r="D24293">
        <v>1035069</v>
      </c>
    </row>
    <row r="24294" spans="1:4" x14ac:dyDescent="0.25">
      <c r="A24294" t="s">
        <v>27055</v>
      </c>
      <c r="B24294">
        <v>1035070</v>
      </c>
      <c r="C24294">
        <v>1035071</v>
      </c>
      <c r="D24294">
        <v>1035072</v>
      </c>
    </row>
    <row r="24295" spans="1:4" x14ac:dyDescent="0.25">
      <c r="A24295" t="s">
        <v>27071</v>
      </c>
      <c r="B24295">
        <v>1035074</v>
      </c>
      <c r="C24295">
        <v>1035075</v>
      </c>
      <c r="D24295">
        <v>1035076</v>
      </c>
    </row>
    <row r="24296" spans="1:4" x14ac:dyDescent="0.25">
      <c r="A24296" t="s">
        <v>14839</v>
      </c>
      <c r="B24296">
        <v>1035077</v>
      </c>
      <c r="C24296">
        <v>1035078</v>
      </c>
      <c r="D24296">
        <v>1035079</v>
      </c>
    </row>
    <row r="24297" spans="1:4" x14ac:dyDescent="0.25">
      <c r="A24297" t="s">
        <v>4789</v>
      </c>
      <c r="B24297">
        <v>1035080</v>
      </c>
      <c r="C24297">
        <v>1035081</v>
      </c>
      <c r="D24297">
        <v>1035082</v>
      </c>
    </row>
    <row r="24298" spans="1:4" x14ac:dyDescent="0.25">
      <c r="A24298" t="s">
        <v>27070</v>
      </c>
      <c r="B24298">
        <v>1035083</v>
      </c>
      <c r="C24298">
        <v>1035084</v>
      </c>
      <c r="D24298">
        <v>1035085</v>
      </c>
    </row>
    <row r="24299" spans="1:4" x14ac:dyDescent="0.25">
      <c r="A24299" t="s">
        <v>27074</v>
      </c>
      <c r="B24299">
        <v>1035086</v>
      </c>
      <c r="C24299">
        <v>1035087</v>
      </c>
      <c r="D24299">
        <v>1035088</v>
      </c>
    </row>
    <row r="24300" spans="1:4" x14ac:dyDescent="0.25">
      <c r="A24300" t="s">
        <v>15734</v>
      </c>
      <c r="B24300">
        <v>1035089</v>
      </c>
      <c r="C24300">
        <v>1035090</v>
      </c>
      <c r="D24300">
        <v>1035091</v>
      </c>
    </row>
    <row r="24301" spans="1:4" x14ac:dyDescent="0.25">
      <c r="A24301" t="s">
        <v>1059</v>
      </c>
      <c r="B24301">
        <v>1035092</v>
      </c>
      <c r="C24301">
        <v>1035093</v>
      </c>
      <c r="D24301">
        <v>1035094</v>
      </c>
    </row>
    <row r="24302" spans="1:4" x14ac:dyDescent="0.25">
      <c r="A24302" t="s">
        <v>14470</v>
      </c>
      <c r="B24302">
        <v>1035095</v>
      </c>
      <c r="C24302">
        <v>1035096</v>
      </c>
      <c r="D24302">
        <v>1035097</v>
      </c>
    </row>
    <row r="24303" spans="1:4" x14ac:dyDescent="0.25">
      <c r="A24303" t="s">
        <v>9918</v>
      </c>
      <c r="B24303">
        <v>1035098</v>
      </c>
      <c r="C24303">
        <v>1035099</v>
      </c>
      <c r="D24303">
        <v>1035100</v>
      </c>
    </row>
    <row r="24304" spans="1:4" x14ac:dyDescent="0.25">
      <c r="A24304" t="s">
        <v>5405</v>
      </c>
      <c r="B24304">
        <v>1035101</v>
      </c>
      <c r="C24304">
        <v>1035102</v>
      </c>
      <c r="D24304">
        <v>1035103</v>
      </c>
    </row>
    <row r="24305" spans="1:4" x14ac:dyDescent="0.25">
      <c r="A24305" t="s">
        <v>6255</v>
      </c>
      <c r="B24305">
        <v>1035104</v>
      </c>
      <c r="C24305">
        <v>1035105</v>
      </c>
      <c r="D24305">
        <v>1035106</v>
      </c>
    </row>
    <row r="24306" spans="1:4" x14ac:dyDescent="0.25">
      <c r="A24306" t="s">
        <v>19179</v>
      </c>
      <c r="B24306">
        <v>1035107</v>
      </c>
      <c r="C24306">
        <v>1035108</v>
      </c>
      <c r="D24306">
        <v>1035109</v>
      </c>
    </row>
    <row r="24307" spans="1:4" x14ac:dyDescent="0.25">
      <c r="A24307" t="s">
        <v>14484</v>
      </c>
      <c r="B24307">
        <v>1035110</v>
      </c>
      <c r="C24307">
        <v>1035111</v>
      </c>
      <c r="D24307">
        <v>1035112</v>
      </c>
    </row>
    <row r="24308" spans="1:4" x14ac:dyDescent="0.25">
      <c r="A24308" t="s">
        <v>10729</v>
      </c>
      <c r="B24308">
        <v>1035113</v>
      </c>
      <c r="C24308">
        <v>1035114</v>
      </c>
      <c r="D24308">
        <v>1035115</v>
      </c>
    </row>
    <row r="24309" spans="1:4" x14ac:dyDescent="0.25">
      <c r="A24309" t="s">
        <v>13774</v>
      </c>
      <c r="B24309">
        <v>1035116</v>
      </c>
      <c r="C24309">
        <v>1035117</v>
      </c>
      <c r="D24309">
        <v>1035118</v>
      </c>
    </row>
    <row r="24310" spans="1:4" x14ac:dyDescent="0.25">
      <c r="A24310" t="s">
        <v>9370</v>
      </c>
      <c r="B24310">
        <v>1035119</v>
      </c>
      <c r="C24310">
        <v>1035120</v>
      </c>
      <c r="D24310">
        <v>1035121</v>
      </c>
    </row>
    <row r="24311" spans="1:4" x14ac:dyDescent="0.25">
      <c r="A24311" t="s">
        <v>16492</v>
      </c>
      <c r="B24311">
        <v>1035122</v>
      </c>
      <c r="C24311">
        <v>1035123</v>
      </c>
      <c r="D24311">
        <v>1035124</v>
      </c>
    </row>
    <row r="24312" spans="1:4" x14ac:dyDescent="0.25">
      <c r="A24312" t="s">
        <v>27077</v>
      </c>
      <c r="B24312">
        <v>1035125</v>
      </c>
      <c r="C24312">
        <v>1035126</v>
      </c>
      <c r="D24312">
        <v>1035127</v>
      </c>
    </row>
    <row r="24313" spans="1:4" x14ac:dyDescent="0.25">
      <c r="A24313" t="s">
        <v>13848</v>
      </c>
      <c r="B24313">
        <v>1035128</v>
      </c>
      <c r="C24313">
        <v>1035129</v>
      </c>
      <c r="D24313">
        <v>1035130</v>
      </c>
    </row>
    <row r="24314" spans="1:4" x14ac:dyDescent="0.25">
      <c r="A24314" t="s">
        <v>27073</v>
      </c>
      <c r="B24314">
        <v>1035131</v>
      </c>
      <c r="C24314">
        <v>1035132</v>
      </c>
      <c r="D24314">
        <v>1035133</v>
      </c>
    </row>
    <row r="24315" spans="1:4" x14ac:dyDescent="0.25">
      <c r="A24315" t="s">
        <v>10093</v>
      </c>
      <c r="B24315">
        <v>1035134</v>
      </c>
      <c r="C24315">
        <v>1035135</v>
      </c>
      <c r="D24315">
        <v>1035136</v>
      </c>
    </row>
    <row r="24316" spans="1:4" x14ac:dyDescent="0.25">
      <c r="A24316" t="s">
        <v>14954</v>
      </c>
      <c r="B24316">
        <v>1035137</v>
      </c>
      <c r="C24316">
        <v>1035138</v>
      </c>
      <c r="D24316">
        <v>1035139</v>
      </c>
    </row>
    <row r="24317" spans="1:4" x14ac:dyDescent="0.25">
      <c r="A24317" t="s">
        <v>27081</v>
      </c>
      <c r="B24317">
        <v>1035140</v>
      </c>
      <c r="C24317">
        <v>1035141</v>
      </c>
      <c r="D24317">
        <v>1035142</v>
      </c>
    </row>
    <row r="24318" spans="1:4" x14ac:dyDescent="0.25">
      <c r="A24318" t="s">
        <v>27076</v>
      </c>
      <c r="B24318">
        <v>1035143</v>
      </c>
      <c r="C24318">
        <v>1035144</v>
      </c>
      <c r="D24318">
        <v>1035145</v>
      </c>
    </row>
    <row r="24319" spans="1:4" x14ac:dyDescent="0.25">
      <c r="A24319" t="s">
        <v>27072</v>
      </c>
      <c r="B24319">
        <v>1035146</v>
      </c>
      <c r="C24319">
        <v>1035147</v>
      </c>
      <c r="D24319">
        <v>1035148</v>
      </c>
    </row>
    <row r="24320" spans="1:4" x14ac:dyDescent="0.25">
      <c r="A24320" t="s">
        <v>10451</v>
      </c>
      <c r="B24320">
        <v>1035149</v>
      </c>
      <c r="C24320">
        <v>1035150</v>
      </c>
      <c r="D24320">
        <v>1035151</v>
      </c>
    </row>
    <row r="24321" spans="1:4" x14ac:dyDescent="0.25">
      <c r="A24321" t="s">
        <v>261</v>
      </c>
      <c r="B24321">
        <v>1035152</v>
      </c>
      <c r="C24321">
        <v>1035153</v>
      </c>
      <c r="D24321">
        <v>1035154</v>
      </c>
    </row>
    <row r="24322" spans="1:4" x14ac:dyDescent="0.25">
      <c r="A24322" t="s">
        <v>4520</v>
      </c>
      <c r="B24322">
        <v>1035155</v>
      </c>
      <c r="C24322">
        <v>1035156</v>
      </c>
      <c r="D24322">
        <v>1035157</v>
      </c>
    </row>
    <row r="24323" spans="1:4" x14ac:dyDescent="0.25">
      <c r="A24323" t="s">
        <v>14156</v>
      </c>
      <c r="B24323">
        <v>1035158</v>
      </c>
      <c r="C24323">
        <v>1035159</v>
      </c>
      <c r="D24323">
        <v>1035160</v>
      </c>
    </row>
    <row r="24324" spans="1:4" x14ac:dyDescent="0.25">
      <c r="A24324" t="s">
        <v>27080</v>
      </c>
      <c r="B24324">
        <v>1035161</v>
      </c>
      <c r="C24324">
        <v>1035162</v>
      </c>
      <c r="D24324">
        <v>1035163</v>
      </c>
    </row>
    <row r="24325" spans="1:4" x14ac:dyDescent="0.25">
      <c r="A24325" t="s">
        <v>15173</v>
      </c>
      <c r="B24325">
        <v>1035164</v>
      </c>
      <c r="C24325">
        <v>1035165</v>
      </c>
      <c r="D24325">
        <v>1035166</v>
      </c>
    </row>
    <row r="24326" spans="1:4" x14ac:dyDescent="0.25">
      <c r="A24326" t="s">
        <v>10592</v>
      </c>
      <c r="B24326">
        <v>1035170</v>
      </c>
      <c r="C24326">
        <v>1035171</v>
      </c>
      <c r="D24326">
        <v>1035172</v>
      </c>
    </row>
    <row r="24327" spans="1:4" x14ac:dyDescent="0.25">
      <c r="A24327" t="s">
        <v>10661</v>
      </c>
      <c r="B24327">
        <v>1035173</v>
      </c>
      <c r="C24327">
        <v>1035174</v>
      </c>
      <c r="D24327">
        <v>1035175</v>
      </c>
    </row>
    <row r="24328" spans="1:4" x14ac:dyDescent="0.25">
      <c r="A24328" t="s">
        <v>4221</v>
      </c>
      <c r="B24328">
        <v>1035176</v>
      </c>
      <c r="C24328">
        <v>1035177</v>
      </c>
      <c r="D24328">
        <v>1035178</v>
      </c>
    </row>
    <row r="24329" spans="1:4" x14ac:dyDescent="0.25">
      <c r="A24329" t="s">
        <v>16325</v>
      </c>
      <c r="B24329">
        <v>1035179</v>
      </c>
      <c r="C24329">
        <v>1035180</v>
      </c>
      <c r="D24329">
        <v>1035181</v>
      </c>
    </row>
    <row r="24330" spans="1:4" x14ac:dyDescent="0.25">
      <c r="A24330" t="s">
        <v>12118</v>
      </c>
      <c r="B24330">
        <v>1035182</v>
      </c>
      <c r="C24330">
        <v>1035183</v>
      </c>
      <c r="D24330">
        <v>1035184</v>
      </c>
    </row>
    <row r="24331" spans="1:4" x14ac:dyDescent="0.25">
      <c r="A24331" t="s">
        <v>20231</v>
      </c>
      <c r="B24331">
        <v>1035185</v>
      </c>
      <c r="C24331">
        <v>1035186</v>
      </c>
      <c r="D24331">
        <v>1035187</v>
      </c>
    </row>
    <row r="24332" spans="1:4" x14ac:dyDescent="0.25">
      <c r="A24332" t="s">
        <v>2966</v>
      </c>
      <c r="B24332">
        <v>1035188</v>
      </c>
      <c r="C24332">
        <v>1035189</v>
      </c>
      <c r="D24332">
        <v>1035190</v>
      </c>
    </row>
    <row r="24333" spans="1:4" x14ac:dyDescent="0.25">
      <c r="A24333" t="s">
        <v>6545</v>
      </c>
      <c r="B24333">
        <v>1035191</v>
      </c>
      <c r="C24333">
        <v>1035192</v>
      </c>
      <c r="D24333">
        <v>1035193</v>
      </c>
    </row>
    <row r="24334" spans="1:4" x14ac:dyDescent="0.25">
      <c r="A24334" t="s">
        <v>1284</v>
      </c>
      <c r="B24334">
        <v>1035194</v>
      </c>
      <c r="C24334">
        <v>1035195</v>
      </c>
      <c r="D24334">
        <v>1035196</v>
      </c>
    </row>
    <row r="24335" spans="1:4" x14ac:dyDescent="0.25">
      <c r="A24335" t="s">
        <v>26236</v>
      </c>
      <c r="B24335">
        <v>1035197</v>
      </c>
      <c r="C24335">
        <v>1035198</v>
      </c>
      <c r="D24335">
        <v>1035199</v>
      </c>
    </row>
    <row r="24336" spans="1:4" x14ac:dyDescent="0.25">
      <c r="A24336" t="s">
        <v>3730</v>
      </c>
      <c r="B24336">
        <v>1035200</v>
      </c>
      <c r="C24336">
        <v>1035201</v>
      </c>
      <c r="D24336">
        <v>1035202</v>
      </c>
    </row>
    <row r="24337" spans="1:4" x14ac:dyDescent="0.25">
      <c r="A24337" t="s">
        <v>12430</v>
      </c>
      <c r="B24337">
        <v>1035203</v>
      </c>
      <c r="C24337">
        <v>1035204</v>
      </c>
      <c r="D24337">
        <v>1035205</v>
      </c>
    </row>
    <row r="24338" spans="1:4" x14ac:dyDescent="0.25">
      <c r="A24338" t="s">
        <v>15186</v>
      </c>
      <c r="B24338">
        <v>1035206</v>
      </c>
      <c r="C24338">
        <v>1035207</v>
      </c>
      <c r="D24338">
        <v>1035208</v>
      </c>
    </row>
    <row r="24339" spans="1:4" x14ac:dyDescent="0.25">
      <c r="A24339" t="s">
        <v>8918</v>
      </c>
      <c r="B24339">
        <v>1035209</v>
      </c>
      <c r="C24339">
        <v>1035210</v>
      </c>
      <c r="D24339">
        <v>1035211</v>
      </c>
    </row>
    <row r="24340" spans="1:4" x14ac:dyDescent="0.25">
      <c r="A24340" t="s">
        <v>11605</v>
      </c>
      <c r="B24340">
        <v>1035215</v>
      </c>
      <c r="C24340">
        <v>1035216</v>
      </c>
      <c r="D24340">
        <v>1035217</v>
      </c>
    </row>
    <row r="24341" spans="1:4" x14ac:dyDescent="0.25">
      <c r="A24341" t="s">
        <v>27083</v>
      </c>
      <c r="B24341">
        <v>1035218</v>
      </c>
      <c r="C24341">
        <v>1035219</v>
      </c>
      <c r="D24341">
        <v>1035220</v>
      </c>
    </row>
    <row r="24342" spans="1:4" x14ac:dyDescent="0.25">
      <c r="A24342" t="s">
        <v>11514</v>
      </c>
      <c r="B24342">
        <v>1035224</v>
      </c>
      <c r="C24342">
        <v>1035225</v>
      </c>
      <c r="D24342">
        <v>1035226</v>
      </c>
    </row>
    <row r="24343" spans="1:4" x14ac:dyDescent="0.25">
      <c r="A24343" t="s">
        <v>3722</v>
      </c>
      <c r="B24343">
        <v>1035227</v>
      </c>
      <c r="C24343">
        <v>1035228</v>
      </c>
      <c r="D24343">
        <v>1035229</v>
      </c>
    </row>
    <row r="24344" spans="1:4" x14ac:dyDescent="0.25">
      <c r="A24344" t="s">
        <v>16556</v>
      </c>
      <c r="B24344">
        <v>1035230</v>
      </c>
      <c r="C24344">
        <v>1035231</v>
      </c>
      <c r="D24344">
        <v>1035232</v>
      </c>
    </row>
    <row r="24345" spans="1:4" x14ac:dyDescent="0.25">
      <c r="A24345" t="s">
        <v>10483</v>
      </c>
      <c r="B24345">
        <v>1035233</v>
      </c>
      <c r="C24345">
        <v>1035234</v>
      </c>
      <c r="D24345">
        <v>1035235</v>
      </c>
    </row>
    <row r="24346" spans="1:4" x14ac:dyDescent="0.25">
      <c r="A24346" t="s">
        <v>14106</v>
      </c>
      <c r="B24346">
        <v>1035236</v>
      </c>
      <c r="C24346">
        <v>1035237</v>
      </c>
      <c r="D24346">
        <v>1035238</v>
      </c>
    </row>
    <row r="24347" spans="1:4" x14ac:dyDescent="0.25">
      <c r="A24347" t="s">
        <v>11979</v>
      </c>
      <c r="B24347">
        <v>1035239</v>
      </c>
      <c r="C24347">
        <v>1035240</v>
      </c>
      <c r="D24347">
        <v>1035241</v>
      </c>
    </row>
    <row r="24348" spans="1:4" x14ac:dyDescent="0.25">
      <c r="A24348" t="s">
        <v>9322</v>
      </c>
      <c r="B24348">
        <v>1035242</v>
      </c>
      <c r="C24348">
        <v>1035243</v>
      </c>
      <c r="D24348">
        <v>1035244</v>
      </c>
    </row>
    <row r="24349" spans="1:4" x14ac:dyDescent="0.25">
      <c r="A24349" t="s">
        <v>10050</v>
      </c>
      <c r="B24349">
        <v>1035245</v>
      </c>
      <c r="C24349">
        <v>1035246</v>
      </c>
      <c r="D24349">
        <v>1035247</v>
      </c>
    </row>
    <row r="24350" spans="1:4" x14ac:dyDescent="0.25">
      <c r="A24350" t="s">
        <v>14453</v>
      </c>
      <c r="B24350">
        <v>1035248</v>
      </c>
      <c r="C24350">
        <v>1035249</v>
      </c>
      <c r="D24350">
        <v>1035250</v>
      </c>
    </row>
    <row r="24351" spans="1:4" x14ac:dyDescent="0.25">
      <c r="A24351" t="s">
        <v>6111</v>
      </c>
      <c r="B24351">
        <v>1035251</v>
      </c>
      <c r="C24351">
        <v>1035252</v>
      </c>
      <c r="D24351">
        <v>1035253</v>
      </c>
    </row>
    <row r="24352" spans="1:4" x14ac:dyDescent="0.25">
      <c r="A24352" t="s">
        <v>10234</v>
      </c>
      <c r="B24352">
        <v>1035254</v>
      </c>
      <c r="C24352">
        <v>1035255</v>
      </c>
      <c r="D24352">
        <v>1035256</v>
      </c>
    </row>
    <row r="24353" spans="1:4" x14ac:dyDescent="0.25">
      <c r="A24353" t="s">
        <v>12237</v>
      </c>
      <c r="B24353">
        <v>1035257</v>
      </c>
      <c r="C24353">
        <v>1035258</v>
      </c>
      <c r="D24353">
        <v>1035259</v>
      </c>
    </row>
    <row r="24354" spans="1:4" x14ac:dyDescent="0.25">
      <c r="A24354" t="s">
        <v>8404</v>
      </c>
      <c r="B24354">
        <v>1035260</v>
      </c>
      <c r="C24354">
        <v>1035261</v>
      </c>
      <c r="D24354">
        <v>1035262</v>
      </c>
    </row>
    <row r="24355" spans="1:4" x14ac:dyDescent="0.25">
      <c r="A24355" t="s">
        <v>15962</v>
      </c>
      <c r="B24355">
        <v>1035263</v>
      </c>
      <c r="C24355">
        <v>1035264</v>
      </c>
      <c r="D24355">
        <v>1035265</v>
      </c>
    </row>
    <row r="24356" spans="1:4" x14ac:dyDescent="0.25">
      <c r="A24356" t="s">
        <v>6731</v>
      </c>
      <c r="B24356">
        <v>1035266</v>
      </c>
      <c r="C24356">
        <v>1035267</v>
      </c>
      <c r="D24356">
        <v>1035268</v>
      </c>
    </row>
    <row r="24357" spans="1:4" x14ac:dyDescent="0.25">
      <c r="A24357" t="s">
        <v>16717</v>
      </c>
      <c r="B24357">
        <v>1035269</v>
      </c>
      <c r="C24357">
        <v>1035270</v>
      </c>
      <c r="D24357">
        <v>1035271</v>
      </c>
    </row>
    <row r="24358" spans="1:4" x14ac:dyDescent="0.25">
      <c r="A24358" t="s">
        <v>11751</v>
      </c>
      <c r="B24358">
        <v>1035272</v>
      </c>
      <c r="C24358">
        <v>1035273</v>
      </c>
      <c r="D24358">
        <v>1035274</v>
      </c>
    </row>
    <row r="24359" spans="1:4" x14ac:dyDescent="0.25">
      <c r="A24359" t="s">
        <v>27087</v>
      </c>
      <c r="B24359">
        <v>1035275</v>
      </c>
      <c r="C24359">
        <v>1035276</v>
      </c>
      <c r="D24359">
        <v>1035277</v>
      </c>
    </row>
    <row r="24360" spans="1:4" x14ac:dyDescent="0.25">
      <c r="A24360" t="s">
        <v>954</v>
      </c>
      <c r="B24360">
        <v>1035279</v>
      </c>
      <c r="C24360">
        <v>1035280</v>
      </c>
      <c r="D24360">
        <v>1035281</v>
      </c>
    </row>
    <row r="24361" spans="1:4" x14ac:dyDescent="0.25">
      <c r="A24361" t="s">
        <v>16749</v>
      </c>
      <c r="B24361">
        <v>1035282</v>
      </c>
      <c r="C24361">
        <v>1035283</v>
      </c>
      <c r="D24361">
        <v>1035284</v>
      </c>
    </row>
    <row r="24362" spans="1:4" x14ac:dyDescent="0.25">
      <c r="A24362" t="s">
        <v>12565</v>
      </c>
      <c r="B24362">
        <v>1035285</v>
      </c>
      <c r="C24362">
        <v>1035286</v>
      </c>
      <c r="D24362">
        <v>1035287</v>
      </c>
    </row>
    <row r="24363" spans="1:4" x14ac:dyDescent="0.25">
      <c r="A24363" t="s">
        <v>2452</v>
      </c>
      <c r="B24363">
        <v>1035288</v>
      </c>
      <c r="C24363">
        <v>1035289</v>
      </c>
      <c r="D24363">
        <v>1035290</v>
      </c>
    </row>
    <row r="24364" spans="1:4" x14ac:dyDescent="0.25">
      <c r="A24364" t="s">
        <v>11976</v>
      </c>
      <c r="B24364">
        <v>1035291</v>
      </c>
      <c r="C24364">
        <v>1035292</v>
      </c>
      <c r="D24364">
        <v>1035293</v>
      </c>
    </row>
    <row r="24365" spans="1:4" x14ac:dyDescent="0.25">
      <c r="A24365" t="s">
        <v>13425</v>
      </c>
      <c r="B24365">
        <v>1035294</v>
      </c>
      <c r="C24365">
        <v>1035295</v>
      </c>
      <c r="D24365">
        <v>1035296</v>
      </c>
    </row>
    <row r="24366" spans="1:4" x14ac:dyDescent="0.25">
      <c r="A24366" t="s">
        <v>6242</v>
      </c>
      <c r="B24366">
        <v>1035297</v>
      </c>
      <c r="C24366">
        <v>1035298</v>
      </c>
      <c r="D24366">
        <v>1035299</v>
      </c>
    </row>
    <row r="24367" spans="1:4" x14ac:dyDescent="0.25">
      <c r="A24367" t="s">
        <v>16628</v>
      </c>
      <c r="B24367">
        <v>1035300</v>
      </c>
      <c r="C24367">
        <v>1035301</v>
      </c>
      <c r="D24367">
        <v>1035302</v>
      </c>
    </row>
    <row r="24368" spans="1:4" x14ac:dyDescent="0.25">
      <c r="A24368" t="s">
        <v>7714</v>
      </c>
      <c r="B24368">
        <v>1035303</v>
      </c>
      <c r="C24368">
        <v>1035304</v>
      </c>
      <c r="D24368">
        <v>1035305</v>
      </c>
    </row>
    <row r="24369" spans="1:4" x14ac:dyDescent="0.25">
      <c r="A24369" t="s">
        <v>8786</v>
      </c>
      <c r="B24369">
        <v>1035306</v>
      </c>
      <c r="C24369">
        <v>1035307</v>
      </c>
      <c r="D24369">
        <v>1035308</v>
      </c>
    </row>
    <row r="24370" spans="1:4" x14ac:dyDescent="0.25">
      <c r="A24370" t="s">
        <v>9106</v>
      </c>
      <c r="B24370">
        <v>1035309</v>
      </c>
      <c r="C24370">
        <v>1035310</v>
      </c>
      <c r="D24370">
        <v>1035311</v>
      </c>
    </row>
    <row r="24371" spans="1:4" x14ac:dyDescent="0.25">
      <c r="A24371" t="s">
        <v>10757</v>
      </c>
      <c r="B24371">
        <v>1035312</v>
      </c>
      <c r="C24371">
        <v>1035313</v>
      </c>
      <c r="D24371">
        <v>1035314</v>
      </c>
    </row>
    <row r="24372" spans="1:4" x14ac:dyDescent="0.25">
      <c r="A24372" t="s">
        <v>27057</v>
      </c>
      <c r="B24372">
        <v>1035315</v>
      </c>
      <c r="C24372">
        <v>1035316</v>
      </c>
      <c r="D24372">
        <v>1035317</v>
      </c>
    </row>
    <row r="24373" spans="1:4" x14ac:dyDescent="0.25">
      <c r="A24373" t="s">
        <v>27088</v>
      </c>
      <c r="B24373">
        <v>1035318</v>
      </c>
      <c r="C24373">
        <v>1035319</v>
      </c>
      <c r="D24373">
        <v>1035320</v>
      </c>
    </row>
    <row r="24374" spans="1:4" x14ac:dyDescent="0.25">
      <c r="A24374" t="s">
        <v>14753</v>
      </c>
      <c r="B24374">
        <v>1035321</v>
      </c>
      <c r="C24374">
        <v>1035322</v>
      </c>
      <c r="D24374">
        <v>1035323</v>
      </c>
    </row>
    <row r="24375" spans="1:4" x14ac:dyDescent="0.25">
      <c r="A24375" t="s">
        <v>15410</v>
      </c>
      <c r="B24375">
        <v>1035324</v>
      </c>
      <c r="C24375">
        <v>1035325</v>
      </c>
      <c r="D24375">
        <v>1035326</v>
      </c>
    </row>
    <row r="24376" spans="1:4" x14ac:dyDescent="0.25">
      <c r="A24376" t="s">
        <v>15167</v>
      </c>
      <c r="B24376">
        <v>1035327</v>
      </c>
      <c r="C24376">
        <v>1035328</v>
      </c>
      <c r="D24376">
        <v>1035329</v>
      </c>
    </row>
    <row r="24377" spans="1:4" x14ac:dyDescent="0.25">
      <c r="A24377" t="s">
        <v>13640</v>
      </c>
      <c r="B24377">
        <v>1035330</v>
      </c>
      <c r="C24377">
        <v>1035331</v>
      </c>
      <c r="D24377">
        <v>1035332</v>
      </c>
    </row>
    <row r="24378" spans="1:4" x14ac:dyDescent="0.25">
      <c r="A24378" t="s">
        <v>6097</v>
      </c>
      <c r="B24378">
        <v>1035333</v>
      </c>
      <c r="C24378">
        <v>1035334</v>
      </c>
      <c r="D24378">
        <v>1035335</v>
      </c>
    </row>
    <row r="24379" spans="1:4" x14ac:dyDescent="0.25">
      <c r="A24379" t="s">
        <v>11171</v>
      </c>
      <c r="B24379">
        <v>1035336</v>
      </c>
      <c r="C24379">
        <v>1035337</v>
      </c>
      <c r="D24379">
        <v>1035338</v>
      </c>
    </row>
    <row r="24380" spans="1:4" x14ac:dyDescent="0.25">
      <c r="A24380" t="s">
        <v>14445</v>
      </c>
      <c r="B24380">
        <v>1035339</v>
      </c>
      <c r="C24380">
        <v>1035340</v>
      </c>
      <c r="D24380">
        <v>1035341</v>
      </c>
    </row>
    <row r="24381" spans="1:4" x14ac:dyDescent="0.25">
      <c r="A24381" t="s">
        <v>15390</v>
      </c>
      <c r="B24381">
        <v>1035342</v>
      </c>
      <c r="C24381">
        <v>1035343</v>
      </c>
      <c r="D24381">
        <v>1035344</v>
      </c>
    </row>
    <row r="24382" spans="1:4" x14ac:dyDescent="0.25">
      <c r="A24382" t="s">
        <v>27079</v>
      </c>
      <c r="B24382">
        <v>1035345</v>
      </c>
      <c r="C24382">
        <v>1035346</v>
      </c>
      <c r="D24382">
        <v>1035347</v>
      </c>
    </row>
    <row r="24383" spans="1:4" x14ac:dyDescent="0.25">
      <c r="A24383" t="s">
        <v>6213</v>
      </c>
      <c r="B24383">
        <v>1035348</v>
      </c>
      <c r="C24383">
        <v>1035349</v>
      </c>
      <c r="D24383">
        <v>1035350</v>
      </c>
    </row>
    <row r="24384" spans="1:4" x14ac:dyDescent="0.25">
      <c r="A24384" t="s">
        <v>27089</v>
      </c>
      <c r="B24384">
        <v>1035351</v>
      </c>
      <c r="C24384">
        <v>1035352</v>
      </c>
      <c r="D24384">
        <v>1035353</v>
      </c>
    </row>
    <row r="24385" spans="1:4" x14ac:dyDescent="0.25">
      <c r="A24385" t="s">
        <v>11761</v>
      </c>
      <c r="B24385">
        <v>1035354</v>
      </c>
      <c r="C24385">
        <v>1035355</v>
      </c>
      <c r="D24385">
        <v>1035356</v>
      </c>
    </row>
    <row r="24386" spans="1:4" x14ac:dyDescent="0.25">
      <c r="A24386" t="s">
        <v>15024</v>
      </c>
      <c r="B24386">
        <v>1035357</v>
      </c>
      <c r="C24386">
        <v>1035358</v>
      </c>
      <c r="D24386">
        <v>1035359</v>
      </c>
    </row>
    <row r="24387" spans="1:4" x14ac:dyDescent="0.25">
      <c r="A24387" t="s">
        <v>188</v>
      </c>
      <c r="B24387">
        <v>1035360</v>
      </c>
      <c r="C24387">
        <v>1035361</v>
      </c>
      <c r="D24387">
        <v>1035362</v>
      </c>
    </row>
    <row r="24388" spans="1:4" x14ac:dyDescent="0.25">
      <c r="A24388" t="s">
        <v>11393</v>
      </c>
      <c r="B24388">
        <v>1035363</v>
      </c>
      <c r="C24388">
        <v>1035364</v>
      </c>
      <c r="D24388">
        <v>1035365</v>
      </c>
    </row>
    <row r="24389" spans="1:4" x14ac:dyDescent="0.25">
      <c r="A24389" t="s">
        <v>27078</v>
      </c>
      <c r="B24389">
        <v>1035366</v>
      </c>
      <c r="C24389">
        <v>1035367</v>
      </c>
      <c r="D24389">
        <v>1035368</v>
      </c>
    </row>
    <row r="24390" spans="1:4" x14ac:dyDescent="0.25">
      <c r="A24390" t="s">
        <v>15062</v>
      </c>
      <c r="B24390">
        <v>1035369</v>
      </c>
      <c r="C24390">
        <v>1035370</v>
      </c>
      <c r="D24390">
        <v>1035371</v>
      </c>
    </row>
    <row r="24391" spans="1:4" x14ac:dyDescent="0.25">
      <c r="A24391" t="s">
        <v>9165</v>
      </c>
      <c r="B24391">
        <v>1035372</v>
      </c>
      <c r="C24391">
        <v>1035373</v>
      </c>
      <c r="D24391">
        <v>1035374</v>
      </c>
    </row>
    <row r="24392" spans="1:4" x14ac:dyDescent="0.25">
      <c r="A24392" t="s">
        <v>27086</v>
      </c>
      <c r="B24392">
        <v>1035375</v>
      </c>
      <c r="C24392">
        <v>1035376</v>
      </c>
      <c r="D24392">
        <v>1035377</v>
      </c>
    </row>
    <row r="24393" spans="1:4" x14ac:dyDescent="0.25">
      <c r="A24393" t="s">
        <v>6320</v>
      </c>
      <c r="B24393">
        <v>1035378</v>
      </c>
      <c r="C24393">
        <v>1035379</v>
      </c>
      <c r="D24393">
        <v>1035380</v>
      </c>
    </row>
    <row r="24394" spans="1:4" x14ac:dyDescent="0.25">
      <c r="A24394" t="s">
        <v>14851</v>
      </c>
      <c r="B24394">
        <v>1035381</v>
      </c>
      <c r="C24394">
        <v>1035382</v>
      </c>
      <c r="D24394">
        <v>1035383</v>
      </c>
    </row>
    <row r="24395" spans="1:4" x14ac:dyDescent="0.25">
      <c r="A24395" t="s">
        <v>7410</v>
      </c>
      <c r="B24395">
        <v>1035384</v>
      </c>
      <c r="C24395">
        <v>1035385</v>
      </c>
      <c r="D24395">
        <v>1035386</v>
      </c>
    </row>
    <row r="24396" spans="1:4" x14ac:dyDescent="0.25">
      <c r="A24396" t="s">
        <v>16362</v>
      </c>
      <c r="B24396">
        <v>1035387</v>
      </c>
      <c r="C24396">
        <v>1035388</v>
      </c>
      <c r="D24396">
        <v>1035389</v>
      </c>
    </row>
    <row r="24397" spans="1:4" x14ac:dyDescent="0.25">
      <c r="A24397" t="s">
        <v>15083</v>
      </c>
      <c r="B24397">
        <v>1035390</v>
      </c>
      <c r="C24397">
        <v>1035391</v>
      </c>
      <c r="D24397">
        <v>1035392</v>
      </c>
    </row>
    <row r="24398" spans="1:4" x14ac:dyDescent="0.25">
      <c r="A24398" t="s">
        <v>27084</v>
      </c>
      <c r="B24398">
        <v>1035393</v>
      </c>
      <c r="C24398">
        <v>1035394</v>
      </c>
      <c r="D24398">
        <v>1035395</v>
      </c>
    </row>
    <row r="24399" spans="1:4" x14ac:dyDescent="0.25">
      <c r="A24399" t="s">
        <v>11493</v>
      </c>
      <c r="B24399">
        <v>1035396</v>
      </c>
      <c r="C24399">
        <v>1035397</v>
      </c>
      <c r="D24399">
        <v>1035398</v>
      </c>
    </row>
    <row r="24400" spans="1:4" x14ac:dyDescent="0.25">
      <c r="A24400" t="s">
        <v>8639</v>
      </c>
      <c r="B24400">
        <v>1035399</v>
      </c>
      <c r="C24400">
        <v>1035400</v>
      </c>
      <c r="D24400">
        <v>1035401</v>
      </c>
    </row>
    <row r="24401" spans="1:4" x14ac:dyDescent="0.25">
      <c r="A24401" t="s">
        <v>11874</v>
      </c>
      <c r="B24401">
        <v>1035402</v>
      </c>
      <c r="C24401">
        <v>1035403</v>
      </c>
      <c r="D24401">
        <v>1035404</v>
      </c>
    </row>
    <row r="24402" spans="1:4" x14ac:dyDescent="0.25">
      <c r="A24402" t="s">
        <v>13675</v>
      </c>
      <c r="B24402">
        <v>1035405</v>
      </c>
      <c r="C24402">
        <v>1035406</v>
      </c>
      <c r="D24402">
        <v>1035407</v>
      </c>
    </row>
    <row r="24403" spans="1:4" x14ac:dyDescent="0.25">
      <c r="A24403" t="s">
        <v>27085</v>
      </c>
      <c r="B24403">
        <v>1035408</v>
      </c>
      <c r="C24403">
        <v>1035409</v>
      </c>
      <c r="D24403">
        <v>1035410</v>
      </c>
    </row>
    <row r="24404" spans="1:4" x14ac:dyDescent="0.25">
      <c r="A24404" t="s">
        <v>15877</v>
      </c>
      <c r="B24404">
        <v>1035412</v>
      </c>
      <c r="C24404">
        <v>1035413</v>
      </c>
      <c r="D24404">
        <v>1035414</v>
      </c>
    </row>
    <row r="24405" spans="1:4" x14ac:dyDescent="0.25">
      <c r="A24405" t="s">
        <v>9015</v>
      </c>
      <c r="B24405">
        <v>1035415</v>
      </c>
      <c r="C24405">
        <v>1035416</v>
      </c>
      <c r="D24405">
        <v>1035417</v>
      </c>
    </row>
    <row r="24406" spans="1:4" x14ac:dyDescent="0.25">
      <c r="A24406" t="s">
        <v>2185</v>
      </c>
      <c r="B24406">
        <v>1035418</v>
      </c>
      <c r="C24406">
        <v>1035419</v>
      </c>
      <c r="D24406">
        <v>1035420</v>
      </c>
    </row>
    <row r="24407" spans="1:4" x14ac:dyDescent="0.25">
      <c r="A24407" t="s">
        <v>6102</v>
      </c>
      <c r="B24407">
        <v>1035421</v>
      </c>
      <c r="C24407">
        <v>1035422</v>
      </c>
      <c r="D24407">
        <v>1035423</v>
      </c>
    </row>
    <row r="24408" spans="1:4" x14ac:dyDescent="0.25">
      <c r="A24408" t="s">
        <v>652</v>
      </c>
      <c r="B24408">
        <v>1035424</v>
      </c>
      <c r="C24408">
        <v>1035425</v>
      </c>
      <c r="D24408">
        <v>1035426</v>
      </c>
    </row>
    <row r="24409" spans="1:4" x14ac:dyDescent="0.25">
      <c r="A24409" t="s">
        <v>9323</v>
      </c>
      <c r="B24409">
        <v>1035427</v>
      </c>
      <c r="C24409">
        <v>1035428</v>
      </c>
      <c r="D24409">
        <v>1035429</v>
      </c>
    </row>
    <row r="24410" spans="1:4" x14ac:dyDescent="0.25">
      <c r="A24410" t="s">
        <v>4778</v>
      </c>
      <c r="B24410">
        <v>1035430</v>
      </c>
      <c r="C24410">
        <v>1035431</v>
      </c>
      <c r="D24410">
        <v>1035432</v>
      </c>
    </row>
    <row r="24411" spans="1:4" x14ac:dyDescent="0.25">
      <c r="A24411" t="s">
        <v>15947</v>
      </c>
      <c r="B24411">
        <v>1035433</v>
      </c>
      <c r="C24411">
        <v>1035434</v>
      </c>
      <c r="D24411">
        <v>1035435</v>
      </c>
    </row>
    <row r="24412" spans="1:4" x14ac:dyDescent="0.25">
      <c r="A24412" t="s">
        <v>5292</v>
      </c>
      <c r="B24412">
        <v>1035436</v>
      </c>
      <c r="C24412">
        <v>1035437</v>
      </c>
      <c r="D24412">
        <v>1035438</v>
      </c>
    </row>
    <row r="24413" spans="1:4" x14ac:dyDescent="0.25">
      <c r="A24413" t="s">
        <v>7592</v>
      </c>
      <c r="B24413">
        <v>1035439</v>
      </c>
      <c r="C24413">
        <v>1035440</v>
      </c>
      <c r="D24413">
        <v>1035441</v>
      </c>
    </row>
    <row r="24414" spans="1:4" x14ac:dyDescent="0.25">
      <c r="A24414" t="s">
        <v>7155</v>
      </c>
      <c r="B24414">
        <v>1035442</v>
      </c>
      <c r="C24414">
        <v>1035443</v>
      </c>
      <c r="D24414">
        <v>1035444</v>
      </c>
    </row>
    <row r="24415" spans="1:4" x14ac:dyDescent="0.25">
      <c r="A24415" t="s">
        <v>5414</v>
      </c>
      <c r="B24415">
        <v>1035445</v>
      </c>
      <c r="C24415">
        <v>1035446</v>
      </c>
      <c r="D24415">
        <v>1035447</v>
      </c>
    </row>
    <row r="24416" spans="1:4" x14ac:dyDescent="0.25">
      <c r="A24416" t="s">
        <v>6013</v>
      </c>
      <c r="B24416">
        <v>1035448</v>
      </c>
      <c r="C24416">
        <v>1035449</v>
      </c>
      <c r="D24416">
        <v>1035450</v>
      </c>
    </row>
    <row r="24417" spans="1:4" x14ac:dyDescent="0.25">
      <c r="A24417" t="s">
        <v>13195</v>
      </c>
      <c r="B24417">
        <v>1035451</v>
      </c>
      <c r="C24417">
        <v>1035452</v>
      </c>
      <c r="D24417">
        <v>1035453</v>
      </c>
    </row>
    <row r="24418" spans="1:4" x14ac:dyDescent="0.25">
      <c r="A24418" t="s">
        <v>16329</v>
      </c>
      <c r="B24418">
        <v>1035454</v>
      </c>
      <c r="C24418">
        <v>1035455</v>
      </c>
      <c r="D24418">
        <v>1035456</v>
      </c>
    </row>
    <row r="24419" spans="1:4" x14ac:dyDescent="0.25">
      <c r="A24419" t="s">
        <v>16293</v>
      </c>
      <c r="B24419">
        <v>1035457</v>
      </c>
      <c r="C24419">
        <v>1035458</v>
      </c>
      <c r="D24419">
        <v>1035459</v>
      </c>
    </row>
    <row r="24420" spans="1:4" x14ac:dyDescent="0.25">
      <c r="A24420" t="s">
        <v>3381</v>
      </c>
      <c r="B24420">
        <v>1035460</v>
      </c>
      <c r="C24420">
        <v>1035461</v>
      </c>
      <c r="D24420">
        <v>1035462</v>
      </c>
    </row>
    <row r="24421" spans="1:4" x14ac:dyDescent="0.25">
      <c r="A24421" t="s">
        <v>7663</v>
      </c>
      <c r="B24421">
        <v>1035463</v>
      </c>
      <c r="C24421">
        <v>1035464</v>
      </c>
      <c r="D24421">
        <v>1035465</v>
      </c>
    </row>
    <row r="24422" spans="1:4" x14ac:dyDescent="0.25">
      <c r="A24422" t="s">
        <v>7506</v>
      </c>
      <c r="B24422">
        <v>1035466</v>
      </c>
      <c r="C24422">
        <v>1035467</v>
      </c>
      <c r="D24422">
        <v>1035468</v>
      </c>
    </row>
    <row r="24423" spans="1:4" x14ac:dyDescent="0.25">
      <c r="A24423" t="s">
        <v>2965</v>
      </c>
      <c r="B24423">
        <v>1035469</v>
      </c>
      <c r="C24423">
        <v>1035470</v>
      </c>
      <c r="D24423">
        <v>1035471</v>
      </c>
    </row>
    <row r="24424" spans="1:4" x14ac:dyDescent="0.25">
      <c r="A24424" t="s">
        <v>6389</v>
      </c>
      <c r="B24424">
        <v>1035472</v>
      </c>
      <c r="C24424">
        <v>1035473</v>
      </c>
      <c r="D24424">
        <v>1035474</v>
      </c>
    </row>
    <row r="24425" spans="1:4" x14ac:dyDescent="0.25">
      <c r="A24425" t="s">
        <v>5221</v>
      </c>
      <c r="B24425">
        <v>1035475</v>
      </c>
      <c r="C24425">
        <v>1035476</v>
      </c>
      <c r="D24425">
        <v>1035477</v>
      </c>
    </row>
    <row r="24426" spans="1:4" x14ac:dyDescent="0.25">
      <c r="A24426" t="s">
        <v>5910</v>
      </c>
      <c r="B24426">
        <v>1035478</v>
      </c>
      <c r="C24426">
        <v>1035479</v>
      </c>
      <c r="D24426">
        <v>1035480</v>
      </c>
    </row>
    <row r="24427" spans="1:4" x14ac:dyDescent="0.25">
      <c r="A24427" t="s">
        <v>14476</v>
      </c>
      <c r="B24427">
        <v>1035481</v>
      </c>
      <c r="C24427">
        <v>1035482</v>
      </c>
      <c r="D24427">
        <v>1035483</v>
      </c>
    </row>
    <row r="24428" spans="1:4" x14ac:dyDescent="0.25">
      <c r="A24428" t="s">
        <v>14382</v>
      </c>
      <c r="B24428">
        <v>1035484</v>
      </c>
      <c r="C24428">
        <v>1035485</v>
      </c>
      <c r="D24428">
        <v>1035486</v>
      </c>
    </row>
    <row r="24429" spans="1:4" x14ac:dyDescent="0.25">
      <c r="A24429" t="s">
        <v>27082</v>
      </c>
      <c r="B24429">
        <v>1035487</v>
      </c>
      <c r="C24429">
        <v>1035488</v>
      </c>
      <c r="D24429">
        <v>1035489</v>
      </c>
    </row>
    <row r="24430" spans="1:4" x14ac:dyDescent="0.25">
      <c r="A24430" t="s">
        <v>1450</v>
      </c>
      <c r="B24430">
        <v>1035490</v>
      </c>
      <c r="C24430">
        <v>1035491</v>
      </c>
      <c r="D24430">
        <v>1035492</v>
      </c>
    </row>
    <row r="24431" spans="1:4" x14ac:dyDescent="0.25">
      <c r="A24431" t="s">
        <v>27091</v>
      </c>
      <c r="B24431">
        <v>1035493</v>
      </c>
      <c r="C24431">
        <v>1035494</v>
      </c>
      <c r="D24431">
        <v>1035495</v>
      </c>
    </row>
    <row r="24432" spans="1:4" x14ac:dyDescent="0.25">
      <c r="A24432" t="s">
        <v>5420</v>
      </c>
      <c r="B24432">
        <v>1035496</v>
      </c>
      <c r="C24432">
        <v>1035497</v>
      </c>
      <c r="D24432">
        <v>1035498</v>
      </c>
    </row>
    <row r="24433" spans="1:4" x14ac:dyDescent="0.25">
      <c r="A24433" t="s">
        <v>13143</v>
      </c>
      <c r="B24433">
        <v>1035499</v>
      </c>
      <c r="C24433">
        <v>1035500</v>
      </c>
      <c r="D24433">
        <v>1035501</v>
      </c>
    </row>
    <row r="24434" spans="1:4" x14ac:dyDescent="0.25">
      <c r="A24434" t="s">
        <v>16043</v>
      </c>
      <c r="B24434">
        <v>1035502</v>
      </c>
      <c r="C24434">
        <v>1035503</v>
      </c>
      <c r="D24434">
        <v>1035504</v>
      </c>
    </row>
    <row r="24435" spans="1:4" x14ac:dyDescent="0.25">
      <c r="A24435" t="s">
        <v>5855</v>
      </c>
      <c r="B24435">
        <v>1035505</v>
      </c>
      <c r="C24435">
        <v>1035506</v>
      </c>
      <c r="D24435">
        <v>1035507</v>
      </c>
    </row>
    <row r="24436" spans="1:4" x14ac:dyDescent="0.25">
      <c r="A24436" t="s">
        <v>5924</v>
      </c>
      <c r="B24436">
        <v>1035508</v>
      </c>
      <c r="C24436">
        <v>1035509</v>
      </c>
      <c r="D24436">
        <v>1035510</v>
      </c>
    </row>
    <row r="24437" spans="1:4" x14ac:dyDescent="0.25">
      <c r="A24437" t="s">
        <v>14626</v>
      </c>
      <c r="B24437">
        <v>1035511</v>
      </c>
      <c r="C24437">
        <v>1035512</v>
      </c>
      <c r="D24437">
        <v>1035513</v>
      </c>
    </row>
    <row r="24438" spans="1:4" x14ac:dyDescent="0.25">
      <c r="A24438" t="s">
        <v>11904</v>
      </c>
      <c r="B24438">
        <v>1035514</v>
      </c>
      <c r="C24438">
        <v>1035515</v>
      </c>
      <c r="D24438">
        <v>1035516</v>
      </c>
    </row>
    <row r="24439" spans="1:4" x14ac:dyDescent="0.25">
      <c r="A24439" t="s">
        <v>27095</v>
      </c>
      <c r="B24439">
        <v>1035517</v>
      </c>
      <c r="C24439">
        <v>1035518</v>
      </c>
      <c r="D24439">
        <v>1035519</v>
      </c>
    </row>
    <row r="24440" spans="1:4" x14ac:dyDescent="0.25">
      <c r="A24440" t="s">
        <v>15651</v>
      </c>
      <c r="B24440">
        <v>1035520</v>
      </c>
      <c r="C24440">
        <v>1035521</v>
      </c>
      <c r="D24440">
        <v>1035522</v>
      </c>
    </row>
    <row r="24441" spans="1:4" x14ac:dyDescent="0.25">
      <c r="A24441" t="s">
        <v>16067</v>
      </c>
      <c r="B24441">
        <v>1035523</v>
      </c>
      <c r="C24441">
        <v>1035524</v>
      </c>
      <c r="D24441">
        <v>1035525</v>
      </c>
    </row>
    <row r="24442" spans="1:4" x14ac:dyDescent="0.25">
      <c r="A24442" t="s">
        <v>13182</v>
      </c>
      <c r="B24442">
        <v>1035526</v>
      </c>
      <c r="C24442">
        <v>1035527</v>
      </c>
      <c r="D24442">
        <v>1035528</v>
      </c>
    </row>
    <row r="24443" spans="1:4" x14ac:dyDescent="0.25">
      <c r="A24443" t="s">
        <v>27097</v>
      </c>
      <c r="B24443">
        <v>1035529</v>
      </c>
      <c r="C24443">
        <v>1035530</v>
      </c>
      <c r="D24443">
        <v>1035531</v>
      </c>
    </row>
    <row r="24444" spans="1:4" x14ac:dyDescent="0.25">
      <c r="A24444" t="s">
        <v>9556</v>
      </c>
      <c r="B24444">
        <v>1035532</v>
      </c>
      <c r="C24444">
        <v>1035533</v>
      </c>
      <c r="D24444">
        <v>1035534</v>
      </c>
    </row>
    <row r="24445" spans="1:4" x14ac:dyDescent="0.25">
      <c r="A24445" t="s">
        <v>15486</v>
      </c>
      <c r="B24445">
        <v>1035535</v>
      </c>
      <c r="C24445">
        <v>1035536</v>
      </c>
      <c r="D24445">
        <v>1035537</v>
      </c>
    </row>
    <row r="24446" spans="1:4" x14ac:dyDescent="0.25">
      <c r="A24446" t="s">
        <v>8582</v>
      </c>
      <c r="B24446">
        <v>1035538</v>
      </c>
      <c r="C24446">
        <v>1035539</v>
      </c>
      <c r="D24446">
        <v>1035540</v>
      </c>
    </row>
    <row r="24447" spans="1:4" x14ac:dyDescent="0.25">
      <c r="A24447" t="s">
        <v>12157</v>
      </c>
      <c r="B24447">
        <v>1035541</v>
      </c>
      <c r="C24447">
        <v>1035542</v>
      </c>
      <c r="D24447">
        <v>1035543</v>
      </c>
    </row>
    <row r="24448" spans="1:4" x14ac:dyDescent="0.25">
      <c r="A24448" t="s">
        <v>12529</v>
      </c>
      <c r="B24448">
        <v>1035544</v>
      </c>
      <c r="C24448">
        <v>1035545</v>
      </c>
      <c r="D24448">
        <v>1035546</v>
      </c>
    </row>
    <row r="24449" spans="1:4" x14ac:dyDescent="0.25">
      <c r="A24449" t="s">
        <v>3927</v>
      </c>
      <c r="B24449">
        <v>1035547</v>
      </c>
      <c r="C24449">
        <v>1035548</v>
      </c>
      <c r="D24449">
        <v>1035549</v>
      </c>
    </row>
    <row r="24450" spans="1:4" x14ac:dyDescent="0.25">
      <c r="A24450" t="s">
        <v>9646</v>
      </c>
      <c r="B24450">
        <v>1035550</v>
      </c>
      <c r="C24450">
        <v>1035551</v>
      </c>
      <c r="D24450">
        <v>1035552</v>
      </c>
    </row>
    <row r="24451" spans="1:4" x14ac:dyDescent="0.25">
      <c r="A24451" t="s">
        <v>15639</v>
      </c>
      <c r="B24451">
        <v>1035553</v>
      </c>
      <c r="C24451">
        <v>1035554</v>
      </c>
      <c r="D24451">
        <v>1035555</v>
      </c>
    </row>
    <row r="24452" spans="1:4" x14ac:dyDescent="0.25">
      <c r="A24452" t="s">
        <v>27100</v>
      </c>
      <c r="B24452">
        <v>1035556</v>
      </c>
      <c r="C24452">
        <v>1035557</v>
      </c>
      <c r="D24452">
        <v>1035558</v>
      </c>
    </row>
    <row r="24453" spans="1:4" x14ac:dyDescent="0.25">
      <c r="A24453" t="s">
        <v>15158</v>
      </c>
      <c r="B24453">
        <v>1035559</v>
      </c>
      <c r="C24453">
        <v>1035560</v>
      </c>
      <c r="D24453">
        <v>1035561</v>
      </c>
    </row>
    <row r="24454" spans="1:4" x14ac:dyDescent="0.25">
      <c r="A24454" t="s">
        <v>16738</v>
      </c>
      <c r="B24454">
        <v>1035562</v>
      </c>
      <c r="C24454">
        <v>1035563</v>
      </c>
      <c r="D24454">
        <v>1035564</v>
      </c>
    </row>
    <row r="24455" spans="1:4" x14ac:dyDescent="0.25">
      <c r="A24455" t="s">
        <v>16666</v>
      </c>
      <c r="B24455">
        <v>1035565</v>
      </c>
      <c r="C24455">
        <v>1035566</v>
      </c>
      <c r="D24455">
        <v>1035567</v>
      </c>
    </row>
    <row r="24456" spans="1:4" x14ac:dyDescent="0.25">
      <c r="A24456" t="s">
        <v>6035</v>
      </c>
      <c r="B24456">
        <v>1035568</v>
      </c>
      <c r="C24456">
        <v>1035569</v>
      </c>
      <c r="D24456">
        <v>1035570</v>
      </c>
    </row>
    <row r="24457" spans="1:4" x14ac:dyDescent="0.25">
      <c r="A24457" t="s">
        <v>11151</v>
      </c>
      <c r="B24457">
        <v>1035571</v>
      </c>
      <c r="C24457">
        <v>1035572</v>
      </c>
      <c r="D24457">
        <v>1035573</v>
      </c>
    </row>
    <row r="24458" spans="1:4" x14ac:dyDescent="0.25">
      <c r="A24458" t="s">
        <v>6908</v>
      </c>
      <c r="B24458">
        <v>1035574</v>
      </c>
      <c r="C24458">
        <v>1035575</v>
      </c>
      <c r="D24458">
        <v>1035576</v>
      </c>
    </row>
    <row r="24459" spans="1:4" x14ac:dyDescent="0.25">
      <c r="A24459" t="s">
        <v>4894</v>
      </c>
      <c r="B24459">
        <v>1035577</v>
      </c>
      <c r="C24459">
        <v>1035578</v>
      </c>
      <c r="D24459">
        <v>1035579</v>
      </c>
    </row>
    <row r="24460" spans="1:4" x14ac:dyDescent="0.25">
      <c r="A24460" t="s">
        <v>13486</v>
      </c>
      <c r="B24460">
        <v>1035580</v>
      </c>
      <c r="C24460">
        <v>1035581</v>
      </c>
      <c r="D24460">
        <v>1035582</v>
      </c>
    </row>
    <row r="24461" spans="1:4" x14ac:dyDescent="0.25">
      <c r="A24461" t="s">
        <v>27103</v>
      </c>
      <c r="B24461">
        <v>1035583</v>
      </c>
      <c r="C24461">
        <v>1035584</v>
      </c>
      <c r="D24461">
        <v>1035585</v>
      </c>
    </row>
    <row r="24462" spans="1:4" x14ac:dyDescent="0.25">
      <c r="A24462" t="s">
        <v>3331</v>
      </c>
      <c r="B24462">
        <v>1035586</v>
      </c>
      <c r="C24462">
        <v>1035587</v>
      </c>
      <c r="D24462">
        <v>1035588</v>
      </c>
    </row>
    <row r="24463" spans="1:4" x14ac:dyDescent="0.25">
      <c r="A24463" t="s">
        <v>14082</v>
      </c>
      <c r="B24463">
        <v>1035589</v>
      </c>
      <c r="C24463">
        <v>1035590</v>
      </c>
      <c r="D24463">
        <v>1035591</v>
      </c>
    </row>
    <row r="24464" spans="1:4" x14ac:dyDescent="0.25">
      <c r="A24464" t="s">
        <v>597</v>
      </c>
      <c r="B24464">
        <v>1035592</v>
      </c>
      <c r="C24464">
        <v>1035593</v>
      </c>
      <c r="D24464">
        <v>1035594</v>
      </c>
    </row>
    <row r="24465" spans="1:4" x14ac:dyDescent="0.25">
      <c r="A24465" t="s">
        <v>14011</v>
      </c>
      <c r="B24465">
        <v>1035595</v>
      </c>
      <c r="C24465">
        <v>1035596</v>
      </c>
      <c r="D24465">
        <v>1035597</v>
      </c>
    </row>
    <row r="24466" spans="1:4" x14ac:dyDescent="0.25">
      <c r="A24466" t="s">
        <v>7876</v>
      </c>
      <c r="B24466">
        <v>1035598</v>
      </c>
      <c r="C24466">
        <v>1035599</v>
      </c>
      <c r="D24466">
        <v>1035600</v>
      </c>
    </row>
    <row r="24467" spans="1:4" x14ac:dyDescent="0.25">
      <c r="A24467" t="s">
        <v>6314</v>
      </c>
      <c r="B24467">
        <v>1035601</v>
      </c>
      <c r="C24467">
        <v>1035602</v>
      </c>
      <c r="D24467">
        <v>1035603</v>
      </c>
    </row>
    <row r="24468" spans="1:4" x14ac:dyDescent="0.25">
      <c r="A24468" t="s">
        <v>4583</v>
      </c>
      <c r="B24468">
        <v>1035604</v>
      </c>
      <c r="C24468">
        <v>1035605</v>
      </c>
      <c r="D24468">
        <v>1035606</v>
      </c>
    </row>
    <row r="24469" spans="1:4" x14ac:dyDescent="0.25">
      <c r="A24469" t="s">
        <v>15746</v>
      </c>
      <c r="B24469">
        <v>1035607</v>
      </c>
      <c r="C24469">
        <v>1035608</v>
      </c>
      <c r="D24469">
        <v>1035609</v>
      </c>
    </row>
    <row r="24470" spans="1:4" x14ac:dyDescent="0.25">
      <c r="A24470" t="s">
        <v>1360</v>
      </c>
      <c r="B24470">
        <v>1035610</v>
      </c>
      <c r="C24470">
        <v>1035611</v>
      </c>
      <c r="D24470">
        <v>1035612</v>
      </c>
    </row>
    <row r="24471" spans="1:4" x14ac:dyDescent="0.25">
      <c r="A24471" t="s">
        <v>27107</v>
      </c>
      <c r="B24471">
        <v>1035613</v>
      </c>
      <c r="C24471">
        <v>1035614</v>
      </c>
      <c r="D24471">
        <v>1035615</v>
      </c>
    </row>
    <row r="24472" spans="1:4" x14ac:dyDescent="0.25">
      <c r="A24472" t="s">
        <v>16395</v>
      </c>
      <c r="B24472">
        <v>1035616</v>
      </c>
      <c r="C24472">
        <v>1035617</v>
      </c>
      <c r="D24472">
        <v>1035618</v>
      </c>
    </row>
    <row r="24473" spans="1:4" x14ac:dyDescent="0.25">
      <c r="A24473" t="s">
        <v>10442</v>
      </c>
      <c r="B24473">
        <v>1035619</v>
      </c>
      <c r="C24473">
        <v>1035620</v>
      </c>
      <c r="D24473">
        <v>1035621</v>
      </c>
    </row>
    <row r="24474" spans="1:4" x14ac:dyDescent="0.25">
      <c r="A24474" t="s">
        <v>1724</v>
      </c>
      <c r="B24474">
        <v>1035622</v>
      </c>
      <c r="C24474">
        <v>1035623</v>
      </c>
      <c r="D24474">
        <v>1035624</v>
      </c>
    </row>
    <row r="24475" spans="1:4" x14ac:dyDescent="0.25">
      <c r="A24475" t="s">
        <v>9642</v>
      </c>
      <c r="B24475">
        <v>1035625</v>
      </c>
      <c r="C24475">
        <v>1035626</v>
      </c>
      <c r="D24475">
        <v>1035627</v>
      </c>
    </row>
    <row r="24476" spans="1:4" x14ac:dyDescent="0.25">
      <c r="A24476" t="s">
        <v>7413</v>
      </c>
      <c r="B24476">
        <v>1035628</v>
      </c>
      <c r="C24476">
        <v>1035629</v>
      </c>
      <c r="D24476">
        <v>1035630</v>
      </c>
    </row>
    <row r="24477" spans="1:4" x14ac:dyDescent="0.25">
      <c r="A24477" t="s">
        <v>27093</v>
      </c>
      <c r="B24477">
        <v>1035631</v>
      </c>
      <c r="C24477">
        <v>1035632</v>
      </c>
      <c r="D24477">
        <v>1035633</v>
      </c>
    </row>
    <row r="24478" spans="1:4" x14ac:dyDescent="0.25">
      <c r="A24478" t="s">
        <v>15010</v>
      </c>
      <c r="B24478">
        <v>1035635</v>
      </c>
      <c r="C24478">
        <v>1035636</v>
      </c>
      <c r="D24478">
        <v>1035637</v>
      </c>
    </row>
    <row r="24479" spans="1:4" x14ac:dyDescent="0.25">
      <c r="A24479" t="s">
        <v>15953</v>
      </c>
      <c r="B24479">
        <v>1035638</v>
      </c>
      <c r="C24479">
        <v>1035639</v>
      </c>
      <c r="D24479">
        <v>1035640</v>
      </c>
    </row>
    <row r="24480" spans="1:4" x14ac:dyDescent="0.25">
      <c r="A24480" t="s">
        <v>13943</v>
      </c>
      <c r="B24480">
        <v>1035641</v>
      </c>
      <c r="C24480">
        <v>1035642</v>
      </c>
      <c r="D24480">
        <v>1035643</v>
      </c>
    </row>
    <row r="24481" spans="1:4" x14ac:dyDescent="0.25">
      <c r="A24481" t="s">
        <v>9337</v>
      </c>
      <c r="B24481">
        <v>1035644</v>
      </c>
      <c r="C24481">
        <v>1035645</v>
      </c>
      <c r="D24481">
        <v>1035646</v>
      </c>
    </row>
    <row r="24482" spans="1:4" x14ac:dyDescent="0.25">
      <c r="A24482" t="s">
        <v>16637</v>
      </c>
      <c r="B24482">
        <v>1035647</v>
      </c>
      <c r="C24482">
        <v>1035648</v>
      </c>
      <c r="D24482">
        <v>1035649</v>
      </c>
    </row>
    <row r="24483" spans="1:4" x14ac:dyDescent="0.25">
      <c r="A24483" t="s">
        <v>8135</v>
      </c>
      <c r="B24483">
        <v>1035650</v>
      </c>
      <c r="C24483">
        <v>1035651</v>
      </c>
      <c r="D24483">
        <v>1035652</v>
      </c>
    </row>
    <row r="24484" spans="1:4" x14ac:dyDescent="0.25">
      <c r="A24484" t="s">
        <v>2512</v>
      </c>
      <c r="B24484">
        <v>1035653</v>
      </c>
      <c r="C24484">
        <v>1035654</v>
      </c>
      <c r="D24484">
        <v>1035655</v>
      </c>
    </row>
    <row r="24485" spans="1:4" x14ac:dyDescent="0.25">
      <c r="A24485" t="s">
        <v>16840</v>
      </c>
      <c r="B24485">
        <v>1035656</v>
      </c>
      <c r="C24485">
        <v>1035657</v>
      </c>
      <c r="D24485">
        <v>1035658</v>
      </c>
    </row>
    <row r="24486" spans="1:4" x14ac:dyDescent="0.25">
      <c r="A24486" t="s">
        <v>9388</v>
      </c>
      <c r="B24486">
        <v>1035659</v>
      </c>
      <c r="C24486">
        <v>1035660</v>
      </c>
      <c r="D24486">
        <v>1035661</v>
      </c>
    </row>
    <row r="24487" spans="1:4" x14ac:dyDescent="0.25">
      <c r="A24487" t="s">
        <v>14317</v>
      </c>
      <c r="B24487">
        <v>1035662</v>
      </c>
      <c r="C24487">
        <v>1035663</v>
      </c>
      <c r="D24487">
        <v>1035664</v>
      </c>
    </row>
    <row r="24488" spans="1:4" x14ac:dyDescent="0.25">
      <c r="A24488" t="s">
        <v>7720</v>
      </c>
      <c r="B24488">
        <v>1035665</v>
      </c>
      <c r="C24488">
        <v>1035666</v>
      </c>
      <c r="D24488">
        <v>1035667</v>
      </c>
    </row>
    <row r="24489" spans="1:4" x14ac:dyDescent="0.25">
      <c r="A24489" t="s">
        <v>16134</v>
      </c>
      <c r="B24489">
        <v>1035668</v>
      </c>
      <c r="C24489">
        <v>1035669</v>
      </c>
      <c r="D24489">
        <v>1035670</v>
      </c>
    </row>
    <row r="24490" spans="1:4" x14ac:dyDescent="0.25">
      <c r="A24490" t="s">
        <v>15280</v>
      </c>
      <c r="B24490">
        <v>1035671</v>
      </c>
      <c r="C24490">
        <v>1035672</v>
      </c>
      <c r="D24490">
        <v>1035673</v>
      </c>
    </row>
    <row r="24491" spans="1:4" x14ac:dyDescent="0.25">
      <c r="A24491" t="s">
        <v>5870</v>
      </c>
      <c r="B24491">
        <v>1035674</v>
      </c>
      <c r="C24491">
        <v>1035675</v>
      </c>
      <c r="D24491">
        <v>1035676</v>
      </c>
    </row>
    <row r="24492" spans="1:4" x14ac:dyDescent="0.25">
      <c r="A24492" t="s">
        <v>16652</v>
      </c>
      <c r="B24492">
        <v>1035677</v>
      </c>
      <c r="C24492">
        <v>1035678</v>
      </c>
      <c r="D24492">
        <v>1035679</v>
      </c>
    </row>
    <row r="24493" spans="1:4" x14ac:dyDescent="0.25">
      <c r="A24493" t="s">
        <v>6406</v>
      </c>
      <c r="B24493">
        <v>1035680</v>
      </c>
      <c r="C24493">
        <v>1035681</v>
      </c>
      <c r="D24493">
        <v>1035682</v>
      </c>
    </row>
    <row r="24494" spans="1:4" x14ac:dyDescent="0.25">
      <c r="A24494" t="s">
        <v>10354</v>
      </c>
      <c r="B24494">
        <v>1035683</v>
      </c>
      <c r="C24494">
        <v>1035684</v>
      </c>
      <c r="D24494">
        <v>1035685</v>
      </c>
    </row>
    <row r="24495" spans="1:4" x14ac:dyDescent="0.25">
      <c r="A24495" t="s">
        <v>12698</v>
      </c>
      <c r="B24495">
        <v>1035686</v>
      </c>
      <c r="C24495">
        <v>1035687</v>
      </c>
      <c r="D24495">
        <v>1035688</v>
      </c>
    </row>
    <row r="24496" spans="1:4" x14ac:dyDescent="0.25">
      <c r="A24496" t="s">
        <v>12464</v>
      </c>
      <c r="B24496">
        <v>1035689</v>
      </c>
      <c r="C24496">
        <v>1035690</v>
      </c>
      <c r="D24496">
        <v>1035691</v>
      </c>
    </row>
    <row r="24497" spans="1:4" x14ac:dyDescent="0.25">
      <c r="A24497" t="s">
        <v>27098</v>
      </c>
      <c r="B24497">
        <v>1035692</v>
      </c>
      <c r="C24497">
        <v>1035693</v>
      </c>
      <c r="D24497">
        <v>1035694</v>
      </c>
    </row>
    <row r="24498" spans="1:4" x14ac:dyDescent="0.25">
      <c r="A24498" t="s">
        <v>13345</v>
      </c>
      <c r="B24498">
        <v>1035695</v>
      </c>
      <c r="C24498">
        <v>1035696</v>
      </c>
      <c r="D24498">
        <v>1035697</v>
      </c>
    </row>
    <row r="24499" spans="1:4" x14ac:dyDescent="0.25">
      <c r="A24499" t="s">
        <v>6375</v>
      </c>
      <c r="B24499">
        <v>1035698</v>
      </c>
      <c r="C24499">
        <v>1035699</v>
      </c>
      <c r="D24499">
        <v>1035700</v>
      </c>
    </row>
    <row r="24500" spans="1:4" x14ac:dyDescent="0.25">
      <c r="A24500" t="s">
        <v>27096</v>
      </c>
      <c r="B24500">
        <v>1035701</v>
      </c>
      <c r="C24500">
        <v>1035702</v>
      </c>
      <c r="D24500">
        <v>1035703</v>
      </c>
    </row>
    <row r="24501" spans="1:4" x14ac:dyDescent="0.25">
      <c r="A24501" t="s">
        <v>13769</v>
      </c>
      <c r="B24501">
        <v>1035704</v>
      </c>
      <c r="C24501">
        <v>1035705</v>
      </c>
      <c r="D24501">
        <v>1035706</v>
      </c>
    </row>
    <row r="24502" spans="1:4" x14ac:dyDescent="0.25">
      <c r="A24502" t="s">
        <v>27104</v>
      </c>
      <c r="B24502">
        <v>1035707</v>
      </c>
      <c r="C24502">
        <v>1035708</v>
      </c>
      <c r="D24502">
        <v>1035709</v>
      </c>
    </row>
    <row r="24503" spans="1:4" x14ac:dyDescent="0.25">
      <c r="A24503" t="s">
        <v>3272</v>
      </c>
      <c r="B24503">
        <v>1035710</v>
      </c>
      <c r="C24503">
        <v>1035711</v>
      </c>
      <c r="D24503">
        <v>1035712</v>
      </c>
    </row>
    <row r="24504" spans="1:4" x14ac:dyDescent="0.25">
      <c r="A24504" t="s">
        <v>12667</v>
      </c>
      <c r="B24504">
        <v>1035713</v>
      </c>
      <c r="C24504">
        <v>1035714</v>
      </c>
      <c r="D24504">
        <v>1035715</v>
      </c>
    </row>
    <row r="24505" spans="1:4" x14ac:dyDescent="0.25">
      <c r="A24505" t="s">
        <v>5284</v>
      </c>
      <c r="B24505">
        <v>1035716</v>
      </c>
      <c r="C24505">
        <v>1035717</v>
      </c>
      <c r="D24505">
        <v>1035718</v>
      </c>
    </row>
    <row r="24506" spans="1:4" x14ac:dyDescent="0.25">
      <c r="A24506" t="s">
        <v>4100</v>
      </c>
      <c r="B24506">
        <v>1035719</v>
      </c>
      <c r="C24506">
        <v>1035720</v>
      </c>
      <c r="D24506">
        <v>1035721</v>
      </c>
    </row>
    <row r="24507" spans="1:4" x14ac:dyDescent="0.25">
      <c r="A24507" t="s">
        <v>15192</v>
      </c>
      <c r="B24507">
        <v>1035722</v>
      </c>
      <c r="C24507">
        <v>1035723</v>
      </c>
      <c r="D24507">
        <v>1035724</v>
      </c>
    </row>
    <row r="24508" spans="1:4" x14ac:dyDescent="0.25">
      <c r="A24508" t="s">
        <v>16211</v>
      </c>
      <c r="B24508">
        <v>1035725</v>
      </c>
      <c r="C24508">
        <v>1035726</v>
      </c>
      <c r="D24508">
        <v>1035727</v>
      </c>
    </row>
    <row r="24509" spans="1:4" x14ac:dyDescent="0.25">
      <c r="A24509" t="s">
        <v>6566</v>
      </c>
      <c r="B24509">
        <v>1035728</v>
      </c>
      <c r="C24509">
        <v>1035729</v>
      </c>
      <c r="D24509">
        <v>1035730</v>
      </c>
    </row>
    <row r="24510" spans="1:4" x14ac:dyDescent="0.25">
      <c r="A24510" t="s">
        <v>355</v>
      </c>
      <c r="B24510">
        <v>1035731</v>
      </c>
      <c r="C24510">
        <v>1035732</v>
      </c>
      <c r="D24510">
        <v>1035733</v>
      </c>
    </row>
    <row r="24511" spans="1:4" x14ac:dyDescent="0.25">
      <c r="A24511" t="s">
        <v>12770</v>
      </c>
      <c r="B24511">
        <v>1035734</v>
      </c>
      <c r="C24511">
        <v>1035735</v>
      </c>
      <c r="D24511">
        <v>1035736</v>
      </c>
    </row>
    <row r="24512" spans="1:4" x14ac:dyDescent="0.25">
      <c r="A24512" t="s">
        <v>9052</v>
      </c>
      <c r="B24512">
        <v>1035737</v>
      </c>
      <c r="C24512">
        <v>1035738</v>
      </c>
      <c r="D24512">
        <v>1035739</v>
      </c>
    </row>
    <row r="24513" spans="1:4" x14ac:dyDescent="0.25">
      <c r="A24513" t="s">
        <v>27092</v>
      </c>
      <c r="B24513">
        <v>1035740</v>
      </c>
      <c r="C24513">
        <v>1035741</v>
      </c>
      <c r="D24513">
        <v>1035742</v>
      </c>
    </row>
    <row r="24514" spans="1:4" x14ac:dyDescent="0.25">
      <c r="A24514" t="s">
        <v>2514</v>
      </c>
      <c r="B24514">
        <v>1035743</v>
      </c>
      <c r="C24514">
        <v>1035744</v>
      </c>
      <c r="D24514">
        <v>1035745</v>
      </c>
    </row>
    <row r="24515" spans="1:4" x14ac:dyDescent="0.25">
      <c r="A24515" t="s">
        <v>12194</v>
      </c>
      <c r="B24515">
        <v>1035746</v>
      </c>
      <c r="C24515">
        <v>1035747</v>
      </c>
      <c r="D24515">
        <v>1035748</v>
      </c>
    </row>
    <row r="24516" spans="1:4" x14ac:dyDescent="0.25">
      <c r="A24516" t="s">
        <v>13216</v>
      </c>
      <c r="B24516">
        <v>1035749</v>
      </c>
      <c r="C24516">
        <v>1035750</v>
      </c>
      <c r="D24516">
        <v>1035751</v>
      </c>
    </row>
    <row r="24517" spans="1:4" x14ac:dyDescent="0.25">
      <c r="A24517" t="s">
        <v>16180</v>
      </c>
      <c r="B24517">
        <v>1035752</v>
      </c>
      <c r="C24517">
        <v>1035753</v>
      </c>
      <c r="D24517">
        <v>1035754</v>
      </c>
    </row>
    <row r="24518" spans="1:4" x14ac:dyDescent="0.25">
      <c r="A24518" t="s">
        <v>15905</v>
      </c>
      <c r="B24518">
        <v>1035755</v>
      </c>
      <c r="C24518">
        <v>1035756</v>
      </c>
      <c r="D24518">
        <v>1035757</v>
      </c>
    </row>
    <row r="24519" spans="1:4" x14ac:dyDescent="0.25">
      <c r="A24519" t="s">
        <v>2024</v>
      </c>
      <c r="B24519">
        <v>1035758</v>
      </c>
      <c r="C24519">
        <v>1035759</v>
      </c>
      <c r="D24519">
        <v>1035760</v>
      </c>
    </row>
    <row r="24520" spans="1:4" x14ac:dyDescent="0.25">
      <c r="A24520" t="s">
        <v>3883</v>
      </c>
      <c r="B24520">
        <v>1035761</v>
      </c>
      <c r="C24520">
        <v>1035762</v>
      </c>
      <c r="D24520">
        <v>1035763</v>
      </c>
    </row>
    <row r="24521" spans="1:4" x14ac:dyDescent="0.25">
      <c r="A24521" t="s">
        <v>10145</v>
      </c>
      <c r="B24521">
        <v>1035764</v>
      </c>
      <c r="C24521">
        <v>1035765</v>
      </c>
      <c r="D24521">
        <v>1035766</v>
      </c>
    </row>
    <row r="24522" spans="1:4" x14ac:dyDescent="0.25">
      <c r="A24522" t="s">
        <v>27105</v>
      </c>
      <c r="B24522">
        <v>1035767</v>
      </c>
      <c r="C24522">
        <v>1035768</v>
      </c>
      <c r="D24522">
        <v>1035769</v>
      </c>
    </row>
    <row r="24523" spans="1:4" x14ac:dyDescent="0.25">
      <c r="A24523" t="s">
        <v>27090</v>
      </c>
      <c r="B24523">
        <v>1035770</v>
      </c>
      <c r="C24523">
        <v>1035771</v>
      </c>
      <c r="D24523">
        <v>1035772</v>
      </c>
    </row>
    <row r="24524" spans="1:4" x14ac:dyDescent="0.25">
      <c r="A24524" t="s">
        <v>8316</v>
      </c>
      <c r="B24524">
        <v>1035773</v>
      </c>
      <c r="C24524">
        <v>1035774</v>
      </c>
      <c r="D24524">
        <v>1035775</v>
      </c>
    </row>
    <row r="24525" spans="1:4" x14ac:dyDescent="0.25">
      <c r="A24525" t="s">
        <v>961</v>
      </c>
      <c r="B24525">
        <v>1035776</v>
      </c>
      <c r="C24525">
        <v>1035777</v>
      </c>
      <c r="D24525">
        <v>1035778</v>
      </c>
    </row>
    <row r="24526" spans="1:4" x14ac:dyDescent="0.25">
      <c r="A24526" t="s">
        <v>5703</v>
      </c>
      <c r="B24526">
        <v>1035779</v>
      </c>
      <c r="C24526">
        <v>1035780</v>
      </c>
      <c r="D24526">
        <v>1035781</v>
      </c>
    </row>
    <row r="24527" spans="1:4" x14ac:dyDescent="0.25">
      <c r="A24527" t="s">
        <v>15368</v>
      </c>
      <c r="B24527">
        <v>1035782</v>
      </c>
      <c r="C24527">
        <v>1035783</v>
      </c>
      <c r="D24527">
        <v>1035784</v>
      </c>
    </row>
    <row r="24528" spans="1:4" x14ac:dyDescent="0.25">
      <c r="A24528" t="s">
        <v>13958</v>
      </c>
      <c r="B24528">
        <v>1035785</v>
      </c>
      <c r="C24528">
        <v>1035786</v>
      </c>
      <c r="D24528">
        <v>1035787</v>
      </c>
    </row>
    <row r="24529" spans="1:4" x14ac:dyDescent="0.25">
      <c r="A24529" t="s">
        <v>14930</v>
      </c>
      <c r="B24529">
        <v>1035788</v>
      </c>
      <c r="C24529">
        <v>1035789</v>
      </c>
      <c r="D24529">
        <v>1035790</v>
      </c>
    </row>
    <row r="24530" spans="1:4" x14ac:dyDescent="0.25">
      <c r="A24530" t="s">
        <v>14745</v>
      </c>
      <c r="B24530">
        <v>1035791</v>
      </c>
      <c r="C24530">
        <v>1035792</v>
      </c>
      <c r="D24530">
        <v>1035793</v>
      </c>
    </row>
    <row r="24531" spans="1:4" x14ac:dyDescent="0.25">
      <c r="A24531" t="s">
        <v>5868</v>
      </c>
      <c r="B24531">
        <v>1035794</v>
      </c>
      <c r="C24531">
        <v>1035795</v>
      </c>
      <c r="D24531">
        <v>1035796</v>
      </c>
    </row>
    <row r="24532" spans="1:4" x14ac:dyDescent="0.25">
      <c r="A24532" t="s">
        <v>5658</v>
      </c>
      <c r="B24532">
        <v>1035797</v>
      </c>
      <c r="C24532">
        <v>1035798</v>
      </c>
      <c r="D24532">
        <v>1035799</v>
      </c>
    </row>
    <row r="24533" spans="1:4" x14ac:dyDescent="0.25">
      <c r="A24533" t="s">
        <v>5708</v>
      </c>
      <c r="B24533">
        <v>1035800</v>
      </c>
      <c r="C24533">
        <v>1035801</v>
      </c>
      <c r="D24533">
        <v>1035802</v>
      </c>
    </row>
    <row r="24534" spans="1:4" x14ac:dyDescent="0.25">
      <c r="A24534" t="s">
        <v>11152</v>
      </c>
      <c r="B24534">
        <v>1035803</v>
      </c>
      <c r="C24534">
        <v>1035804</v>
      </c>
      <c r="D24534">
        <v>1035805</v>
      </c>
    </row>
    <row r="24535" spans="1:4" x14ac:dyDescent="0.25">
      <c r="A24535" t="s">
        <v>2393</v>
      </c>
      <c r="B24535">
        <v>1035806</v>
      </c>
      <c r="C24535">
        <v>1035807</v>
      </c>
      <c r="D24535">
        <v>1035808</v>
      </c>
    </row>
    <row r="24536" spans="1:4" x14ac:dyDescent="0.25">
      <c r="A24536" t="s">
        <v>10766</v>
      </c>
      <c r="B24536">
        <v>1035809</v>
      </c>
      <c r="C24536">
        <v>1035810</v>
      </c>
      <c r="D24536">
        <v>1035811</v>
      </c>
    </row>
    <row r="24537" spans="1:4" x14ac:dyDescent="0.25">
      <c r="A24537" t="s">
        <v>16154</v>
      </c>
      <c r="B24537">
        <v>1035812</v>
      </c>
      <c r="C24537">
        <v>1035813</v>
      </c>
      <c r="D24537">
        <v>1035814</v>
      </c>
    </row>
    <row r="24538" spans="1:4" x14ac:dyDescent="0.25">
      <c r="A24538" t="s">
        <v>13010</v>
      </c>
      <c r="B24538">
        <v>1035815</v>
      </c>
      <c r="C24538">
        <v>1035816</v>
      </c>
      <c r="D24538">
        <v>1035817</v>
      </c>
    </row>
    <row r="24539" spans="1:4" x14ac:dyDescent="0.25">
      <c r="A24539" t="s">
        <v>12970</v>
      </c>
      <c r="B24539">
        <v>1035818</v>
      </c>
      <c r="C24539">
        <v>1035819</v>
      </c>
      <c r="D24539">
        <v>1035820</v>
      </c>
    </row>
    <row r="24540" spans="1:4" x14ac:dyDescent="0.25">
      <c r="A24540" t="s">
        <v>10450</v>
      </c>
      <c r="B24540">
        <v>1035821</v>
      </c>
      <c r="C24540">
        <v>1035822</v>
      </c>
      <c r="D24540">
        <v>1035823</v>
      </c>
    </row>
    <row r="24541" spans="1:4" x14ac:dyDescent="0.25">
      <c r="A24541" t="s">
        <v>16650</v>
      </c>
      <c r="B24541">
        <v>1035824</v>
      </c>
      <c r="C24541">
        <v>1035825</v>
      </c>
      <c r="D24541">
        <v>1035826</v>
      </c>
    </row>
    <row r="24542" spans="1:4" x14ac:dyDescent="0.25">
      <c r="A24542" t="s">
        <v>27099</v>
      </c>
      <c r="B24542">
        <v>1035827</v>
      </c>
      <c r="C24542">
        <v>1035828</v>
      </c>
      <c r="D24542">
        <v>1035829</v>
      </c>
    </row>
    <row r="24543" spans="1:4" x14ac:dyDescent="0.25">
      <c r="A24543" t="s">
        <v>3514</v>
      </c>
      <c r="B24543">
        <v>1035830</v>
      </c>
      <c r="C24543">
        <v>1035831</v>
      </c>
      <c r="D24543">
        <v>1035832</v>
      </c>
    </row>
    <row r="24544" spans="1:4" x14ac:dyDescent="0.25">
      <c r="A24544" t="s">
        <v>15938</v>
      </c>
      <c r="B24544">
        <v>1035833</v>
      </c>
      <c r="C24544">
        <v>1035834</v>
      </c>
      <c r="D24544">
        <v>1035835</v>
      </c>
    </row>
    <row r="24545" spans="1:4" x14ac:dyDescent="0.25">
      <c r="A24545" t="s">
        <v>14346</v>
      </c>
      <c r="B24545">
        <v>1035836</v>
      </c>
      <c r="C24545">
        <v>1035837</v>
      </c>
      <c r="D24545">
        <v>1035838</v>
      </c>
    </row>
    <row r="24546" spans="1:4" x14ac:dyDescent="0.25">
      <c r="A24546" t="s">
        <v>8511</v>
      </c>
      <c r="B24546">
        <v>1035839</v>
      </c>
      <c r="C24546">
        <v>1035840</v>
      </c>
      <c r="D24546">
        <v>1035841</v>
      </c>
    </row>
    <row r="24547" spans="1:4" x14ac:dyDescent="0.25">
      <c r="A24547" t="s">
        <v>8750</v>
      </c>
      <c r="B24547">
        <v>1035842</v>
      </c>
      <c r="C24547">
        <v>1035843</v>
      </c>
      <c r="D24547">
        <v>1035844</v>
      </c>
    </row>
    <row r="24548" spans="1:4" x14ac:dyDescent="0.25">
      <c r="A24548" t="s">
        <v>3026</v>
      </c>
      <c r="B24548">
        <v>1035845</v>
      </c>
      <c r="C24548">
        <v>1035846</v>
      </c>
      <c r="D24548">
        <v>1035847</v>
      </c>
    </row>
    <row r="24549" spans="1:4" x14ac:dyDescent="0.25">
      <c r="A24549" t="s">
        <v>13924</v>
      </c>
      <c r="B24549">
        <v>1035848</v>
      </c>
      <c r="C24549">
        <v>1035849</v>
      </c>
      <c r="D24549">
        <v>1035850</v>
      </c>
    </row>
    <row r="24550" spans="1:4" x14ac:dyDescent="0.25">
      <c r="A24550" t="s">
        <v>27094</v>
      </c>
      <c r="B24550">
        <v>1035851</v>
      </c>
      <c r="C24550">
        <v>1035852</v>
      </c>
      <c r="D24550">
        <v>1035853</v>
      </c>
    </row>
    <row r="24551" spans="1:4" x14ac:dyDescent="0.25">
      <c r="A24551" t="s">
        <v>11755</v>
      </c>
      <c r="B24551">
        <v>1035855</v>
      </c>
      <c r="C24551">
        <v>1035856</v>
      </c>
      <c r="D24551">
        <v>1035857</v>
      </c>
    </row>
    <row r="24552" spans="1:4" x14ac:dyDescent="0.25">
      <c r="A24552" t="s">
        <v>14962</v>
      </c>
      <c r="B24552">
        <v>1035858</v>
      </c>
      <c r="C24552">
        <v>1035859</v>
      </c>
      <c r="D24552">
        <v>1035860</v>
      </c>
    </row>
    <row r="24553" spans="1:4" x14ac:dyDescent="0.25">
      <c r="A24553" t="s">
        <v>14290</v>
      </c>
      <c r="B24553">
        <v>1035861</v>
      </c>
      <c r="C24553">
        <v>1035862</v>
      </c>
      <c r="D24553">
        <v>1035863</v>
      </c>
    </row>
    <row r="24554" spans="1:4" x14ac:dyDescent="0.25">
      <c r="A24554" t="s">
        <v>27111</v>
      </c>
      <c r="B24554">
        <v>1035864</v>
      </c>
      <c r="C24554">
        <v>1035865</v>
      </c>
      <c r="D24554">
        <v>1035866</v>
      </c>
    </row>
    <row r="24555" spans="1:4" x14ac:dyDescent="0.25">
      <c r="A24555" t="s">
        <v>8784</v>
      </c>
      <c r="B24555">
        <v>1035867</v>
      </c>
      <c r="C24555">
        <v>1035868</v>
      </c>
      <c r="D24555">
        <v>1035869</v>
      </c>
    </row>
    <row r="24556" spans="1:4" x14ac:dyDescent="0.25">
      <c r="A24556" t="s">
        <v>4800</v>
      </c>
      <c r="B24556">
        <v>1035870</v>
      </c>
      <c r="C24556">
        <v>1035871</v>
      </c>
      <c r="D24556">
        <v>1035872</v>
      </c>
    </row>
    <row r="24557" spans="1:4" x14ac:dyDescent="0.25">
      <c r="A24557" t="s">
        <v>27108</v>
      </c>
      <c r="B24557">
        <v>1035873</v>
      </c>
      <c r="C24557">
        <v>1035874</v>
      </c>
      <c r="D24557">
        <v>1035875</v>
      </c>
    </row>
    <row r="24558" spans="1:4" x14ac:dyDescent="0.25">
      <c r="A24558" t="s">
        <v>16191</v>
      </c>
      <c r="B24558">
        <v>1035876</v>
      </c>
      <c r="C24558">
        <v>1035877</v>
      </c>
      <c r="D24558">
        <v>1035878</v>
      </c>
    </row>
    <row r="24559" spans="1:4" x14ac:dyDescent="0.25">
      <c r="A24559" t="s">
        <v>9894</v>
      </c>
      <c r="B24559">
        <v>1035879</v>
      </c>
      <c r="C24559">
        <v>1035880</v>
      </c>
      <c r="D24559">
        <v>1035881</v>
      </c>
    </row>
    <row r="24560" spans="1:4" x14ac:dyDescent="0.25">
      <c r="A24560" t="s">
        <v>6127</v>
      </c>
      <c r="B24560">
        <v>1035882</v>
      </c>
      <c r="C24560">
        <v>1035883</v>
      </c>
      <c r="D24560">
        <v>1035884</v>
      </c>
    </row>
    <row r="24561" spans="1:4" x14ac:dyDescent="0.25">
      <c r="A24561" t="s">
        <v>13626</v>
      </c>
      <c r="B24561">
        <v>1035885</v>
      </c>
      <c r="C24561">
        <v>1035886</v>
      </c>
      <c r="D24561">
        <v>1035887</v>
      </c>
    </row>
    <row r="24562" spans="1:4" x14ac:dyDescent="0.25">
      <c r="A24562" t="s">
        <v>11635</v>
      </c>
      <c r="B24562">
        <v>1035888</v>
      </c>
      <c r="C24562">
        <v>1035889</v>
      </c>
      <c r="D24562">
        <v>1035890</v>
      </c>
    </row>
    <row r="24563" spans="1:4" x14ac:dyDescent="0.25">
      <c r="A24563" t="s">
        <v>14288</v>
      </c>
      <c r="B24563">
        <v>1035891</v>
      </c>
      <c r="C24563">
        <v>1035892</v>
      </c>
      <c r="D24563">
        <v>1035893</v>
      </c>
    </row>
    <row r="24564" spans="1:4" x14ac:dyDescent="0.25">
      <c r="A24564" t="s">
        <v>27113</v>
      </c>
      <c r="B24564">
        <v>1035894</v>
      </c>
      <c r="C24564">
        <v>1035895</v>
      </c>
      <c r="D24564">
        <v>1035896</v>
      </c>
    </row>
    <row r="24565" spans="1:4" x14ac:dyDescent="0.25">
      <c r="A24565" t="s">
        <v>27109</v>
      </c>
      <c r="B24565">
        <v>1035897</v>
      </c>
      <c r="C24565">
        <v>1035898</v>
      </c>
      <c r="D24565">
        <v>1035899</v>
      </c>
    </row>
    <row r="24566" spans="1:4" x14ac:dyDescent="0.25">
      <c r="A24566" t="s">
        <v>10691</v>
      </c>
      <c r="B24566">
        <v>1035901</v>
      </c>
      <c r="C24566">
        <v>1035902</v>
      </c>
      <c r="D24566">
        <v>1035903</v>
      </c>
    </row>
    <row r="24567" spans="1:4" x14ac:dyDescent="0.25">
      <c r="A24567" t="s">
        <v>16785</v>
      </c>
      <c r="B24567">
        <v>1035904</v>
      </c>
      <c r="C24567">
        <v>1035905</v>
      </c>
      <c r="D24567">
        <v>1035906</v>
      </c>
    </row>
    <row r="24568" spans="1:4" x14ac:dyDescent="0.25">
      <c r="A24568" t="s">
        <v>1587</v>
      </c>
      <c r="B24568">
        <v>1035907</v>
      </c>
      <c r="C24568">
        <v>1035908</v>
      </c>
      <c r="D24568">
        <v>1035909</v>
      </c>
    </row>
    <row r="24569" spans="1:4" x14ac:dyDescent="0.25">
      <c r="A24569" t="s">
        <v>14284</v>
      </c>
      <c r="B24569">
        <v>1035910</v>
      </c>
      <c r="C24569">
        <v>1035911</v>
      </c>
      <c r="D24569">
        <v>1035912</v>
      </c>
    </row>
    <row r="24570" spans="1:4" x14ac:dyDescent="0.25">
      <c r="A24570" t="s">
        <v>15107</v>
      </c>
      <c r="B24570">
        <v>1035913</v>
      </c>
      <c r="C24570">
        <v>1035914</v>
      </c>
      <c r="D24570">
        <v>1035915</v>
      </c>
    </row>
    <row r="24571" spans="1:4" x14ac:dyDescent="0.25">
      <c r="A24571" t="s">
        <v>11326</v>
      </c>
      <c r="B24571">
        <v>1035916</v>
      </c>
      <c r="C24571">
        <v>1035917</v>
      </c>
      <c r="D24571">
        <v>1035918</v>
      </c>
    </row>
    <row r="24572" spans="1:4" x14ac:dyDescent="0.25">
      <c r="A24572" t="s">
        <v>9008</v>
      </c>
      <c r="B24572">
        <v>1035919</v>
      </c>
      <c r="C24572">
        <v>1035920</v>
      </c>
      <c r="D24572">
        <v>1035921</v>
      </c>
    </row>
    <row r="24573" spans="1:4" x14ac:dyDescent="0.25">
      <c r="A24573" t="s">
        <v>15130</v>
      </c>
      <c r="B24573">
        <v>1035922</v>
      </c>
      <c r="C24573">
        <v>1035923</v>
      </c>
      <c r="D24573">
        <v>1035924</v>
      </c>
    </row>
    <row r="24574" spans="1:4" x14ac:dyDescent="0.25">
      <c r="A24574" t="s">
        <v>16709</v>
      </c>
      <c r="B24574">
        <v>1035925</v>
      </c>
      <c r="C24574">
        <v>1035926</v>
      </c>
      <c r="D24574">
        <v>1035927</v>
      </c>
    </row>
    <row r="24575" spans="1:4" x14ac:dyDescent="0.25">
      <c r="A24575" t="s">
        <v>15204</v>
      </c>
      <c r="B24575">
        <v>1035928</v>
      </c>
      <c r="C24575">
        <v>1035929</v>
      </c>
      <c r="D24575">
        <v>1035930</v>
      </c>
    </row>
    <row r="24576" spans="1:4" x14ac:dyDescent="0.25">
      <c r="A24576" t="s">
        <v>12345</v>
      </c>
      <c r="B24576">
        <v>1035931</v>
      </c>
      <c r="C24576">
        <v>1035932</v>
      </c>
      <c r="D24576">
        <v>1035933</v>
      </c>
    </row>
    <row r="24577" spans="1:4" x14ac:dyDescent="0.25">
      <c r="A24577" t="s">
        <v>10981</v>
      </c>
      <c r="B24577">
        <v>1035934</v>
      </c>
      <c r="C24577">
        <v>1035935</v>
      </c>
      <c r="D24577">
        <v>1035936</v>
      </c>
    </row>
    <row r="24578" spans="1:4" x14ac:dyDescent="0.25">
      <c r="A24578" t="s">
        <v>14282</v>
      </c>
      <c r="B24578">
        <v>1035937</v>
      </c>
      <c r="C24578">
        <v>1035938</v>
      </c>
      <c r="D24578">
        <v>1035939</v>
      </c>
    </row>
    <row r="24579" spans="1:4" x14ac:dyDescent="0.25">
      <c r="A24579" t="s">
        <v>10193</v>
      </c>
      <c r="B24579">
        <v>1035940</v>
      </c>
      <c r="C24579">
        <v>1035941</v>
      </c>
      <c r="D24579">
        <v>1035942</v>
      </c>
    </row>
    <row r="24580" spans="1:4" x14ac:dyDescent="0.25">
      <c r="A24580" t="s">
        <v>4984</v>
      </c>
      <c r="B24580">
        <v>1035943</v>
      </c>
      <c r="C24580">
        <v>1035944</v>
      </c>
      <c r="D24580">
        <v>1035945</v>
      </c>
    </row>
    <row r="24581" spans="1:4" x14ac:dyDescent="0.25">
      <c r="A24581" t="s">
        <v>11863</v>
      </c>
      <c r="B24581">
        <v>1035946</v>
      </c>
      <c r="C24581">
        <v>1035947</v>
      </c>
      <c r="D24581">
        <v>1035948</v>
      </c>
    </row>
    <row r="24582" spans="1:4" x14ac:dyDescent="0.25">
      <c r="A24582" t="s">
        <v>6475</v>
      </c>
      <c r="B24582">
        <v>1035949</v>
      </c>
      <c r="C24582">
        <v>1035950</v>
      </c>
      <c r="D24582">
        <v>1035951</v>
      </c>
    </row>
    <row r="24583" spans="1:4" x14ac:dyDescent="0.25">
      <c r="A24583" t="s">
        <v>12295</v>
      </c>
      <c r="B24583">
        <v>1035952</v>
      </c>
      <c r="C24583">
        <v>1035953</v>
      </c>
      <c r="D24583">
        <v>1035954</v>
      </c>
    </row>
    <row r="24584" spans="1:4" x14ac:dyDescent="0.25">
      <c r="A24584" t="s">
        <v>3235</v>
      </c>
      <c r="B24584">
        <v>1035955</v>
      </c>
      <c r="C24584">
        <v>1035956</v>
      </c>
      <c r="D24584">
        <v>1035957</v>
      </c>
    </row>
    <row r="24585" spans="1:4" x14ac:dyDescent="0.25">
      <c r="A24585" t="s">
        <v>8252</v>
      </c>
      <c r="B24585">
        <v>1035958</v>
      </c>
      <c r="C24585">
        <v>1035959</v>
      </c>
      <c r="D24585">
        <v>1035960</v>
      </c>
    </row>
    <row r="24586" spans="1:4" x14ac:dyDescent="0.25">
      <c r="A24586" t="s">
        <v>13757</v>
      </c>
      <c r="B24586">
        <v>1035961</v>
      </c>
      <c r="C24586">
        <v>1035962</v>
      </c>
      <c r="D24586">
        <v>1035963</v>
      </c>
    </row>
    <row r="24587" spans="1:4" x14ac:dyDescent="0.25">
      <c r="A24587" t="s">
        <v>27115</v>
      </c>
      <c r="B24587">
        <v>1035964</v>
      </c>
      <c r="C24587">
        <v>1035965</v>
      </c>
      <c r="D24587">
        <v>1035966</v>
      </c>
    </row>
    <row r="24588" spans="1:4" x14ac:dyDescent="0.25">
      <c r="A24588" t="s">
        <v>7174</v>
      </c>
      <c r="B24588">
        <v>1035968</v>
      </c>
      <c r="C24588">
        <v>1035969</v>
      </c>
      <c r="D24588">
        <v>1035970</v>
      </c>
    </row>
    <row r="24589" spans="1:4" x14ac:dyDescent="0.25">
      <c r="A24589" t="s">
        <v>7270</v>
      </c>
      <c r="B24589">
        <v>1035971</v>
      </c>
      <c r="C24589">
        <v>1035972</v>
      </c>
      <c r="D24589">
        <v>1035973</v>
      </c>
    </row>
    <row r="24590" spans="1:4" x14ac:dyDescent="0.25">
      <c r="A24590" t="s">
        <v>7878</v>
      </c>
      <c r="B24590">
        <v>1035974</v>
      </c>
      <c r="C24590">
        <v>1035975</v>
      </c>
      <c r="D24590">
        <v>1035976</v>
      </c>
    </row>
    <row r="24591" spans="1:4" x14ac:dyDescent="0.25">
      <c r="A24591" t="s">
        <v>15208</v>
      </c>
      <c r="B24591">
        <v>1035977</v>
      </c>
      <c r="C24591">
        <v>1035978</v>
      </c>
      <c r="D24591">
        <v>1035979</v>
      </c>
    </row>
    <row r="24592" spans="1:4" x14ac:dyDescent="0.25">
      <c r="A24592" t="s">
        <v>5111</v>
      </c>
      <c r="B24592">
        <v>1035980</v>
      </c>
      <c r="C24592">
        <v>1035981</v>
      </c>
      <c r="D24592">
        <v>1035982</v>
      </c>
    </row>
    <row r="24593" spans="1:4" x14ac:dyDescent="0.25">
      <c r="A24593" t="s">
        <v>10198</v>
      </c>
      <c r="B24593">
        <v>1035983</v>
      </c>
      <c r="C24593">
        <v>1035984</v>
      </c>
      <c r="D24593">
        <v>1035985</v>
      </c>
    </row>
    <row r="24594" spans="1:4" x14ac:dyDescent="0.25">
      <c r="A24594" t="s">
        <v>14026</v>
      </c>
      <c r="B24594">
        <v>1035986</v>
      </c>
      <c r="C24594">
        <v>1035987</v>
      </c>
      <c r="D24594">
        <v>1035988</v>
      </c>
    </row>
    <row r="24595" spans="1:4" x14ac:dyDescent="0.25">
      <c r="A24595" t="s">
        <v>7653</v>
      </c>
      <c r="B24595">
        <v>1035989</v>
      </c>
      <c r="C24595">
        <v>1035990</v>
      </c>
      <c r="D24595">
        <v>1035991</v>
      </c>
    </row>
    <row r="24596" spans="1:4" x14ac:dyDescent="0.25">
      <c r="A24596" t="s">
        <v>27112</v>
      </c>
      <c r="B24596">
        <v>1035992</v>
      </c>
      <c r="C24596">
        <v>1035993</v>
      </c>
      <c r="D24596">
        <v>1035994</v>
      </c>
    </row>
    <row r="24597" spans="1:4" x14ac:dyDescent="0.25">
      <c r="A24597" t="s">
        <v>10423</v>
      </c>
      <c r="B24597">
        <v>1035995</v>
      </c>
      <c r="C24597">
        <v>1035996</v>
      </c>
      <c r="D24597">
        <v>1035997</v>
      </c>
    </row>
    <row r="24598" spans="1:4" x14ac:dyDescent="0.25">
      <c r="A24598" t="s">
        <v>5305</v>
      </c>
      <c r="B24598">
        <v>1035998</v>
      </c>
      <c r="C24598">
        <v>1035999</v>
      </c>
      <c r="D24598">
        <v>1036000</v>
      </c>
    </row>
    <row r="24599" spans="1:4" x14ac:dyDescent="0.25">
      <c r="A24599" t="s">
        <v>15677</v>
      </c>
      <c r="B24599">
        <v>1036001</v>
      </c>
      <c r="C24599">
        <v>1036002</v>
      </c>
      <c r="D24599">
        <v>1036003</v>
      </c>
    </row>
    <row r="24600" spans="1:4" x14ac:dyDescent="0.25">
      <c r="A24600" t="s">
        <v>10291</v>
      </c>
      <c r="B24600">
        <v>1036004</v>
      </c>
      <c r="C24600">
        <v>1036005</v>
      </c>
      <c r="D24600">
        <v>1036006</v>
      </c>
    </row>
    <row r="24601" spans="1:4" x14ac:dyDescent="0.25">
      <c r="A24601" t="s">
        <v>5156</v>
      </c>
      <c r="B24601">
        <v>1036007</v>
      </c>
      <c r="C24601">
        <v>1036008</v>
      </c>
      <c r="D24601">
        <v>1036009</v>
      </c>
    </row>
    <row r="24602" spans="1:4" x14ac:dyDescent="0.25">
      <c r="A24602" t="s">
        <v>9911</v>
      </c>
      <c r="B24602">
        <v>1036010</v>
      </c>
      <c r="C24602">
        <v>1036011</v>
      </c>
      <c r="D24602">
        <v>1036012</v>
      </c>
    </row>
    <row r="24603" spans="1:4" x14ac:dyDescent="0.25">
      <c r="A24603" t="s">
        <v>15817</v>
      </c>
      <c r="B24603">
        <v>1036013</v>
      </c>
      <c r="C24603">
        <v>1036014</v>
      </c>
      <c r="D24603">
        <v>1036015</v>
      </c>
    </row>
    <row r="24604" spans="1:4" x14ac:dyDescent="0.25">
      <c r="A24604" t="s">
        <v>785</v>
      </c>
      <c r="B24604">
        <v>1036016</v>
      </c>
      <c r="C24604">
        <v>1036017</v>
      </c>
      <c r="D24604">
        <v>1036018</v>
      </c>
    </row>
    <row r="24605" spans="1:4" x14ac:dyDescent="0.25">
      <c r="A24605" t="s">
        <v>5576</v>
      </c>
      <c r="B24605">
        <v>1036019</v>
      </c>
      <c r="C24605">
        <v>1036020</v>
      </c>
      <c r="D24605">
        <v>1036021</v>
      </c>
    </row>
    <row r="24606" spans="1:4" x14ac:dyDescent="0.25">
      <c r="A24606" t="s">
        <v>16461</v>
      </c>
      <c r="B24606">
        <v>1036022</v>
      </c>
      <c r="C24606">
        <v>1036023</v>
      </c>
      <c r="D24606">
        <v>1036024</v>
      </c>
    </row>
    <row r="24607" spans="1:4" x14ac:dyDescent="0.25">
      <c r="A24607" t="s">
        <v>4662</v>
      </c>
      <c r="B24607">
        <v>1036025</v>
      </c>
      <c r="C24607">
        <v>1036026</v>
      </c>
      <c r="D24607">
        <v>1036027</v>
      </c>
    </row>
    <row r="24608" spans="1:4" x14ac:dyDescent="0.25">
      <c r="A24608" t="s">
        <v>5113</v>
      </c>
      <c r="B24608">
        <v>1036028</v>
      </c>
      <c r="C24608">
        <v>1036029</v>
      </c>
      <c r="D24608">
        <v>1036030</v>
      </c>
    </row>
    <row r="24609" spans="1:4" x14ac:dyDescent="0.25">
      <c r="A24609" t="s">
        <v>11291</v>
      </c>
      <c r="B24609">
        <v>1036031</v>
      </c>
      <c r="C24609">
        <v>1036032</v>
      </c>
      <c r="D24609">
        <v>1036033</v>
      </c>
    </row>
    <row r="24610" spans="1:4" x14ac:dyDescent="0.25">
      <c r="A24610" t="s">
        <v>10286</v>
      </c>
      <c r="B24610">
        <v>1036034</v>
      </c>
      <c r="C24610">
        <v>1036035</v>
      </c>
      <c r="D24610">
        <v>1036036</v>
      </c>
    </row>
    <row r="24611" spans="1:4" x14ac:dyDescent="0.25">
      <c r="A24611" t="s">
        <v>11306</v>
      </c>
      <c r="B24611">
        <v>1036037</v>
      </c>
      <c r="C24611">
        <v>1036038</v>
      </c>
      <c r="D24611">
        <v>1036039</v>
      </c>
    </row>
    <row r="24612" spans="1:4" x14ac:dyDescent="0.25">
      <c r="A24612" t="s">
        <v>16082</v>
      </c>
      <c r="B24612">
        <v>1036040</v>
      </c>
      <c r="C24612">
        <v>1036041</v>
      </c>
      <c r="D24612">
        <v>1036042</v>
      </c>
    </row>
    <row r="24613" spans="1:4" x14ac:dyDescent="0.25">
      <c r="A24613" t="s">
        <v>12040</v>
      </c>
      <c r="B24613">
        <v>1036043</v>
      </c>
      <c r="C24613">
        <v>1036044</v>
      </c>
      <c r="D24613">
        <v>1036045</v>
      </c>
    </row>
    <row r="24614" spans="1:4" x14ac:dyDescent="0.25">
      <c r="A24614" t="s">
        <v>4539</v>
      </c>
      <c r="B24614">
        <v>1036046</v>
      </c>
      <c r="C24614">
        <v>1036047</v>
      </c>
      <c r="D24614">
        <v>1036048</v>
      </c>
    </row>
    <row r="24615" spans="1:4" x14ac:dyDescent="0.25">
      <c r="A24615" t="s">
        <v>8896</v>
      </c>
      <c r="B24615">
        <v>1036049</v>
      </c>
      <c r="C24615">
        <v>1036050</v>
      </c>
      <c r="D24615">
        <v>1036051</v>
      </c>
    </row>
    <row r="24616" spans="1:4" x14ac:dyDescent="0.25">
      <c r="A24616" t="s">
        <v>5456</v>
      </c>
      <c r="B24616">
        <v>1036052</v>
      </c>
      <c r="C24616">
        <v>1036053</v>
      </c>
      <c r="D24616">
        <v>1036054</v>
      </c>
    </row>
    <row r="24617" spans="1:4" x14ac:dyDescent="0.25">
      <c r="A24617" t="s">
        <v>15263</v>
      </c>
      <c r="B24617">
        <v>1036055</v>
      </c>
      <c r="C24617">
        <v>1036056</v>
      </c>
      <c r="D24617">
        <v>1036057</v>
      </c>
    </row>
    <row r="24618" spans="1:4" x14ac:dyDescent="0.25">
      <c r="A24618" t="s">
        <v>15150</v>
      </c>
      <c r="B24618">
        <v>1036058</v>
      </c>
      <c r="C24618">
        <v>1036059</v>
      </c>
      <c r="D24618">
        <v>1036060</v>
      </c>
    </row>
    <row r="24619" spans="1:4" x14ac:dyDescent="0.25">
      <c r="A24619" t="s">
        <v>6002</v>
      </c>
      <c r="B24619">
        <v>1036061</v>
      </c>
      <c r="C24619">
        <v>1036062</v>
      </c>
      <c r="D24619">
        <v>1036063</v>
      </c>
    </row>
    <row r="24620" spans="1:4" x14ac:dyDescent="0.25">
      <c r="A24620" t="s">
        <v>12063</v>
      </c>
      <c r="B24620">
        <v>1036064</v>
      </c>
      <c r="C24620">
        <v>1036065</v>
      </c>
      <c r="D24620">
        <v>1036066</v>
      </c>
    </row>
    <row r="24621" spans="1:4" x14ac:dyDescent="0.25">
      <c r="A24621" t="s">
        <v>27114</v>
      </c>
      <c r="B24621">
        <v>1036067</v>
      </c>
      <c r="C24621">
        <v>1036068</v>
      </c>
      <c r="D24621">
        <v>1036069</v>
      </c>
    </row>
    <row r="24622" spans="1:4" x14ac:dyDescent="0.25">
      <c r="A24622" t="s">
        <v>15433</v>
      </c>
      <c r="B24622">
        <v>1036070</v>
      </c>
      <c r="C24622">
        <v>1036071</v>
      </c>
      <c r="D24622">
        <v>1036072</v>
      </c>
    </row>
    <row r="24623" spans="1:4" x14ac:dyDescent="0.25">
      <c r="A24623" t="s">
        <v>5451</v>
      </c>
      <c r="B24623">
        <v>1036073</v>
      </c>
      <c r="C24623">
        <v>1036074</v>
      </c>
      <c r="D24623">
        <v>1036075</v>
      </c>
    </row>
    <row r="24624" spans="1:4" x14ac:dyDescent="0.25">
      <c r="A24624" t="s">
        <v>16661</v>
      </c>
      <c r="B24624">
        <v>1036076</v>
      </c>
      <c r="C24624">
        <v>1036077</v>
      </c>
      <c r="D24624">
        <v>1036078</v>
      </c>
    </row>
    <row r="24625" spans="1:4" x14ac:dyDescent="0.25">
      <c r="A24625" t="s">
        <v>16672</v>
      </c>
      <c r="B24625">
        <v>1036079</v>
      </c>
      <c r="C24625">
        <v>1036080</v>
      </c>
      <c r="D24625">
        <v>1036081</v>
      </c>
    </row>
    <row r="24626" spans="1:4" x14ac:dyDescent="0.25">
      <c r="A24626" t="s">
        <v>858</v>
      </c>
      <c r="B24626">
        <v>1036082</v>
      </c>
      <c r="C24626">
        <v>1036083</v>
      </c>
      <c r="D24626">
        <v>1036084</v>
      </c>
    </row>
    <row r="24627" spans="1:4" x14ac:dyDescent="0.25">
      <c r="A24627" t="s">
        <v>8615</v>
      </c>
      <c r="B24627">
        <v>1036085</v>
      </c>
      <c r="C24627">
        <v>1036086</v>
      </c>
      <c r="D24627">
        <v>1036087</v>
      </c>
    </row>
    <row r="24628" spans="1:4" x14ac:dyDescent="0.25">
      <c r="A24628" t="s">
        <v>13492</v>
      </c>
      <c r="B24628">
        <v>1036088</v>
      </c>
      <c r="C24628">
        <v>1036089</v>
      </c>
      <c r="D24628">
        <v>1036090</v>
      </c>
    </row>
    <row r="24629" spans="1:4" x14ac:dyDescent="0.25">
      <c r="A24629" t="s">
        <v>11921</v>
      </c>
      <c r="B24629">
        <v>1036091</v>
      </c>
      <c r="C24629">
        <v>1036092</v>
      </c>
      <c r="D24629">
        <v>1036093</v>
      </c>
    </row>
    <row r="24630" spans="1:4" x14ac:dyDescent="0.25">
      <c r="A24630" t="s">
        <v>3295</v>
      </c>
      <c r="B24630">
        <v>1036094</v>
      </c>
      <c r="C24630">
        <v>1036095</v>
      </c>
      <c r="D24630">
        <v>1036096</v>
      </c>
    </row>
    <row r="24631" spans="1:4" x14ac:dyDescent="0.25">
      <c r="A24631" t="s">
        <v>27110</v>
      </c>
      <c r="B24631">
        <v>1036097</v>
      </c>
      <c r="C24631">
        <v>1036098</v>
      </c>
      <c r="D24631">
        <v>1036099</v>
      </c>
    </row>
    <row r="24632" spans="1:4" x14ac:dyDescent="0.25">
      <c r="A24632" t="s">
        <v>1956</v>
      </c>
      <c r="B24632">
        <v>1036100</v>
      </c>
      <c r="C24632">
        <v>1036101</v>
      </c>
      <c r="D24632">
        <v>1036102</v>
      </c>
    </row>
    <row r="24633" spans="1:4" x14ac:dyDescent="0.25">
      <c r="A24633" t="s">
        <v>15581</v>
      </c>
      <c r="B24633">
        <v>1036103</v>
      </c>
      <c r="C24633">
        <v>1036104</v>
      </c>
      <c r="D24633">
        <v>1036105</v>
      </c>
    </row>
    <row r="24634" spans="1:4" x14ac:dyDescent="0.25">
      <c r="A24634" t="s">
        <v>14695</v>
      </c>
      <c r="B24634">
        <v>1036106</v>
      </c>
      <c r="C24634">
        <v>1036107</v>
      </c>
      <c r="D24634">
        <v>1036108</v>
      </c>
    </row>
    <row r="24635" spans="1:4" x14ac:dyDescent="0.25">
      <c r="A24635" t="s">
        <v>10245</v>
      </c>
      <c r="B24635">
        <v>1036109</v>
      </c>
      <c r="C24635">
        <v>1036110</v>
      </c>
      <c r="D24635">
        <v>1036111</v>
      </c>
    </row>
    <row r="24636" spans="1:4" x14ac:dyDescent="0.25">
      <c r="A24636" t="s">
        <v>7091</v>
      </c>
      <c r="B24636">
        <v>1036112</v>
      </c>
      <c r="C24636">
        <v>1036113</v>
      </c>
      <c r="D24636">
        <v>1036114</v>
      </c>
    </row>
    <row r="24637" spans="1:4" x14ac:dyDescent="0.25">
      <c r="A24637" t="s">
        <v>14854</v>
      </c>
      <c r="B24637">
        <v>1036115</v>
      </c>
      <c r="C24637">
        <v>1036116</v>
      </c>
      <c r="D24637">
        <v>1036117</v>
      </c>
    </row>
    <row r="24638" spans="1:4" x14ac:dyDescent="0.25">
      <c r="A24638" t="s">
        <v>13905</v>
      </c>
      <c r="B24638">
        <v>1036118</v>
      </c>
      <c r="C24638">
        <v>1036119</v>
      </c>
      <c r="D24638">
        <v>1036120</v>
      </c>
    </row>
    <row r="24639" spans="1:4" x14ac:dyDescent="0.25">
      <c r="A24639" t="s">
        <v>27117</v>
      </c>
      <c r="B24639">
        <v>1036121</v>
      </c>
      <c r="C24639">
        <v>1036122</v>
      </c>
      <c r="D24639">
        <v>1036123</v>
      </c>
    </row>
    <row r="24640" spans="1:4" x14ac:dyDescent="0.25">
      <c r="A24640" t="s">
        <v>27122</v>
      </c>
      <c r="B24640">
        <v>1036124</v>
      </c>
      <c r="C24640">
        <v>1036125</v>
      </c>
      <c r="D24640">
        <v>1036126</v>
      </c>
    </row>
    <row r="24641" spans="1:4" x14ac:dyDescent="0.25">
      <c r="A24641" t="s">
        <v>14632</v>
      </c>
      <c r="B24641">
        <v>1036127</v>
      </c>
      <c r="C24641">
        <v>1036128</v>
      </c>
      <c r="D24641">
        <v>1036129</v>
      </c>
    </row>
    <row r="24642" spans="1:4" x14ac:dyDescent="0.25">
      <c r="A24642" t="s">
        <v>27075</v>
      </c>
      <c r="B24642">
        <v>1036130</v>
      </c>
      <c r="C24642">
        <v>1036131</v>
      </c>
      <c r="D24642">
        <v>1036132</v>
      </c>
    </row>
    <row r="24643" spans="1:4" x14ac:dyDescent="0.25">
      <c r="A24643" t="s">
        <v>9222</v>
      </c>
      <c r="B24643">
        <v>1036133</v>
      </c>
      <c r="C24643">
        <v>1036134</v>
      </c>
      <c r="D24643">
        <v>1036135</v>
      </c>
    </row>
    <row r="24644" spans="1:4" x14ac:dyDescent="0.25">
      <c r="A24644" t="s">
        <v>11292</v>
      </c>
      <c r="B24644">
        <v>1036136</v>
      </c>
      <c r="C24644">
        <v>1036137</v>
      </c>
      <c r="D24644">
        <v>1036138</v>
      </c>
    </row>
    <row r="24645" spans="1:4" x14ac:dyDescent="0.25">
      <c r="A24645" t="s">
        <v>27120</v>
      </c>
      <c r="B24645">
        <v>1036139</v>
      </c>
      <c r="C24645">
        <v>1036140</v>
      </c>
      <c r="D24645">
        <v>1036141</v>
      </c>
    </row>
    <row r="24646" spans="1:4" x14ac:dyDescent="0.25">
      <c r="A24646" t="s">
        <v>3685</v>
      </c>
      <c r="B24646">
        <v>1036142</v>
      </c>
      <c r="C24646">
        <v>1036143</v>
      </c>
      <c r="D24646">
        <v>1036144</v>
      </c>
    </row>
    <row r="24647" spans="1:4" x14ac:dyDescent="0.25">
      <c r="A24647" t="s">
        <v>12868</v>
      </c>
      <c r="B24647">
        <v>1036145</v>
      </c>
      <c r="C24647">
        <v>1036146</v>
      </c>
      <c r="D24647">
        <v>1036147</v>
      </c>
    </row>
    <row r="24648" spans="1:4" x14ac:dyDescent="0.25">
      <c r="A24648" t="s">
        <v>5146</v>
      </c>
      <c r="B24648">
        <v>1036148</v>
      </c>
      <c r="C24648">
        <v>1036149</v>
      </c>
      <c r="D24648">
        <v>1036150</v>
      </c>
    </row>
    <row r="24649" spans="1:4" x14ac:dyDescent="0.25">
      <c r="A24649" t="s">
        <v>13293</v>
      </c>
      <c r="B24649">
        <v>1036151</v>
      </c>
      <c r="C24649">
        <v>1036152</v>
      </c>
      <c r="D24649">
        <v>1036153</v>
      </c>
    </row>
    <row r="24650" spans="1:4" x14ac:dyDescent="0.25">
      <c r="A24650" t="s">
        <v>9682</v>
      </c>
      <c r="B24650">
        <v>1036154</v>
      </c>
      <c r="C24650">
        <v>1036155</v>
      </c>
      <c r="D24650">
        <v>1036156</v>
      </c>
    </row>
    <row r="24651" spans="1:4" x14ac:dyDescent="0.25">
      <c r="A24651" t="s">
        <v>27118</v>
      </c>
      <c r="B24651">
        <v>1036157</v>
      </c>
      <c r="C24651">
        <v>1036158</v>
      </c>
      <c r="D24651">
        <v>1036159</v>
      </c>
    </row>
    <row r="24652" spans="1:4" x14ac:dyDescent="0.25">
      <c r="A24652" t="s">
        <v>605</v>
      </c>
      <c r="B24652">
        <v>1036160</v>
      </c>
      <c r="C24652">
        <v>1036161</v>
      </c>
      <c r="D24652">
        <v>1036162</v>
      </c>
    </row>
    <row r="24653" spans="1:4" x14ac:dyDescent="0.25">
      <c r="A24653" t="s">
        <v>13230</v>
      </c>
      <c r="B24653">
        <v>1036163</v>
      </c>
      <c r="C24653">
        <v>1036164</v>
      </c>
      <c r="D24653">
        <v>1036165</v>
      </c>
    </row>
    <row r="24654" spans="1:4" x14ac:dyDescent="0.25">
      <c r="A24654" t="s">
        <v>9805</v>
      </c>
      <c r="B24654">
        <v>1036166</v>
      </c>
      <c r="C24654">
        <v>1036167</v>
      </c>
      <c r="D24654">
        <v>1036168</v>
      </c>
    </row>
    <row r="24655" spans="1:4" x14ac:dyDescent="0.25">
      <c r="A24655" t="s">
        <v>10014</v>
      </c>
      <c r="B24655">
        <v>1036169</v>
      </c>
      <c r="C24655">
        <v>1036170</v>
      </c>
      <c r="D24655">
        <v>1036171</v>
      </c>
    </row>
    <row r="24656" spans="1:4" x14ac:dyDescent="0.25">
      <c r="A24656" t="s">
        <v>3050</v>
      </c>
      <c r="B24656">
        <v>1036172</v>
      </c>
      <c r="C24656">
        <v>1036173</v>
      </c>
      <c r="D24656">
        <v>1036174</v>
      </c>
    </row>
    <row r="24657" spans="1:4" x14ac:dyDescent="0.25">
      <c r="A24657" t="s">
        <v>8431</v>
      </c>
      <c r="B24657">
        <v>1036175</v>
      </c>
      <c r="C24657">
        <v>1036176</v>
      </c>
      <c r="D24657">
        <v>1036177</v>
      </c>
    </row>
    <row r="24658" spans="1:4" x14ac:dyDescent="0.25">
      <c r="A24658" t="s">
        <v>14391</v>
      </c>
      <c r="B24658">
        <v>1036178</v>
      </c>
      <c r="C24658">
        <v>1036179</v>
      </c>
      <c r="D24658">
        <v>1036180</v>
      </c>
    </row>
    <row r="24659" spans="1:4" x14ac:dyDescent="0.25">
      <c r="A24659" t="s">
        <v>15238</v>
      </c>
      <c r="B24659">
        <v>1036181</v>
      </c>
      <c r="C24659">
        <v>1036182</v>
      </c>
      <c r="D24659">
        <v>1036183</v>
      </c>
    </row>
    <row r="24660" spans="1:4" x14ac:dyDescent="0.25">
      <c r="A24660" t="s">
        <v>15901</v>
      </c>
      <c r="B24660">
        <v>1036184</v>
      </c>
      <c r="C24660">
        <v>1036185</v>
      </c>
      <c r="D24660">
        <v>1036186</v>
      </c>
    </row>
    <row r="24661" spans="1:4" x14ac:dyDescent="0.25">
      <c r="A24661" t="s">
        <v>7725</v>
      </c>
      <c r="B24661">
        <v>1036187</v>
      </c>
      <c r="C24661">
        <v>1036188</v>
      </c>
      <c r="D24661">
        <v>1036189</v>
      </c>
    </row>
    <row r="24662" spans="1:4" x14ac:dyDescent="0.25">
      <c r="A24662" t="s">
        <v>1471</v>
      </c>
      <c r="B24662">
        <v>1036190</v>
      </c>
      <c r="C24662">
        <v>1036191</v>
      </c>
      <c r="D24662">
        <v>1036192</v>
      </c>
    </row>
    <row r="24663" spans="1:4" x14ac:dyDescent="0.25">
      <c r="A24663" t="s">
        <v>15146</v>
      </c>
      <c r="B24663">
        <v>1036193</v>
      </c>
      <c r="C24663">
        <v>1036194</v>
      </c>
      <c r="D24663">
        <v>1036195</v>
      </c>
    </row>
    <row r="24664" spans="1:4" x14ac:dyDescent="0.25">
      <c r="A24664" t="s">
        <v>9144</v>
      </c>
      <c r="B24664">
        <v>1036196</v>
      </c>
      <c r="C24664">
        <v>1036197</v>
      </c>
      <c r="D24664">
        <v>1036198</v>
      </c>
    </row>
    <row r="24665" spans="1:4" x14ac:dyDescent="0.25">
      <c r="A24665" t="s">
        <v>14468</v>
      </c>
      <c r="B24665">
        <v>1036199</v>
      </c>
      <c r="C24665">
        <v>1036200</v>
      </c>
      <c r="D24665">
        <v>1036201</v>
      </c>
    </row>
    <row r="24666" spans="1:4" x14ac:dyDescent="0.25">
      <c r="A24666" t="s">
        <v>27119</v>
      </c>
      <c r="B24666">
        <v>1036202</v>
      </c>
      <c r="C24666">
        <v>1036203</v>
      </c>
      <c r="D24666">
        <v>1036204</v>
      </c>
    </row>
    <row r="24667" spans="1:4" x14ac:dyDescent="0.25">
      <c r="A24667" t="s">
        <v>13572</v>
      </c>
      <c r="B24667">
        <v>1036205</v>
      </c>
      <c r="C24667">
        <v>1036206</v>
      </c>
      <c r="D24667">
        <v>1036207</v>
      </c>
    </row>
    <row r="24668" spans="1:4" x14ac:dyDescent="0.25">
      <c r="A24668" t="s">
        <v>4910</v>
      </c>
      <c r="B24668">
        <v>1036208</v>
      </c>
      <c r="C24668">
        <v>1036209</v>
      </c>
      <c r="D24668">
        <v>1036210</v>
      </c>
    </row>
    <row r="24669" spans="1:4" x14ac:dyDescent="0.25">
      <c r="A24669" t="s">
        <v>16059</v>
      </c>
      <c r="B24669">
        <v>1036211</v>
      </c>
      <c r="C24669">
        <v>1036212</v>
      </c>
      <c r="D24669">
        <v>1036213</v>
      </c>
    </row>
    <row r="24670" spans="1:4" x14ac:dyDescent="0.25">
      <c r="A24670" t="s">
        <v>12148</v>
      </c>
      <c r="B24670">
        <v>1036214</v>
      </c>
      <c r="C24670">
        <v>1036215</v>
      </c>
      <c r="D24670">
        <v>1036216</v>
      </c>
    </row>
    <row r="24671" spans="1:4" x14ac:dyDescent="0.25">
      <c r="A24671" t="s">
        <v>15394</v>
      </c>
      <c r="B24671">
        <v>1036217</v>
      </c>
      <c r="C24671">
        <v>1036218</v>
      </c>
      <c r="D24671">
        <v>1036219</v>
      </c>
    </row>
    <row r="24672" spans="1:4" x14ac:dyDescent="0.25">
      <c r="A24672" t="s">
        <v>11476</v>
      </c>
      <c r="B24672">
        <v>1036220</v>
      </c>
      <c r="C24672">
        <v>1036221</v>
      </c>
      <c r="D24672">
        <v>1036222</v>
      </c>
    </row>
    <row r="24673" spans="1:4" x14ac:dyDescent="0.25">
      <c r="A24673" t="s">
        <v>7073</v>
      </c>
      <c r="B24673">
        <v>1036223</v>
      </c>
      <c r="C24673">
        <v>1036224</v>
      </c>
      <c r="D24673">
        <v>1036225</v>
      </c>
    </row>
    <row r="24674" spans="1:4" x14ac:dyDescent="0.25">
      <c r="A24674" t="s">
        <v>11442</v>
      </c>
      <c r="B24674">
        <v>1036226</v>
      </c>
      <c r="C24674">
        <v>1036227</v>
      </c>
      <c r="D24674">
        <v>1036228</v>
      </c>
    </row>
    <row r="24675" spans="1:4" x14ac:dyDescent="0.25">
      <c r="A24675" t="s">
        <v>3261</v>
      </c>
      <c r="B24675">
        <v>1036229</v>
      </c>
      <c r="C24675">
        <v>1036230</v>
      </c>
      <c r="D24675">
        <v>1036231</v>
      </c>
    </row>
    <row r="24676" spans="1:4" x14ac:dyDescent="0.25">
      <c r="A24676" t="s">
        <v>27126</v>
      </c>
      <c r="B24676">
        <v>1036232</v>
      </c>
      <c r="C24676">
        <v>1036233</v>
      </c>
      <c r="D24676">
        <v>1036234</v>
      </c>
    </row>
    <row r="24677" spans="1:4" x14ac:dyDescent="0.25">
      <c r="A24677" t="s">
        <v>13976</v>
      </c>
      <c r="B24677">
        <v>1036235</v>
      </c>
      <c r="C24677">
        <v>1036236</v>
      </c>
      <c r="D24677">
        <v>1036237</v>
      </c>
    </row>
    <row r="24678" spans="1:4" x14ac:dyDescent="0.25">
      <c r="A24678" t="s">
        <v>27129</v>
      </c>
      <c r="B24678">
        <v>1036238</v>
      </c>
      <c r="C24678">
        <v>1036239</v>
      </c>
      <c r="D24678">
        <v>1036240</v>
      </c>
    </row>
    <row r="24679" spans="1:4" x14ac:dyDescent="0.25">
      <c r="A24679" t="s">
        <v>27130</v>
      </c>
      <c r="B24679">
        <v>1036241</v>
      </c>
      <c r="C24679">
        <v>1036242</v>
      </c>
      <c r="D24679">
        <v>1036243</v>
      </c>
    </row>
    <row r="24680" spans="1:4" x14ac:dyDescent="0.25">
      <c r="A24680" t="s">
        <v>9124</v>
      </c>
      <c r="B24680">
        <v>1036245</v>
      </c>
      <c r="C24680">
        <v>1036246</v>
      </c>
      <c r="D24680">
        <v>1036247</v>
      </c>
    </row>
    <row r="24681" spans="1:4" x14ac:dyDescent="0.25">
      <c r="A24681" t="s">
        <v>3733</v>
      </c>
      <c r="B24681">
        <v>1036248</v>
      </c>
      <c r="C24681">
        <v>1036249</v>
      </c>
      <c r="D24681">
        <v>1036250</v>
      </c>
    </row>
    <row r="24682" spans="1:4" x14ac:dyDescent="0.25">
      <c r="A24682" t="s">
        <v>27124</v>
      </c>
      <c r="B24682">
        <v>1036251</v>
      </c>
      <c r="C24682">
        <v>1036252</v>
      </c>
      <c r="D24682">
        <v>1036253</v>
      </c>
    </row>
    <row r="24683" spans="1:4" x14ac:dyDescent="0.25">
      <c r="A24683" t="s">
        <v>16786</v>
      </c>
      <c r="B24683">
        <v>1036254</v>
      </c>
      <c r="C24683">
        <v>1036255</v>
      </c>
      <c r="D24683">
        <v>1036256</v>
      </c>
    </row>
    <row r="24684" spans="1:4" x14ac:dyDescent="0.25">
      <c r="A24684" t="s">
        <v>7715</v>
      </c>
      <c r="B24684">
        <v>1036257</v>
      </c>
      <c r="C24684">
        <v>1036258</v>
      </c>
      <c r="D24684">
        <v>1036259</v>
      </c>
    </row>
    <row r="24685" spans="1:4" x14ac:dyDescent="0.25">
      <c r="A24685" t="s">
        <v>8385</v>
      </c>
      <c r="B24685">
        <v>1036260</v>
      </c>
      <c r="C24685">
        <v>1036261</v>
      </c>
      <c r="D24685">
        <v>1036262</v>
      </c>
    </row>
    <row r="24686" spans="1:4" x14ac:dyDescent="0.25">
      <c r="A24686" t="s">
        <v>6283</v>
      </c>
      <c r="B24686">
        <v>1036263</v>
      </c>
      <c r="C24686">
        <v>1036264</v>
      </c>
      <c r="D24686">
        <v>1036265</v>
      </c>
    </row>
    <row r="24687" spans="1:4" x14ac:dyDescent="0.25">
      <c r="A24687" t="s">
        <v>27127</v>
      </c>
      <c r="B24687">
        <v>1036266</v>
      </c>
      <c r="C24687">
        <v>1036267</v>
      </c>
      <c r="D24687">
        <v>1036268</v>
      </c>
    </row>
    <row r="24688" spans="1:4" x14ac:dyDescent="0.25">
      <c r="A24688" t="s">
        <v>15912</v>
      </c>
      <c r="B24688">
        <v>1036269</v>
      </c>
      <c r="C24688">
        <v>1036270</v>
      </c>
      <c r="D24688">
        <v>1036271</v>
      </c>
    </row>
    <row r="24689" spans="1:4" x14ac:dyDescent="0.25">
      <c r="A24689" t="s">
        <v>15231</v>
      </c>
      <c r="B24689">
        <v>1036272</v>
      </c>
      <c r="C24689">
        <v>1036273</v>
      </c>
      <c r="D24689">
        <v>1036274</v>
      </c>
    </row>
    <row r="24690" spans="1:4" x14ac:dyDescent="0.25">
      <c r="A24690" t="s">
        <v>27128</v>
      </c>
      <c r="B24690">
        <v>1036275</v>
      </c>
      <c r="C24690">
        <v>1036276</v>
      </c>
      <c r="D24690">
        <v>1036277</v>
      </c>
    </row>
    <row r="24691" spans="1:4" x14ac:dyDescent="0.25">
      <c r="A24691" t="s">
        <v>14140</v>
      </c>
      <c r="B24691">
        <v>1036278</v>
      </c>
      <c r="C24691">
        <v>1036279</v>
      </c>
      <c r="D24691">
        <v>1036280</v>
      </c>
    </row>
    <row r="24692" spans="1:4" x14ac:dyDescent="0.25">
      <c r="A24692" t="s">
        <v>11237</v>
      </c>
      <c r="B24692">
        <v>1036281</v>
      </c>
      <c r="C24692">
        <v>1036282</v>
      </c>
      <c r="D24692">
        <v>1036283</v>
      </c>
    </row>
    <row r="24693" spans="1:4" x14ac:dyDescent="0.25">
      <c r="A24693" t="s">
        <v>634</v>
      </c>
      <c r="B24693">
        <v>1036284</v>
      </c>
      <c r="C24693">
        <v>1036285</v>
      </c>
      <c r="D24693">
        <v>1036286</v>
      </c>
    </row>
    <row r="24694" spans="1:4" x14ac:dyDescent="0.25">
      <c r="A24694" t="s">
        <v>541</v>
      </c>
      <c r="B24694">
        <v>1036287</v>
      </c>
      <c r="C24694">
        <v>1036288</v>
      </c>
      <c r="D24694">
        <v>1036289</v>
      </c>
    </row>
    <row r="24695" spans="1:4" x14ac:dyDescent="0.25">
      <c r="A24695" t="s">
        <v>14697</v>
      </c>
      <c r="B24695">
        <v>1036290</v>
      </c>
      <c r="C24695">
        <v>1036291</v>
      </c>
      <c r="D24695">
        <v>1036292</v>
      </c>
    </row>
    <row r="24696" spans="1:4" x14ac:dyDescent="0.25">
      <c r="A24696" t="s">
        <v>7049</v>
      </c>
      <c r="B24696">
        <v>1036293</v>
      </c>
      <c r="C24696">
        <v>1036294</v>
      </c>
      <c r="D24696">
        <v>1036295</v>
      </c>
    </row>
    <row r="24697" spans="1:4" x14ac:dyDescent="0.25">
      <c r="A24697" t="s">
        <v>7709</v>
      </c>
      <c r="B24697">
        <v>1036296</v>
      </c>
      <c r="C24697">
        <v>1036297</v>
      </c>
      <c r="D24697">
        <v>1036298</v>
      </c>
    </row>
    <row r="24698" spans="1:4" x14ac:dyDescent="0.25">
      <c r="A24698" t="s">
        <v>5687</v>
      </c>
      <c r="B24698">
        <v>1036299</v>
      </c>
      <c r="C24698">
        <v>1036300</v>
      </c>
      <c r="D24698">
        <v>1036301</v>
      </c>
    </row>
    <row r="24699" spans="1:4" x14ac:dyDescent="0.25">
      <c r="A24699" t="s">
        <v>15274</v>
      </c>
      <c r="B24699">
        <v>1036302</v>
      </c>
      <c r="C24699">
        <v>1036303</v>
      </c>
      <c r="D24699">
        <v>1036304</v>
      </c>
    </row>
    <row r="24700" spans="1:4" x14ac:dyDescent="0.25">
      <c r="A24700" t="s">
        <v>16679</v>
      </c>
      <c r="B24700">
        <v>1036305</v>
      </c>
      <c r="C24700">
        <v>1036306</v>
      </c>
      <c r="D24700">
        <v>1036307</v>
      </c>
    </row>
    <row r="24701" spans="1:4" x14ac:dyDescent="0.25">
      <c r="A24701" t="s">
        <v>14584</v>
      </c>
      <c r="B24701">
        <v>1036308</v>
      </c>
      <c r="C24701">
        <v>1036309</v>
      </c>
      <c r="D24701">
        <v>1036310</v>
      </c>
    </row>
    <row r="24702" spans="1:4" x14ac:dyDescent="0.25">
      <c r="A24702" t="s">
        <v>4309</v>
      </c>
      <c r="B24702">
        <v>1036311</v>
      </c>
      <c r="C24702">
        <v>1036312</v>
      </c>
      <c r="D24702">
        <v>1036313</v>
      </c>
    </row>
    <row r="24703" spans="1:4" x14ac:dyDescent="0.25">
      <c r="A24703" t="s">
        <v>27116</v>
      </c>
      <c r="B24703">
        <v>1036314</v>
      </c>
      <c r="C24703">
        <v>1036315</v>
      </c>
      <c r="D24703">
        <v>1036316</v>
      </c>
    </row>
    <row r="24704" spans="1:4" x14ac:dyDescent="0.25">
      <c r="A24704" t="s">
        <v>16841</v>
      </c>
      <c r="B24704">
        <v>1036317</v>
      </c>
      <c r="C24704">
        <v>1036318</v>
      </c>
      <c r="D24704">
        <v>1036319</v>
      </c>
    </row>
    <row r="24705" spans="1:4" x14ac:dyDescent="0.25">
      <c r="A24705" t="s">
        <v>15471</v>
      </c>
      <c r="B24705">
        <v>1036320</v>
      </c>
      <c r="C24705">
        <v>1036321</v>
      </c>
      <c r="D24705">
        <v>1036322</v>
      </c>
    </row>
    <row r="24706" spans="1:4" x14ac:dyDescent="0.25">
      <c r="A24706" t="s">
        <v>1011</v>
      </c>
      <c r="B24706">
        <v>1036323</v>
      </c>
      <c r="C24706">
        <v>1036324</v>
      </c>
      <c r="D24706">
        <v>1036325</v>
      </c>
    </row>
    <row r="24707" spans="1:4" x14ac:dyDescent="0.25">
      <c r="A24707" t="s">
        <v>15536</v>
      </c>
      <c r="B24707">
        <v>1036326</v>
      </c>
      <c r="C24707">
        <v>1036327</v>
      </c>
      <c r="D24707">
        <v>1036328</v>
      </c>
    </row>
    <row r="24708" spans="1:4" x14ac:dyDescent="0.25">
      <c r="A24708" t="s">
        <v>16752</v>
      </c>
      <c r="B24708">
        <v>1036329</v>
      </c>
      <c r="C24708">
        <v>1036330</v>
      </c>
      <c r="D24708">
        <v>1036331</v>
      </c>
    </row>
    <row r="24709" spans="1:4" x14ac:dyDescent="0.25">
      <c r="A24709" t="s">
        <v>10032</v>
      </c>
      <c r="B24709">
        <v>1036332</v>
      </c>
      <c r="C24709">
        <v>1036333</v>
      </c>
      <c r="D24709">
        <v>1036334</v>
      </c>
    </row>
    <row r="24710" spans="1:4" x14ac:dyDescent="0.25">
      <c r="A24710" t="s">
        <v>14394</v>
      </c>
      <c r="B24710">
        <v>1036335</v>
      </c>
      <c r="C24710">
        <v>1036336</v>
      </c>
      <c r="D24710">
        <v>1036337</v>
      </c>
    </row>
    <row r="24711" spans="1:4" x14ac:dyDescent="0.25">
      <c r="A24711" t="s">
        <v>10339</v>
      </c>
      <c r="B24711">
        <v>1036338</v>
      </c>
      <c r="C24711">
        <v>1036339</v>
      </c>
      <c r="D24711">
        <v>1036340</v>
      </c>
    </row>
    <row r="24712" spans="1:4" x14ac:dyDescent="0.25">
      <c r="A24712" t="s">
        <v>13844</v>
      </c>
      <c r="B24712">
        <v>1036341</v>
      </c>
      <c r="C24712">
        <v>1036342</v>
      </c>
      <c r="D24712">
        <v>1036343</v>
      </c>
    </row>
    <row r="24713" spans="1:4" x14ac:dyDescent="0.25">
      <c r="A24713" t="s">
        <v>5486</v>
      </c>
      <c r="B24713">
        <v>1036344</v>
      </c>
      <c r="C24713">
        <v>1036345</v>
      </c>
      <c r="D24713">
        <v>1036346</v>
      </c>
    </row>
    <row r="24714" spans="1:4" x14ac:dyDescent="0.25">
      <c r="A24714" t="s">
        <v>13000</v>
      </c>
      <c r="B24714">
        <v>1036347</v>
      </c>
      <c r="C24714">
        <v>1036348</v>
      </c>
      <c r="D24714">
        <v>1036349</v>
      </c>
    </row>
    <row r="24715" spans="1:4" x14ac:dyDescent="0.25">
      <c r="A24715" t="s">
        <v>1369</v>
      </c>
      <c r="B24715">
        <v>1036350</v>
      </c>
      <c r="C24715">
        <v>1036351</v>
      </c>
      <c r="D24715">
        <v>1036352</v>
      </c>
    </row>
    <row r="24716" spans="1:4" x14ac:dyDescent="0.25">
      <c r="A24716" t="s">
        <v>15634</v>
      </c>
      <c r="B24716">
        <v>1036353</v>
      </c>
      <c r="C24716">
        <v>1036354</v>
      </c>
      <c r="D24716">
        <v>1036355</v>
      </c>
    </row>
    <row r="24717" spans="1:4" x14ac:dyDescent="0.25">
      <c r="A24717" t="s">
        <v>14328</v>
      </c>
      <c r="B24717">
        <v>1036356</v>
      </c>
      <c r="C24717">
        <v>1036357</v>
      </c>
      <c r="D24717">
        <v>1036358</v>
      </c>
    </row>
    <row r="24718" spans="1:4" x14ac:dyDescent="0.25">
      <c r="A24718" t="s">
        <v>3371</v>
      </c>
      <c r="B24718">
        <v>1036359</v>
      </c>
      <c r="C24718">
        <v>1036360</v>
      </c>
      <c r="D24718">
        <v>1036361</v>
      </c>
    </row>
    <row r="24719" spans="1:4" x14ac:dyDescent="0.25">
      <c r="A24719" t="s">
        <v>27123</v>
      </c>
      <c r="B24719">
        <v>1036362</v>
      </c>
      <c r="C24719">
        <v>1036363</v>
      </c>
      <c r="D24719">
        <v>1036364</v>
      </c>
    </row>
    <row r="24720" spans="1:4" x14ac:dyDescent="0.25">
      <c r="A24720" t="s">
        <v>8681</v>
      </c>
      <c r="B24720">
        <v>1036366</v>
      </c>
      <c r="C24720">
        <v>1036367</v>
      </c>
      <c r="D24720">
        <v>1036368</v>
      </c>
    </row>
    <row r="24721" spans="1:4" x14ac:dyDescent="0.25">
      <c r="A24721" t="s">
        <v>27131</v>
      </c>
      <c r="B24721">
        <v>1036369</v>
      </c>
      <c r="C24721">
        <v>1036370</v>
      </c>
      <c r="D24721">
        <v>1036371</v>
      </c>
    </row>
    <row r="24722" spans="1:4" x14ac:dyDescent="0.25">
      <c r="A24722" t="s">
        <v>27136</v>
      </c>
      <c r="B24722">
        <v>1036372</v>
      </c>
      <c r="C24722">
        <v>1036373</v>
      </c>
      <c r="D24722">
        <v>1036374</v>
      </c>
    </row>
    <row r="24723" spans="1:4" x14ac:dyDescent="0.25">
      <c r="A24723" t="s">
        <v>9474</v>
      </c>
      <c r="B24723">
        <v>1036375</v>
      </c>
      <c r="C24723">
        <v>1036376</v>
      </c>
      <c r="D24723">
        <v>1036377</v>
      </c>
    </row>
    <row r="24724" spans="1:4" x14ac:dyDescent="0.25">
      <c r="A24724" t="s">
        <v>27133</v>
      </c>
      <c r="B24724">
        <v>1036378</v>
      </c>
      <c r="C24724">
        <v>1036379</v>
      </c>
      <c r="D24724">
        <v>1036380</v>
      </c>
    </row>
    <row r="24725" spans="1:4" x14ac:dyDescent="0.25">
      <c r="A24725" t="s">
        <v>14989</v>
      </c>
      <c r="B24725">
        <v>1036381</v>
      </c>
      <c r="C24725">
        <v>1036382</v>
      </c>
      <c r="D24725">
        <v>1036383</v>
      </c>
    </row>
    <row r="24726" spans="1:4" x14ac:dyDescent="0.25">
      <c r="A24726" t="s">
        <v>7573</v>
      </c>
      <c r="B24726">
        <v>1036384</v>
      </c>
      <c r="C24726">
        <v>1036385</v>
      </c>
      <c r="D24726">
        <v>1036386</v>
      </c>
    </row>
    <row r="24727" spans="1:4" x14ac:dyDescent="0.25">
      <c r="A24727" t="s">
        <v>12742</v>
      </c>
      <c r="B24727">
        <v>1036387</v>
      </c>
      <c r="C24727">
        <v>1036388</v>
      </c>
      <c r="D24727">
        <v>1036389</v>
      </c>
    </row>
    <row r="24728" spans="1:4" x14ac:dyDescent="0.25">
      <c r="A24728" t="s">
        <v>14937</v>
      </c>
      <c r="B24728">
        <v>1036390</v>
      </c>
      <c r="C24728">
        <v>1036391</v>
      </c>
      <c r="D24728">
        <v>1036392</v>
      </c>
    </row>
    <row r="24729" spans="1:4" x14ac:dyDescent="0.25">
      <c r="A24729" t="s">
        <v>12658</v>
      </c>
      <c r="B24729">
        <v>1036393</v>
      </c>
      <c r="C24729">
        <v>1036394</v>
      </c>
      <c r="D24729">
        <v>1036395</v>
      </c>
    </row>
    <row r="24730" spans="1:4" x14ac:dyDescent="0.25">
      <c r="A24730" t="s">
        <v>15174</v>
      </c>
      <c r="B24730">
        <v>1036396</v>
      </c>
      <c r="C24730">
        <v>1036397</v>
      </c>
      <c r="D24730">
        <v>1036398</v>
      </c>
    </row>
    <row r="24731" spans="1:4" x14ac:dyDescent="0.25">
      <c r="A24731" t="s">
        <v>27134</v>
      </c>
      <c r="B24731">
        <v>1036399</v>
      </c>
      <c r="C24731">
        <v>1036400</v>
      </c>
      <c r="D24731">
        <v>1036401</v>
      </c>
    </row>
    <row r="24732" spans="1:4" x14ac:dyDescent="0.25">
      <c r="A24732" t="s">
        <v>2632</v>
      </c>
      <c r="B24732">
        <v>1036402</v>
      </c>
      <c r="C24732">
        <v>1036403</v>
      </c>
      <c r="D24732">
        <v>1036404</v>
      </c>
    </row>
    <row r="24733" spans="1:4" x14ac:dyDescent="0.25">
      <c r="A24733" t="s">
        <v>27132</v>
      </c>
      <c r="B24733">
        <v>1036405</v>
      </c>
      <c r="C24733">
        <v>1036406</v>
      </c>
      <c r="D24733">
        <v>1036407</v>
      </c>
    </row>
    <row r="24734" spans="1:4" x14ac:dyDescent="0.25">
      <c r="A24734" t="s">
        <v>9669</v>
      </c>
      <c r="B24734">
        <v>1036408</v>
      </c>
      <c r="C24734">
        <v>1036409</v>
      </c>
      <c r="D24734">
        <v>1036410</v>
      </c>
    </row>
    <row r="24735" spans="1:4" x14ac:dyDescent="0.25">
      <c r="A24735" t="s">
        <v>27106</v>
      </c>
      <c r="B24735">
        <v>1036412</v>
      </c>
      <c r="C24735">
        <v>1036413</v>
      </c>
      <c r="D24735">
        <v>1036414</v>
      </c>
    </row>
    <row r="24736" spans="1:4" x14ac:dyDescent="0.25">
      <c r="A24736" t="s">
        <v>27135</v>
      </c>
      <c r="B24736">
        <v>1036416</v>
      </c>
      <c r="C24736">
        <v>1036417</v>
      </c>
      <c r="D24736">
        <v>1036418</v>
      </c>
    </row>
    <row r="24737" spans="1:4" x14ac:dyDescent="0.25">
      <c r="A24737" t="s">
        <v>16523</v>
      </c>
      <c r="B24737">
        <v>1036420</v>
      </c>
      <c r="C24737">
        <v>1036421</v>
      </c>
      <c r="D24737">
        <v>1036422</v>
      </c>
    </row>
    <row r="24738" spans="1:4" x14ac:dyDescent="0.25">
      <c r="A24738" t="s">
        <v>27102</v>
      </c>
      <c r="B24738">
        <v>1036423</v>
      </c>
      <c r="C24738">
        <v>1036424</v>
      </c>
      <c r="D24738">
        <v>1036425</v>
      </c>
    </row>
    <row r="24739" spans="1:4" x14ac:dyDescent="0.25">
      <c r="A24739" t="s">
        <v>9245</v>
      </c>
      <c r="B24739">
        <v>1036426</v>
      </c>
      <c r="C24739">
        <v>1036427</v>
      </c>
      <c r="D24739">
        <v>1036428</v>
      </c>
    </row>
    <row r="24740" spans="1:4" x14ac:dyDescent="0.25">
      <c r="A24740" t="s">
        <v>27121</v>
      </c>
      <c r="B24740">
        <v>1036430</v>
      </c>
      <c r="C24740">
        <v>1036431</v>
      </c>
      <c r="D24740">
        <v>1036432</v>
      </c>
    </row>
    <row r="24741" spans="1:4" x14ac:dyDescent="0.25">
      <c r="A24741" t="s">
        <v>9179</v>
      </c>
      <c r="B24741">
        <v>1036433</v>
      </c>
      <c r="C24741">
        <v>1036434</v>
      </c>
      <c r="D24741">
        <v>1036435</v>
      </c>
    </row>
    <row r="24742" spans="1:4" x14ac:dyDescent="0.25">
      <c r="A24742" t="s">
        <v>4600</v>
      </c>
      <c r="B24742">
        <v>1036436</v>
      </c>
      <c r="C24742">
        <v>1036437</v>
      </c>
      <c r="D24742">
        <v>1036438</v>
      </c>
    </row>
    <row r="24743" spans="1:4" x14ac:dyDescent="0.25">
      <c r="A24743" t="s">
        <v>5167</v>
      </c>
      <c r="B24743">
        <v>1036439</v>
      </c>
      <c r="C24743">
        <v>1036440</v>
      </c>
      <c r="D24743">
        <v>1036441</v>
      </c>
    </row>
    <row r="24744" spans="1:4" x14ac:dyDescent="0.25">
      <c r="A24744" t="s">
        <v>9864</v>
      </c>
      <c r="B24744">
        <v>1036442</v>
      </c>
      <c r="C24744">
        <v>1036443</v>
      </c>
      <c r="D24744">
        <v>1036444</v>
      </c>
    </row>
    <row r="24745" spans="1:4" x14ac:dyDescent="0.25">
      <c r="A24745" t="s">
        <v>13256</v>
      </c>
      <c r="B24745">
        <v>1036445</v>
      </c>
      <c r="C24745">
        <v>1036446</v>
      </c>
      <c r="D24745">
        <v>1036447</v>
      </c>
    </row>
    <row r="24746" spans="1:4" x14ac:dyDescent="0.25">
      <c r="A24746" t="s">
        <v>7839</v>
      </c>
      <c r="B24746">
        <v>1036448</v>
      </c>
      <c r="C24746">
        <v>1036449</v>
      </c>
      <c r="D24746">
        <v>1036450</v>
      </c>
    </row>
    <row r="24747" spans="1:4" x14ac:dyDescent="0.25">
      <c r="A24747" t="s">
        <v>15680</v>
      </c>
      <c r="B24747">
        <v>1036451</v>
      </c>
      <c r="C24747">
        <v>1036452</v>
      </c>
      <c r="D24747">
        <v>1036453</v>
      </c>
    </row>
    <row r="24748" spans="1:4" x14ac:dyDescent="0.25">
      <c r="A24748" t="s">
        <v>1111</v>
      </c>
      <c r="B24748">
        <v>1036454</v>
      </c>
      <c r="C24748">
        <v>1036455</v>
      </c>
      <c r="D24748">
        <v>1036456</v>
      </c>
    </row>
    <row r="24749" spans="1:4" x14ac:dyDescent="0.25">
      <c r="A24749" t="s">
        <v>4796</v>
      </c>
      <c r="B24749">
        <v>1036457</v>
      </c>
      <c r="C24749">
        <v>1036458</v>
      </c>
      <c r="D24749">
        <v>1036459</v>
      </c>
    </row>
    <row r="24750" spans="1:4" x14ac:dyDescent="0.25">
      <c r="A24750" t="s">
        <v>5969</v>
      </c>
      <c r="B24750">
        <v>1036460</v>
      </c>
      <c r="C24750">
        <v>1036461</v>
      </c>
      <c r="D24750">
        <v>1036462</v>
      </c>
    </row>
    <row r="24751" spans="1:4" x14ac:dyDescent="0.25">
      <c r="A24751" t="s">
        <v>14117</v>
      </c>
      <c r="B24751">
        <v>1036463</v>
      </c>
      <c r="C24751">
        <v>1036464</v>
      </c>
      <c r="D24751">
        <v>1036465</v>
      </c>
    </row>
    <row r="24752" spans="1:4" x14ac:dyDescent="0.25">
      <c r="A24752" t="s">
        <v>27137</v>
      </c>
      <c r="B24752">
        <v>1036466</v>
      </c>
      <c r="C24752">
        <v>1036467</v>
      </c>
      <c r="D24752">
        <v>1036468</v>
      </c>
    </row>
    <row r="24753" spans="1:4" x14ac:dyDescent="0.25">
      <c r="A24753" t="s">
        <v>15968</v>
      </c>
      <c r="B24753">
        <v>1036469</v>
      </c>
      <c r="C24753">
        <v>1036470</v>
      </c>
      <c r="D24753">
        <v>1036471</v>
      </c>
    </row>
    <row r="24754" spans="1:4" x14ac:dyDescent="0.25">
      <c r="A24754" t="s">
        <v>9741</v>
      </c>
      <c r="B24754">
        <v>1036472</v>
      </c>
      <c r="C24754">
        <v>1036473</v>
      </c>
      <c r="D24754">
        <v>1036474</v>
      </c>
    </row>
    <row r="24755" spans="1:4" x14ac:dyDescent="0.25">
      <c r="A24755" t="s">
        <v>2724</v>
      </c>
      <c r="B24755">
        <v>1036475</v>
      </c>
      <c r="C24755">
        <v>1036476</v>
      </c>
      <c r="D24755">
        <v>1036477</v>
      </c>
    </row>
    <row r="24756" spans="1:4" x14ac:dyDescent="0.25">
      <c r="A24756" t="s">
        <v>15496</v>
      </c>
      <c r="B24756">
        <v>1036478</v>
      </c>
      <c r="C24756">
        <v>1036479</v>
      </c>
      <c r="D24756">
        <v>1036480</v>
      </c>
    </row>
    <row r="24757" spans="1:4" x14ac:dyDescent="0.25">
      <c r="A24757" t="s">
        <v>16049</v>
      </c>
      <c r="B24757">
        <v>1036481</v>
      </c>
      <c r="C24757">
        <v>1036482</v>
      </c>
      <c r="D24757">
        <v>1036483</v>
      </c>
    </row>
    <row r="24758" spans="1:4" x14ac:dyDescent="0.25">
      <c r="A24758" t="s">
        <v>27031</v>
      </c>
      <c r="B24758">
        <v>1036484</v>
      </c>
      <c r="C24758">
        <v>1036485</v>
      </c>
      <c r="D24758">
        <v>1036486</v>
      </c>
    </row>
    <row r="24759" spans="1:4" x14ac:dyDescent="0.25">
      <c r="A24759" t="s">
        <v>27141</v>
      </c>
      <c r="B24759">
        <v>1036487</v>
      </c>
      <c r="C24759">
        <v>1036488</v>
      </c>
      <c r="D24759">
        <v>1036489</v>
      </c>
    </row>
    <row r="24760" spans="1:4" x14ac:dyDescent="0.25">
      <c r="A24760" t="s">
        <v>15851</v>
      </c>
      <c r="B24760">
        <v>1036490</v>
      </c>
      <c r="C24760">
        <v>1036491</v>
      </c>
      <c r="D24760">
        <v>1036492</v>
      </c>
    </row>
    <row r="24761" spans="1:4" x14ac:dyDescent="0.25">
      <c r="A24761" t="s">
        <v>27139</v>
      </c>
      <c r="B24761">
        <v>1036493</v>
      </c>
      <c r="C24761">
        <v>1036494</v>
      </c>
      <c r="D24761">
        <v>1036495</v>
      </c>
    </row>
    <row r="24762" spans="1:4" x14ac:dyDescent="0.25">
      <c r="A24762" t="s">
        <v>15784</v>
      </c>
      <c r="B24762">
        <v>1036496</v>
      </c>
      <c r="C24762">
        <v>1036497</v>
      </c>
      <c r="D24762">
        <v>1036498</v>
      </c>
    </row>
    <row r="24763" spans="1:4" x14ac:dyDescent="0.25">
      <c r="A24763" t="s">
        <v>27138</v>
      </c>
      <c r="B24763">
        <v>1036499</v>
      </c>
      <c r="C24763">
        <v>1036500</v>
      </c>
      <c r="D24763">
        <v>1036501</v>
      </c>
    </row>
    <row r="24764" spans="1:4" x14ac:dyDescent="0.25">
      <c r="A24764" t="s">
        <v>11067</v>
      </c>
      <c r="B24764">
        <v>1036502</v>
      </c>
      <c r="C24764">
        <v>1036503</v>
      </c>
      <c r="D24764">
        <v>1036504</v>
      </c>
    </row>
    <row r="24765" spans="1:4" x14ac:dyDescent="0.25">
      <c r="A24765" t="s">
        <v>16639</v>
      </c>
      <c r="B24765">
        <v>1036505</v>
      </c>
      <c r="C24765">
        <v>1036506</v>
      </c>
      <c r="D24765">
        <v>1036507</v>
      </c>
    </row>
    <row r="24766" spans="1:4" x14ac:dyDescent="0.25">
      <c r="A24766" t="s">
        <v>16505</v>
      </c>
      <c r="B24766">
        <v>1036508</v>
      </c>
      <c r="C24766">
        <v>1036509</v>
      </c>
      <c r="D24766">
        <v>1036510</v>
      </c>
    </row>
    <row r="24767" spans="1:4" x14ac:dyDescent="0.25">
      <c r="A24767" t="s">
        <v>7008</v>
      </c>
      <c r="B24767">
        <v>1036511</v>
      </c>
      <c r="C24767">
        <v>1036512</v>
      </c>
      <c r="D24767">
        <v>1036513</v>
      </c>
    </row>
    <row r="24768" spans="1:4" x14ac:dyDescent="0.25">
      <c r="A24768" t="s">
        <v>8661</v>
      </c>
      <c r="B24768">
        <v>1036514</v>
      </c>
      <c r="C24768">
        <v>1036515</v>
      </c>
      <c r="D24768">
        <v>1036516</v>
      </c>
    </row>
    <row r="24769" spans="1:4" x14ac:dyDescent="0.25">
      <c r="A24769" t="s">
        <v>27145</v>
      </c>
      <c r="B24769">
        <v>1036517</v>
      </c>
      <c r="C24769">
        <v>1036518</v>
      </c>
      <c r="D24769">
        <v>1036519</v>
      </c>
    </row>
    <row r="24770" spans="1:4" x14ac:dyDescent="0.25">
      <c r="A24770" t="s">
        <v>10341</v>
      </c>
      <c r="B24770">
        <v>1036520</v>
      </c>
      <c r="C24770">
        <v>1036521</v>
      </c>
      <c r="D24770">
        <v>1036522</v>
      </c>
    </row>
    <row r="24771" spans="1:4" x14ac:dyDescent="0.25">
      <c r="A24771" t="s">
        <v>27143</v>
      </c>
      <c r="B24771">
        <v>1036523</v>
      </c>
      <c r="C24771">
        <v>1036524</v>
      </c>
      <c r="D24771">
        <v>1036525</v>
      </c>
    </row>
    <row r="24772" spans="1:4" x14ac:dyDescent="0.25">
      <c r="A24772" t="s">
        <v>27142</v>
      </c>
      <c r="B24772">
        <v>1036526</v>
      </c>
      <c r="C24772">
        <v>1036527</v>
      </c>
      <c r="D24772">
        <v>1036528</v>
      </c>
    </row>
    <row r="24773" spans="1:4" x14ac:dyDescent="0.25">
      <c r="A24773" t="s">
        <v>15711</v>
      </c>
      <c r="B24773">
        <v>1036529</v>
      </c>
      <c r="C24773">
        <v>1036530</v>
      </c>
      <c r="D24773">
        <v>1036531</v>
      </c>
    </row>
    <row r="24774" spans="1:4" x14ac:dyDescent="0.25">
      <c r="A24774" t="s">
        <v>11059</v>
      </c>
      <c r="B24774">
        <v>1036532</v>
      </c>
      <c r="C24774">
        <v>1036533</v>
      </c>
      <c r="D24774">
        <v>1036534</v>
      </c>
    </row>
    <row r="24775" spans="1:4" x14ac:dyDescent="0.25">
      <c r="A24775" t="s">
        <v>3580</v>
      </c>
      <c r="B24775">
        <v>1036535</v>
      </c>
      <c r="C24775">
        <v>1036536</v>
      </c>
      <c r="D24775">
        <v>1036537</v>
      </c>
    </row>
    <row r="24776" spans="1:4" x14ac:dyDescent="0.25">
      <c r="A24776" t="s">
        <v>9949</v>
      </c>
      <c r="B24776">
        <v>1036538</v>
      </c>
      <c r="C24776">
        <v>1036539</v>
      </c>
      <c r="D24776">
        <v>1036540</v>
      </c>
    </row>
    <row r="24777" spans="1:4" x14ac:dyDescent="0.25">
      <c r="A24777" t="s">
        <v>27146</v>
      </c>
      <c r="B24777">
        <v>1036541</v>
      </c>
      <c r="C24777">
        <v>1036542</v>
      </c>
      <c r="D24777">
        <v>1036543</v>
      </c>
    </row>
    <row r="24778" spans="1:4" x14ac:dyDescent="0.25">
      <c r="A24778" t="s">
        <v>4934</v>
      </c>
      <c r="B24778">
        <v>1036544</v>
      </c>
      <c r="C24778">
        <v>1036545</v>
      </c>
      <c r="D24778">
        <v>1036546</v>
      </c>
    </row>
    <row r="24779" spans="1:4" x14ac:dyDescent="0.25">
      <c r="A24779" t="s">
        <v>16863</v>
      </c>
      <c r="B24779">
        <v>1036547</v>
      </c>
      <c r="C24779">
        <v>1036548</v>
      </c>
      <c r="D24779">
        <v>1036549</v>
      </c>
    </row>
    <row r="24780" spans="1:4" x14ac:dyDescent="0.25">
      <c r="A24780" t="s">
        <v>27049</v>
      </c>
      <c r="B24780">
        <v>1036550</v>
      </c>
      <c r="C24780">
        <v>1036551</v>
      </c>
      <c r="D24780">
        <v>1036552</v>
      </c>
    </row>
    <row r="24781" spans="1:4" x14ac:dyDescent="0.25">
      <c r="A24781" t="s">
        <v>7003</v>
      </c>
      <c r="B24781">
        <v>1036553</v>
      </c>
      <c r="C24781">
        <v>1036554</v>
      </c>
      <c r="D24781">
        <v>1036555</v>
      </c>
    </row>
    <row r="24782" spans="1:4" x14ac:dyDescent="0.25">
      <c r="A24782" t="s">
        <v>15996</v>
      </c>
      <c r="B24782">
        <v>1036556</v>
      </c>
      <c r="C24782">
        <v>1036557</v>
      </c>
      <c r="D24782">
        <v>1036558</v>
      </c>
    </row>
    <row r="24783" spans="1:4" x14ac:dyDescent="0.25">
      <c r="A24783" t="s">
        <v>10520</v>
      </c>
      <c r="B24783">
        <v>1036559</v>
      </c>
      <c r="C24783">
        <v>1036560</v>
      </c>
      <c r="D24783">
        <v>1036561</v>
      </c>
    </row>
    <row r="24784" spans="1:4" x14ac:dyDescent="0.25">
      <c r="A24784" t="s">
        <v>27149</v>
      </c>
      <c r="B24784">
        <v>1036562</v>
      </c>
      <c r="C24784">
        <v>1036563</v>
      </c>
      <c r="D24784">
        <v>1036564</v>
      </c>
    </row>
    <row r="24785" spans="1:4" x14ac:dyDescent="0.25">
      <c r="A24785" t="s">
        <v>15319</v>
      </c>
      <c r="B24785">
        <v>1036565</v>
      </c>
      <c r="C24785">
        <v>1036566</v>
      </c>
      <c r="D24785">
        <v>1036567</v>
      </c>
    </row>
    <row r="24786" spans="1:4" x14ac:dyDescent="0.25">
      <c r="A24786" t="s">
        <v>15713</v>
      </c>
      <c r="B24786">
        <v>1036568</v>
      </c>
      <c r="C24786">
        <v>1036569</v>
      </c>
      <c r="D24786">
        <v>1036570</v>
      </c>
    </row>
    <row r="24787" spans="1:4" x14ac:dyDescent="0.25">
      <c r="A24787" t="s">
        <v>2368</v>
      </c>
      <c r="B24787">
        <v>1036571</v>
      </c>
      <c r="C24787">
        <v>1036572</v>
      </c>
      <c r="D24787">
        <v>1036573</v>
      </c>
    </row>
    <row r="24788" spans="1:4" x14ac:dyDescent="0.25">
      <c r="A24788" t="s">
        <v>7792</v>
      </c>
      <c r="B24788">
        <v>1036574</v>
      </c>
      <c r="C24788">
        <v>1036575</v>
      </c>
      <c r="D24788">
        <v>1036576</v>
      </c>
    </row>
    <row r="24789" spans="1:4" x14ac:dyDescent="0.25">
      <c r="A24789" t="s">
        <v>13592</v>
      </c>
      <c r="B24789">
        <v>1036577</v>
      </c>
      <c r="C24789">
        <v>1036578</v>
      </c>
      <c r="D24789">
        <v>1036579</v>
      </c>
    </row>
    <row r="24790" spans="1:4" x14ac:dyDescent="0.25">
      <c r="A24790" t="s">
        <v>27150</v>
      </c>
      <c r="B24790">
        <v>1036580</v>
      </c>
      <c r="C24790">
        <v>1036581</v>
      </c>
      <c r="D24790">
        <v>1036582</v>
      </c>
    </row>
    <row r="24791" spans="1:4" x14ac:dyDescent="0.25">
      <c r="A24791" t="s">
        <v>27140</v>
      </c>
      <c r="B24791">
        <v>1036584</v>
      </c>
      <c r="C24791">
        <v>1036585</v>
      </c>
      <c r="D24791">
        <v>1036586</v>
      </c>
    </row>
    <row r="24792" spans="1:4" x14ac:dyDescent="0.25">
      <c r="A24792" t="s">
        <v>10706</v>
      </c>
      <c r="B24792">
        <v>1036587</v>
      </c>
      <c r="C24792">
        <v>1036588</v>
      </c>
      <c r="D24792">
        <v>1036589</v>
      </c>
    </row>
    <row r="24793" spans="1:4" x14ac:dyDescent="0.25">
      <c r="A24793" t="s">
        <v>16578</v>
      </c>
      <c r="B24793">
        <v>1036590</v>
      </c>
      <c r="C24793">
        <v>1036591</v>
      </c>
      <c r="D24793">
        <v>1036592</v>
      </c>
    </row>
    <row r="24794" spans="1:4" x14ac:dyDescent="0.25">
      <c r="A24794" t="s">
        <v>9344</v>
      </c>
      <c r="B24794">
        <v>1036593</v>
      </c>
      <c r="C24794">
        <v>1036594</v>
      </c>
      <c r="D24794">
        <v>1036595</v>
      </c>
    </row>
    <row r="24795" spans="1:4" x14ac:dyDescent="0.25">
      <c r="A24795" t="s">
        <v>16675</v>
      </c>
      <c r="B24795">
        <v>1036596</v>
      </c>
      <c r="C24795">
        <v>1036597</v>
      </c>
      <c r="D24795">
        <v>1036598</v>
      </c>
    </row>
    <row r="24796" spans="1:4" x14ac:dyDescent="0.25">
      <c r="A24796" t="s">
        <v>9968</v>
      </c>
      <c r="B24796">
        <v>1036599</v>
      </c>
      <c r="C24796">
        <v>1036600</v>
      </c>
      <c r="D24796">
        <v>1036601</v>
      </c>
    </row>
    <row r="24797" spans="1:4" x14ac:dyDescent="0.25">
      <c r="A24797" t="s">
        <v>14354</v>
      </c>
      <c r="B24797">
        <v>1036602</v>
      </c>
      <c r="C24797">
        <v>1036603</v>
      </c>
      <c r="D24797">
        <v>1036604</v>
      </c>
    </row>
    <row r="24798" spans="1:4" x14ac:dyDescent="0.25">
      <c r="A24798" t="s">
        <v>12151</v>
      </c>
      <c r="B24798">
        <v>1036605</v>
      </c>
      <c r="C24798">
        <v>1036606</v>
      </c>
      <c r="D24798">
        <v>1036607</v>
      </c>
    </row>
    <row r="24799" spans="1:4" x14ac:dyDescent="0.25">
      <c r="A24799" t="s">
        <v>10024</v>
      </c>
      <c r="B24799">
        <v>1036608</v>
      </c>
      <c r="C24799">
        <v>1036609</v>
      </c>
      <c r="D24799">
        <v>1036610</v>
      </c>
    </row>
    <row r="24800" spans="1:4" x14ac:dyDescent="0.25">
      <c r="A24800" t="s">
        <v>4944</v>
      </c>
      <c r="B24800">
        <v>1036611</v>
      </c>
      <c r="C24800">
        <v>1036612</v>
      </c>
      <c r="D24800">
        <v>1036613</v>
      </c>
    </row>
    <row r="24801" spans="1:4" x14ac:dyDescent="0.25">
      <c r="A24801" t="s">
        <v>11735</v>
      </c>
      <c r="B24801">
        <v>1036614</v>
      </c>
      <c r="C24801">
        <v>1036615</v>
      </c>
      <c r="D24801">
        <v>1036616</v>
      </c>
    </row>
    <row r="24802" spans="1:4" x14ac:dyDescent="0.25">
      <c r="A24802" t="s">
        <v>11792</v>
      </c>
      <c r="B24802">
        <v>1036617</v>
      </c>
      <c r="C24802">
        <v>1036618</v>
      </c>
      <c r="D24802">
        <v>1036619</v>
      </c>
    </row>
    <row r="24803" spans="1:4" x14ac:dyDescent="0.25">
      <c r="A24803" t="s">
        <v>765</v>
      </c>
      <c r="B24803">
        <v>1036620</v>
      </c>
      <c r="C24803">
        <v>1036621</v>
      </c>
      <c r="D24803">
        <v>1036622</v>
      </c>
    </row>
    <row r="24804" spans="1:4" x14ac:dyDescent="0.25">
      <c r="A24804" t="s">
        <v>14789</v>
      </c>
      <c r="B24804">
        <v>1036623</v>
      </c>
      <c r="C24804">
        <v>1036624</v>
      </c>
      <c r="D24804">
        <v>1036625</v>
      </c>
    </row>
    <row r="24805" spans="1:4" x14ac:dyDescent="0.25">
      <c r="A24805" t="s">
        <v>3306</v>
      </c>
      <c r="B24805">
        <v>1036626</v>
      </c>
      <c r="C24805">
        <v>1036627</v>
      </c>
      <c r="D24805">
        <v>1036628</v>
      </c>
    </row>
    <row r="24806" spans="1:4" x14ac:dyDescent="0.25">
      <c r="A24806" t="s">
        <v>14972</v>
      </c>
      <c r="B24806">
        <v>1036629</v>
      </c>
      <c r="C24806">
        <v>1036630</v>
      </c>
      <c r="D24806">
        <v>1036631</v>
      </c>
    </row>
    <row r="24807" spans="1:4" x14ac:dyDescent="0.25">
      <c r="A24807" t="s">
        <v>5036</v>
      </c>
      <c r="B24807">
        <v>1036632</v>
      </c>
      <c r="C24807">
        <v>1036633</v>
      </c>
      <c r="D24807">
        <v>1036634</v>
      </c>
    </row>
    <row r="24808" spans="1:4" x14ac:dyDescent="0.25">
      <c r="A24808" t="s">
        <v>27151</v>
      </c>
      <c r="B24808">
        <v>1036635</v>
      </c>
      <c r="C24808">
        <v>1036636</v>
      </c>
      <c r="D24808">
        <v>1036637</v>
      </c>
    </row>
    <row r="24809" spans="1:4" x14ac:dyDescent="0.25">
      <c r="A24809" t="s">
        <v>27153</v>
      </c>
      <c r="B24809">
        <v>1036638</v>
      </c>
      <c r="C24809">
        <v>1036639</v>
      </c>
      <c r="D24809">
        <v>1036640</v>
      </c>
    </row>
    <row r="24810" spans="1:4" x14ac:dyDescent="0.25">
      <c r="A24810" t="s">
        <v>1579</v>
      </c>
      <c r="B24810">
        <v>1036641</v>
      </c>
      <c r="C24810">
        <v>1036642</v>
      </c>
      <c r="D24810">
        <v>1036643</v>
      </c>
    </row>
    <row r="24811" spans="1:4" x14ac:dyDescent="0.25">
      <c r="A24811" t="s">
        <v>27157</v>
      </c>
      <c r="B24811">
        <v>1036644</v>
      </c>
      <c r="C24811">
        <v>1036645</v>
      </c>
      <c r="D24811">
        <v>1036646</v>
      </c>
    </row>
    <row r="24812" spans="1:4" x14ac:dyDescent="0.25">
      <c r="A24812" t="s">
        <v>12283</v>
      </c>
      <c r="B24812">
        <v>1036647</v>
      </c>
      <c r="C24812">
        <v>1036648</v>
      </c>
      <c r="D24812">
        <v>1036649</v>
      </c>
    </row>
    <row r="24813" spans="1:4" x14ac:dyDescent="0.25">
      <c r="A24813" t="s">
        <v>12969</v>
      </c>
      <c r="B24813">
        <v>1036650</v>
      </c>
      <c r="C24813">
        <v>1036651</v>
      </c>
      <c r="D24813">
        <v>1036652</v>
      </c>
    </row>
    <row r="24814" spans="1:4" x14ac:dyDescent="0.25">
      <c r="A24814" t="s">
        <v>11197</v>
      </c>
      <c r="B24814">
        <v>1036653</v>
      </c>
      <c r="C24814">
        <v>1036654</v>
      </c>
      <c r="D24814">
        <v>1036655</v>
      </c>
    </row>
    <row r="24815" spans="1:4" x14ac:dyDescent="0.25">
      <c r="A24815" t="s">
        <v>12613</v>
      </c>
      <c r="B24815">
        <v>1036656</v>
      </c>
      <c r="C24815">
        <v>1036657</v>
      </c>
      <c r="D24815">
        <v>1036658</v>
      </c>
    </row>
    <row r="24816" spans="1:4" x14ac:dyDescent="0.25">
      <c r="A24816" t="s">
        <v>27156</v>
      </c>
      <c r="B24816">
        <v>1036659</v>
      </c>
      <c r="C24816">
        <v>1036660</v>
      </c>
      <c r="D24816">
        <v>1036661</v>
      </c>
    </row>
    <row r="24817" spans="1:4" x14ac:dyDescent="0.25">
      <c r="A24817" t="s">
        <v>27155</v>
      </c>
      <c r="B24817">
        <v>1036662</v>
      </c>
      <c r="C24817">
        <v>1036663</v>
      </c>
      <c r="D24817">
        <v>1036664</v>
      </c>
    </row>
    <row r="24818" spans="1:4" x14ac:dyDescent="0.25">
      <c r="A24818" t="s">
        <v>15232</v>
      </c>
      <c r="B24818">
        <v>1036665</v>
      </c>
      <c r="C24818">
        <v>1036666</v>
      </c>
      <c r="D24818">
        <v>1036667</v>
      </c>
    </row>
    <row r="24819" spans="1:4" x14ac:dyDescent="0.25">
      <c r="A24819" t="s">
        <v>8796</v>
      </c>
      <c r="B24819">
        <v>1036668</v>
      </c>
      <c r="C24819">
        <v>1036669</v>
      </c>
      <c r="D24819">
        <v>1036670</v>
      </c>
    </row>
    <row r="24820" spans="1:4" x14ac:dyDescent="0.25">
      <c r="A24820" t="s">
        <v>16340</v>
      </c>
      <c r="B24820">
        <v>1036671</v>
      </c>
      <c r="C24820">
        <v>1036672</v>
      </c>
      <c r="D24820">
        <v>1036673</v>
      </c>
    </row>
    <row r="24821" spans="1:4" x14ac:dyDescent="0.25">
      <c r="A24821" t="s">
        <v>91</v>
      </c>
      <c r="B24821">
        <v>1036674</v>
      </c>
      <c r="C24821">
        <v>1036675</v>
      </c>
      <c r="D24821">
        <v>1036676</v>
      </c>
    </row>
    <row r="24822" spans="1:4" x14ac:dyDescent="0.25">
      <c r="A24822" t="s">
        <v>27159</v>
      </c>
      <c r="B24822">
        <v>1036677</v>
      </c>
      <c r="C24822">
        <v>1036678</v>
      </c>
      <c r="D24822">
        <v>1036679</v>
      </c>
    </row>
    <row r="24823" spans="1:4" x14ac:dyDescent="0.25">
      <c r="A24823" t="s">
        <v>4931</v>
      </c>
      <c r="B24823">
        <v>1036680</v>
      </c>
      <c r="C24823">
        <v>1036681</v>
      </c>
      <c r="D24823">
        <v>1036682</v>
      </c>
    </row>
    <row r="24824" spans="1:4" x14ac:dyDescent="0.25">
      <c r="A24824" t="s">
        <v>27158</v>
      </c>
      <c r="B24824">
        <v>1036683</v>
      </c>
      <c r="C24824">
        <v>1036684</v>
      </c>
      <c r="D24824">
        <v>1036685</v>
      </c>
    </row>
    <row r="24825" spans="1:4" x14ac:dyDescent="0.25">
      <c r="A24825" t="s">
        <v>9650</v>
      </c>
      <c r="B24825">
        <v>1036686</v>
      </c>
      <c r="C24825">
        <v>1036687</v>
      </c>
      <c r="D24825">
        <v>1036688</v>
      </c>
    </row>
    <row r="24826" spans="1:4" x14ac:dyDescent="0.25">
      <c r="A24826" t="s">
        <v>7400</v>
      </c>
      <c r="B24826">
        <v>1036689</v>
      </c>
      <c r="C24826">
        <v>1036690</v>
      </c>
      <c r="D24826">
        <v>1036691</v>
      </c>
    </row>
    <row r="24827" spans="1:4" x14ac:dyDescent="0.25">
      <c r="A24827" t="s">
        <v>12330</v>
      </c>
      <c r="B24827">
        <v>1036692</v>
      </c>
      <c r="C24827">
        <v>1036693</v>
      </c>
      <c r="D24827">
        <v>1036694</v>
      </c>
    </row>
    <row r="24828" spans="1:4" x14ac:dyDescent="0.25">
      <c r="A24828" t="s">
        <v>9305</v>
      </c>
      <c r="B24828">
        <v>1036695</v>
      </c>
      <c r="C24828">
        <v>1036696</v>
      </c>
      <c r="D24828">
        <v>1036697</v>
      </c>
    </row>
    <row r="24829" spans="1:4" x14ac:dyDescent="0.25">
      <c r="A24829" t="s">
        <v>16108</v>
      </c>
      <c r="B24829">
        <v>1036698</v>
      </c>
      <c r="C24829">
        <v>1036699</v>
      </c>
      <c r="D24829">
        <v>1036700</v>
      </c>
    </row>
    <row r="24830" spans="1:4" x14ac:dyDescent="0.25">
      <c r="A24830" t="s">
        <v>16502</v>
      </c>
      <c r="B24830">
        <v>1036701</v>
      </c>
      <c r="C24830">
        <v>1036702</v>
      </c>
      <c r="D24830">
        <v>1036703</v>
      </c>
    </row>
    <row r="24831" spans="1:4" x14ac:dyDescent="0.25">
      <c r="A24831" t="s">
        <v>12064</v>
      </c>
      <c r="B24831">
        <v>1036704</v>
      </c>
      <c r="C24831">
        <v>1036705</v>
      </c>
      <c r="D24831">
        <v>1036706</v>
      </c>
    </row>
    <row r="24832" spans="1:4" x14ac:dyDescent="0.25">
      <c r="A24832" t="s">
        <v>11433</v>
      </c>
      <c r="B24832">
        <v>1036707</v>
      </c>
      <c r="C24832">
        <v>1036708</v>
      </c>
      <c r="D24832">
        <v>1036709</v>
      </c>
    </row>
    <row r="24833" spans="1:4" x14ac:dyDescent="0.25">
      <c r="A24833" t="s">
        <v>13855</v>
      </c>
      <c r="B24833">
        <v>1036710</v>
      </c>
      <c r="C24833">
        <v>1036711</v>
      </c>
      <c r="D24833">
        <v>1036712</v>
      </c>
    </row>
    <row r="24834" spans="1:4" x14ac:dyDescent="0.25">
      <c r="A24834" t="s">
        <v>14729</v>
      </c>
      <c r="B24834">
        <v>1036713</v>
      </c>
      <c r="C24834">
        <v>1036714</v>
      </c>
      <c r="D24834">
        <v>1036715</v>
      </c>
    </row>
    <row r="24835" spans="1:4" x14ac:dyDescent="0.25">
      <c r="A24835" t="s">
        <v>27161</v>
      </c>
      <c r="B24835">
        <v>1036716</v>
      </c>
      <c r="C24835">
        <v>1036717</v>
      </c>
      <c r="D24835">
        <v>1036718</v>
      </c>
    </row>
    <row r="24836" spans="1:4" x14ac:dyDescent="0.25">
      <c r="A24836" t="s">
        <v>8315</v>
      </c>
      <c r="B24836">
        <v>1036719</v>
      </c>
      <c r="C24836">
        <v>1036720</v>
      </c>
      <c r="D24836">
        <v>1036721</v>
      </c>
    </row>
    <row r="24837" spans="1:4" x14ac:dyDescent="0.25">
      <c r="A24837" t="s">
        <v>10381</v>
      </c>
      <c r="B24837">
        <v>1036722</v>
      </c>
      <c r="C24837">
        <v>1036723</v>
      </c>
      <c r="D24837">
        <v>1036724</v>
      </c>
    </row>
    <row r="24838" spans="1:4" x14ac:dyDescent="0.25">
      <c r="A24838" t="s">
        <v>15217</v>
      </c>
      <c r="B24838">
        <v>1036725</v>
      </c>
      <c r="C24838">
        <v>1036726</v>
      </c>
      <c r="D24838">
        <v>1036727</v>
      </c>
    </row>
    <row r="24839" spans="1:4" x14ac:dyDescent="0.25">
      <c r="A24839" t="s">
        <v>7488</v>
      </c>
      <c r="B24839">
        <v>1036728</v>
      </c>
      <c r="C24839">
        <v>1036729</v>
      </c>
      <c r="D24839">
        <v>1036730</v>
      </c>
    </row>
    <row r="24840" spans="1:4" x14ac:dyDescent="0.25">
      <c r="A24840" t="s">
        <v>27160</v>
      </c>
      <c r="B24840">
        <v>1036731</v>
      </c>
      <c r="C24840">
        <v>1036732</v>
      </c>
      <c r="D24840">
        <v>1036733</v>
      </c>
    </row>
    <row r="24841" spans="1:4" x14ac:dyDescent="0.25">
      <c r="A24841" t="s">
        <v>27154</v>
      </c>
      <c r="B24841">
        <v>1036734</v>
      </c>
      <c r="C24841">
        <v>1036735</v>
      </c>
      <c r="D24841">
        <v>1036736</v>
      </c>
    </row>
    <row r="24842" spans="1:4" x14ac:dyDescent="0.25">
      <c r="A24842" t="s">
        <v>27162</v>
      </c>
      <c r="B24842">
        <v>1036738</v>
      </c>
      <c r="C24842">
        <v>1036739</v>
      </c>
      <c r="D24842">
        <v>1036740</v>
      </c>
    </row>
    <row r="24843" spans="1:4" x14ac:dyDescent="0.25">
      <c r="A24843" t="s">
        <v>3568</v>
      </c>
      <c r="B24843">
        <v>1036741</v>
      </c>
      <c r="C24843">
        <v>1036742</v>
      </c>
      <c r="D24843">
        <v>1036743</v>
      </c>
    </row>
    <row r="24844" spans="1:4" x14ac:dyDescent="0.25">
      <c r="A24844" t="s">
        <v>27163</v>
      </c>
      <c r="B24844">
        <v>1036744</v>
      </c>
      <c r="C24844">
        <v>1036745</v>
      </c>
      <c r="D24844">
        <v>1036746</v>
      </c>
    </row>
    <row r="24845" spans="1:4" x14ac:dyDescent="0.25">
      <c r="A24845" t="s">
        <v>13289</v>
      </c>
      <c r="B24845">
        <v>1036747</v>
      </c>
      <c r="C24845">
        <v>1036748</v>
      </c>
      <c r="D24845">
        <v>1036749</v>
      </c>
    </row>
    <row r="24846" spans="1:4" x14ac:dyDescent="0.25">
      <c r="A24846" t="s">
        <v>27148</v>
      </c>
      <c r="B24846">
        <v>1036750</v>
      </c>
      <c r="C24846">
        <v>1036751</v>
      </c>
      <c r="D24846">
        <v>1036752</v>
      </c>
    </row>
    <row r="24847" spans="1:4" x14ac:dyDescent="0.25">
      <c r="A24847" t="s">
        <v>4545</v>
      </c>
      <c r="B24847">
        <v>1036753</v>
      </c>
      <c r="C24847">
        <v>1036754</v>
      </c>
      <c r="D24847">
        <v>1036755</v>
      </c>
    </row>
    <row r="24848" spans="1:4" x14ac:dyDescent="0.25">
      <c r="A24848" t="s">
        <v>14462</v>
      </c>
      <c r="B24848">
        <v>1036756</v>
      </c>
      <c r="C24848">
        <v>1036757</v>
      </c>
      <c r="D24848">
        <v>1036758</v>
      </c>
    </row>
    <row r="24849" spans="1:4" x14ac:dyDescent="0.25">
      <c r="A24849" t="s">
        <v>27166</v>
      </c>
      <c r="B24849">
        <v>1036759</v>
      </c>
      <c r="C24849">
        <v>1036760</v>
      </c>
      <c r="D24849">
        <v>1036761</v>
      </c>
    </row>
    <row r="24850" spans="1:4" x14ac:dyDescent="0.25">
      <c r="A24850" t="s">
        <v>8573</v>
      </c>
      <c r="B24850">
        <v>1036762</v>
      </c>
      <c r="C24850">
        <v>1036763</v>
      </c>
      <c r="D24850">
        <v>1036764</v>
      </c>
    </row>
    <row r="24851" spans="1:4" x14ac:dyDescent="0.25">
      <c r="A24851" t="s">
        <v>15028</v>
      </c>
      <c r="B24851">
        <v>1036765</v>
      </c>
      <c r="C24851">
        <v>1036766</v>
      </c>
      <c r="D24851">
        <v>1036767</v>
      </c>
    </row>
    <row r="24852" spans="1:4" x14ac:dyDescent="0.25">
      <c r="A24852" t="s">
        <v>16471</v>
      </c>
      <c r="B24852">
        <v>1036768</v>
      </c>
      <c r="C24852">
        <v>1036769</v>
      </c>
      <c r="D24852">
        <v>1036770</v>
      </c>
    </row>
    <row r="24853" spans="1:4" x14ac:dyDescent="0.25">
      <c r="A24853" t="s">
        <v>15594</v>
      </c>
      <c r="B24853">
        <v>1036771</v>
      </c>
      <c r="C24853">
        <v>1036772</v>
      </c>
      <c r="D24853">
        <v>1036773</v>
      </c>
    </row>
    <row r="24854" spans="1:4" x14ac:dyDescent="0.25">
      <c r="A24854" t="s">
        <v>14969</v>
      </c>
      <c r="B24854">
        <v>1036774</v>
      </c>
      <c r="C24854">
        <v>1036775</v>
      </c>
      <c r="D24854">
        <v>1036776</v>
      </c>
    </row>
    <row r="24855" spans="1:4" x14ac:dyDescent="0.25">
      <c r="A24855" t="s">
        <v>27168</v>
      </c>
      <c r="B24855">
        <v>1036777</v>
      </c>
      <c r="C24855">
        <v>1036778</v>
      </c>
      <c r="D24855">
        <v>1036779</v>
      </c>
    </row>
    <row r="24856" spans="1:4" x14ac:dyDescent="0.25">
      <c r="A24856" t="s">
        <v>27164</v>
      </c>
      <c r="B24856">
        <v>1036780</v>
      </c>
      <c r="C24856">
        <v>1036781</v>
      </c>
      <c r="D24856">
        <v>1036782</v>
      </c>
    </row>
    <row r="24857" spans="1:4" x14ac:dyDescent="0.25">
      <c r="A24857" t="s">
        <v>16054</v>
      </c>
      <c r="B24857">
        <v>1036783</v>
      </c>
      <c r="C24857">
        <v>1036784</v>
      </c>
      <c r="D24857">
        <v>1036785</v>
      </c>
    </row>
    <row r="24858" spans="1:4" x14ac:dyDescent="0.25">
      <c r="A24858" t="s">
        <v>27170</v>
      </c>
      <c r="B24858">
        <v>1036786</v>
      </c>
      <c r="C24858">
        <v>1036787</v>
      </c>
      <c r="D24858">
        <v>1036788</v>
      </c>
    </row>
    <row r="24859" spans="1:4" x14ac:dyDescent="0.25">
      <c r="A24859" t="s">
        <v>16574</v>
      </c>
      <c r="B24859">
        <v>1036792</v>
      </c>
      <c r="C24859">
        <v>1036793</v>
      </c>
      <c r="D24859">
        <v>1036794</v>
      </c>
    </row>
    <row r="24860" spans="1:4" x14ac:dyDescent="0.25">
      <c r="A24860" t="s">
        <v>8451</v>
      </c>
      <c r="B24860">
        <v>1036795</v>
      </c>
      <c r="C24860">
        <v>1036796</v>
      </c>
      <c r="D24860">
        <v>1036797</v>
      </c>
    </row>
    <row r="24861" spans="1:4" x14ac:dyDescent="0.25">
      <c r="A24861" t="s">
        <v>6154</v>
      </c>
      <c r="B24861">
        <v>1036798</v>
      </c>
      <c r="C24861">
        <v>1036799</v>
      </c>
      <c r="D24861">
        <v>1036800</v>
      </c>
    </row>
    <row r="24862" spans="1:4" x14ac:dyDescent="0.25">
      <c r="A24862" t="s">
        <v>27172</v>
      </c>
      <c r="B24862">
        <v>1036801</v>
      </c>
      <c r="C24862">
        <v>1036802</v>
      </c>
      <c r="D24862">
        <v>1036803</v>
      </c>
    </row>
    <row r="24863" spans="1:4" x14ac:dyDescent="0.25">
      <c r="A24863" t="s">
        <v>27175</v>
      </c>
      <c r="B24863">
        <v>1036804</v>
      </c>
      <c r="C24863">
        <v>1036805</v>
      </c>
      <c r="D24863">
        <v>1036806</v>
      </c>
    </row>
    <row r="24864" spans="1:4" x14ac:dyDescent="0.25">
      <c r="A24864" t="s">
        <v>10408</v>
      </c>
      <c r="B24864">
        <v>1036807</v>
      </c>
      <c r="C24864">
        <v>1036808</v>
      </c>
      <c r="D24864">
        <v>1036809</v>
      </c>
    </row>
    <row r="24865" spans="1:4" x14ac:dyDescent="0.25">
      <c r="A24865" t="s">
        <v>27171</v>
      </c>
      <c r="B24865">
        <v>1036810</v>
      </c>
      <c r="C24865">
        <v>1036811</v>
      </c>
      <c r="D24865">
        <v>1036812</v>
      </c>
    </row>
    <row r="24866" spans="1:4" x14ac:dyDescent="0.25">
      <c r="A24866" t="s">
        <v>27165</v>
      </c>
      <c r="B24866">
        <v>1036813</v>
      </c>
      <c r="C24866">
        <v>1036814</v>
      </c>
      <c r="D24866">
        <v>1036815</v>
      </c>
    </row>
    <row r="24867" spans="1:4" x14ac:dyDescent="0.25">
      <c r="A24867" t="s">
        <v>10373</v>
      </c>
      <c r="B24867">
        <v>1036816</v>
      </c>
      <c r="C24867">
        <v>1036817</v>
      </c>
      <c r="D24867">
        <v>1036818</v>
      </c>
    </row>
    <row r="24868" spans="1:4" x14ac:dyDescent="0.25">
      <c r="A24868" t="s">
        <v>8177</v>
      </c>
      <c r="B24868">
        <v>1036819</v>
      </c>
      <c r="C24868">
        <v>1036820</v>
      </c>
      <c r="D24868">
        <v>1036821</v>
      </c>
    </row>
    <row r="24869" spans="1:4" x14ac:dyDescent="0.25">
      <c r="A24869" t="s">
        <v>27167</v>
      </c>
      <c r="B24869">
        <v>1036822</v>
      </c>
      <c r="C24869">
        <v>1036823</v>
      </c>
      <c r="D24869">
        <v>1036824</v>
      </c>
    </row>
    <row r="24870" spans="1:4" x14ac:dyDescent="0.25">
      <c r="A24870" t="s">
        <v>27173</v>
      </c>
      <c r="B24870">
        <v>1036825</v>
      </c>
      <c r="C24870">
        <v>1036826</v>
      </c>
      <c r="D24870">
        <v>1036827</v>
      </c>
    </row>
    <row r="24871" spans="1:4" x14ac:dyDescent="0.25">
      <c r="A24871" t="s">
        <v>9859</v>
      </c>
      <c r="B24871">
        <v>1036828</v>
      </c>
      <c r="C24871">
        <v>1036829</v>
      </c>
      <c r="D24871">
        <v>1036830</v>
      </c>
    </row>
    <row r="24872" spans="1:4" x14ac:dyDescent="0.25">
      <c r="A24872" t="s">
        <v>12706</v>
      </c>
      <c r="B24872">
        <v>1036831</v>
      </c>
      <c r="C24872">
        <v>1036832</v>
      </c>
      <c r="D24872">
        <v>1036833</v>
      </c>
    </row>
    <row r="24873" spans="1:4" x14ac:dyDescent="0.25">
      <c r="A24873" t="s">
        <v>1422</v>
      </c>
      <c r="B24873">
        <v>1036834</v>
      </c>
      <c r="C24873">
        <v>1036835</v>
      </c>
      <c r="D24873">
        <v>1036836</v>
      </c>
    </row>
    <row r="24874" spans="1:4" x14ac:dyDescent="0.25">
      <c r="A24874" t="s">
        <v>3033</v>
      </c>
      <c r="B24874">
        <v>1036837</v>
      </c>
      <c r="C24874">
        <v>1036838</v>
      </c>
      <c r="D24874">
        <v>1036839</v>
      </c>
    </row>
    <row r="24875" spans="1:4" x14ac:dyDescent="0.25">
      <c r="A24875" t="s">
        <v>14211</v>
      </c>
      <c r="B24875">
        <v>1036840</v>
      </c>
      <c r="C24875">
        <v>1036841</v>
      </c>
      <c r="D24875">
        <v>1036842</v>
      </c>
    </row>
    <row r="24876" spans="1:4" x14ac:dyDescent="0.25">
      <c r="A24876" t="s">
        <v>27179</v>
      </c>
      <c r="B24876">
        <v>1036843</v>
      </c>
      <c r="C24876">
        <v>1036844</v>
      </c>
      <c r="D24876">
        <v>1036845</v>
      </c>
    </row>
    <row r="24877" spans="1:4" x14ac:dyDescent="0.25">
      <c r="A24877" t="s">
        <v>27183</v>
      </c>
      <c r="B24877">
        <v>1036846</v>
      </c>
      <c r="C24877">
        <v>1036847</v>
      </c>
      <c r="D24877">
        <v>1036848</v>
      </c>
    </row>
    <row r="24878" spans="1:4" x14ac:dyDescent="0.25">
      <c r="A24878" t="s">
        <v>9042</v>
      </c>
      <c r="B24878">
        <v>1036849</v>
      </c>
      <c r="C24878">
        <v>1036850</v>
      </c>
      <c r="D24878">
        <v>1036851</v>
      </c>
    </row>
    <row r="24879" spans="1:4" x14ac:dyDescent="0.25">
      <c r="A24879" t="s">
        <v>11370</v>
      </c>
      <c r="B24879">
        <v>1036852</v>
      </c>
      <c r="C24879">
        <v>1036853</v>
      </c>
      <c r="D24879">
        <v>1036854</v>
      </c>
    </row>
    <row r="24880" spans="1:4" x14ac:dyDescent="0.25">
      <c r="A24880" t="s">
        <v>27176</v>
      </c>
      <c r="B24880">
        <v>1036855</v>
      </c>
      <c r="C24880">
        <v>1036856</v>
      </c>
      <c r="D24880">
        <v>1036857</v>
      </c>
    </row>
    <row r="24881" spans="1:4" x14ac:dyDescent="0.25">
      <c r="A24881" t="s">
        <v>8789</v>
      </c>
      <c r="B24881">
        <v>1036858</v>
      </c>
      <c r="C24881">
        <v>1036859</v>
      </c>
      <c r="D24881">
        <v>1036860</v>
      </c>
    </row>
    <row r="24882" spans="1:4" x14ac:dyDescent="0.25">
      <c r="A24882" t="s">
        <v>27178</v>
      </c>
      <c r="B24882">
        <v>1036861</v>
      </c>
      <c r="C24882">
        <v>1036862</v>
      </c>
      <c r="D24882">
        <v>1036863</v>
      </c>
    </row>
    <row r="24883" spans="1:4" x14ac:dyDescent="0.25">
      <c r="A24883" t="s">
        <v>8103</v>
      </c>
      <c r="B24883">
        <v>1036865</v>
      </c>
      <c r="C24883">
        <v>1036866</v>
      </c>
      <c r="D24883">
        <v>1036867</v>
      </c>
    </row>
    <row r="24884" spans="1:4" x14ac:dyDescent="0.25">
      <c r="A24884" t="s">
        <v>15757</v>
      </c>
      <c r="B24884">
        <v>1036868</v>
      </c>
      <c r="C24884">
        <v>1036869</v>
      </c>
      <c r="D24884">
        <v>1036870</v>
      </c>
    </row>
    <row r="24885" spans="1:4" x14ac:dyDescent="0.25">
      <c r="A24885" t="s">
        <v>27181</v>
      </c>
      <c r="B24885">
        <v>1036871</v>
      </c>
      <c r="C24885">
        <v>1036872</v>
      </c>
      <c r="D24885">
        <v>1036873</v>
      </c>
    </row>
    <row r="24886" spans="1:4" x14ac:dyDescent="0.25">
      <c r="A24886" t="s">
        <v>6750</v>
      </c>
      <c r="B24886">
        <v>1036874</v>
      </c>
      <c r="C24886">
        <v>1036875</v>
      </c>
      <c r="D24886">
        <v>1036876</v>
      </c>
    </row>
    <row r="24887" spans="1:4" x14ac:dyDescent="0.25">
      <c r="A24887" t="s">
        <v>4182</v>
      </c>
      <c r="B24887">
        <v>1036877</v>
      </c>
      <c r="C24887">
        <v>1036878</v>
      </c>
      <c r="D24887">
        <v>1036879</v>
      </c>
    </row>
    <row r="24888" spans="1:4" x14ac:dyDescent="0.25">
      <c r="A24888" t="s">
        <v>26216</v>
      </c>
      <c r="B24888">
        <v>1036880</v>
      </c>
      <c r="C24888">
        <v>1036881</v>
      </c>
      <c r="D24888">
        <v>1036882</v>
      </c>
    </row>
    <row r="24889" spans="1:4" x14ac:dyDescent="0.25">
      <c r="A24889" t="s">
        <v>27174</v>
      </c>
      <c r="B24889">
        <v>1036883</v>
      </c>
      <c r="C24889">
        <v>1036884</v>
      </c>
      <c r="D24889">
        <v>1036885</v>
      </c>
    </row>
    <row r="24890" spans="1:4" x14ac:dyDescent="0.25">
      <c r="A24890" t="s">
        <v>7396</v>
      </c>
      <c r="B24890">
        <v>1036887</v>
      </c>
      <c r="C24890">
        <v>1036888</v>
      </c>
      <c r="D24890">
        <v>1036889</v>
      </c>
    </row>
    <row r="24891" spans="1:4" x14ac:dyDescent="0.25">
      <c r="A24891" t="s">
        <v>27169</v>
      </c>
      <c r="B24891">
        <v>1036890</v>
      </c>
      <c r="C24891">
        <v>1036891</v>
      </c>
      <c r="D24891">
        <v>1036892</v>
      </c>
    </row>
    <row r="24892" spans="1:4" x14ac:dyDescent="0.25">
      <c r="A24892" t="s">
        <v>7448</v>
      </c>
      <c r="B24892">
        <v>1036894</v>
      </c>
      <c r="C24892">
        <v>1036895</v>
      </c>
      <c r="D24892">
        <v>1036896</v>
      </c>
    </row>
    <row r="24893" spans="1:4" x14ac:dyDescent="0.25">
      <c r="A24893" t="s">
        <v>21311</v>
      </c>
      <c r="B24893">
        <v>1036897</v>
      </c>
      <c r="C24893">
        <v>1036898</v>
      </c>
      <c r="D24893">
        <v>1036899</v>
      </c>
    </row>
    <row r="24894" spans="1:4" x14ac:dyDescent="0.25">
      <c r="A24894" t="s">
        <v>27184</v>
      </c>
      <c r="B24894">
        <v>1036900</v>
      </c>
      <c r="C24894">
        <v>1036901</v>
      </c>
      <c r="D24894">
        <v>1036902</v>
      </c>
    </row>
    <row r="24895" spans="1:4" x14ac:dyDescent="0.25">
      <c r="A24895" t="s">
        <v>10031</v>
      </c>
      <c r="B24895">
        <v>1036903</v>
      </c>
      <c r="C24895">
        <v>1036904</v>
      </c>
      <c r="D24895">
        <v>1036905</v>
      </c>
    </row>
    <row r="24896" spans="1:4" x14ac:dyDescent="0.25">
      <c r="A24896" t="s">
        <v>13543</v>
      </c>
      <c r="B24896">
        <v>1036906</v>
      </c>
      <c r="C24896">
        <v>1036907</v>
      </c>
      <c r="D24896">
        <v>1036908</v>
      </c>
    </row>
    <row r="24897" spans="1:4" x14ac:dyDescent="0.25">
      <c r="A24897" t="s">
        <v>3243</v>
      </c>
      <c r="B24897">
        <v>1036909</v>
      </c>
      <c r="C24897">
        <v>1036910</v>
      </c>
      <c r="D24897">
        <v>1036911</v>
      </c>
    </row>
    <row r="24898" spans="1:4" x14ac:dyDescent="0.25">
      <c r="A24898" t="s">
        <v>11778</v>
      </c>
      <c r="B24898">
        <v>1036912</v>
      </c>
      <c r="C24898">
        <v>1036913</v>
      </c>
      <c r="D24898">
        <v>1036914</v>
      </c>
    </row>
    <row r="24899" spans="1:4" x14ac:dyDescent="0.25">
      <c r="A24899" t="s">
        <v>10290</v>
      </c>
      <c r="B24899">
        <v>1036915</v>
      </c>
      <c r="C24899">
        <v>1036916</v>
      </c>
      <c r="D24899">
        <v>1036917</v>
      </c>
    </row>
    <row r="24900" spans="1:4" x14ac:dyDescent="0.25">
      <c r="A24900" t="s">
        <v>14207</v>
      </c>
      <c r="B24900">
        <v>1036918</v>
      </c>
      <c r="C24900">
        <v>1036919</v>
      </c>
      <c r="D24900">
        <v>1036920</v>
      </c>
    </row>
    <row r="24901" spans="1:4" x14ac:dyDescent="0.25">
      <c r="A24901" t="s">
        <v>14098</v>
      </c>
      <c r="B24901">
        <v>1036921</v>
      </c>
      <c r="C24901">
        <v>1036922</v>
      </c>
      <c r="D24901">
        <v>1036923</v>
      </c>
    </row>
    <row r="24902" spans="1:4" x14ac:dyDescent="0.25">
      <c r="A24902" t="s">
        <v>7515</v>
      </c>
      <c r="B24902">
        <v>1036924</v>
      </c>
      <c r="C24902">
        <v>1036925</v>
      </c>
      <c r="D24902">
        <v>1036926</v>
      </c>
    </row>
    <row r="24903" spans="1:4" x14ac:dyDescent="0.25">
      <c r="A24903" t="s">
        <v>27186</v>
      </c>
      <c r="B24903">
        <v>1036927</v>
      </c>
      <c r="C24903">
        <v>1036928</v>
      </c>
      <c r="D24903">
        <v>1036929</v>
      </c>
    </row>
    <row r="24904" spans="1:4" x14ac:dyDescent="0.25">
      <c r="A24904" t="s">
        <v>27182</v>
      </c>
      <c r="B24904">
        <v>1036930</v>
      </c>
      <c r="C24904">
        <v>1036931</v>
      </c>
      <c r="D24904">
        <v>1036932</v>
      </c>
    </row>
    <row r="24905" spans="1:4" x14ac:dyDescent="0.25">
      <c r="A24905" t="s">
        <v>12479</v>
      </c>
      <c r="B24905">
        <v>1036933</v>
      </c>
      <c r="C24905">
        <v>1036934</v>
      </c>
      <c r="D24905">
        <v>1036935</v>
      </c>
    </row>
    <row r="24906" spans="1:4" x14ac:dyDescent="0.25">
      <c r="A24906" t="s">
        <v>7439</v>
      </c>
      <c r="B24906">
        <v>1036936</v>
      </c>
      <c r="C24906">
        <v>1036937</v>
      </c>
      <c r="D24906">
        <v>1036938</v>
      </c>
    </row>
    <row r="24907" spans="1:4" x14ac:dyDescent="0.25">
      <c r="A24907" t="s">
        <v>12861</v>
      </c>
      <c r="B24907">
        <v>1036939</v>
      </c>
      <c r="C24907">
        <v>1036940</v>
      </c>
      <c r="D24907">
        <v>1036941</v>
      </c>
    </row>
    <row r="24908" spans="1:4" x14ac:dyDescent="0.25">
      <c r="A24908" t="s">
        <v>6149</v>
      </c>
      <c r="B24908">
        <v>1036942</v>
      </c>
      <c r="C24908">
        <v>1036943</v>
      </c>
      <c r="D24908">
        <v>1036944</v>
      </c>
    </row>
    <row r="24909" spans="1:4" x14ac:dyDescent="0.25">
      <c r="A24909" t="s">
        <v>10385</v>
      </c>
      <c r="B24909">
        <v>1036945</v>
      </c>
      <c r="C24909">
        <v>1036946</v>
      </c>
      <c r="D24909">
        <v>1036947</v>
      </c>
    </row>
    <row r="24910" spans="1:4" x14ac:dyDescent="0.25">
      <c r="A24910" t="s">
        <v>11174</v>
      </c>
      <c r="B24910">
        <v>1036948</v>
      </c>
      <c r="C24910">
        <v>1036949</v>
      </c>
      <c r="D24910">
        <v>1036950</v>
      </c>
    </row>
    <row r="24911" spans="1:4" x14ac:dyDescent="0.25">
      <c r="A24911" t="s">
        <v>16622</v>
      </c>
      <c r="B24911">
        <v>1036951</v>
      </c>
      <c r="C24911">
        <v>1036952</v>
      </c>
      <c r="D24911">
        <v>1036953</v>
      </c>
    </row>
    <row r="24912" spans="1:4" x14ac:dyDescent="0.25">
      <c r="A24912" t="s">
        <v>27188</v>
      </c>
      <c r="B24912">
        <v>1036954</v>
      </c>
      <c r="C24912">
        <v>1036955</v>
      </c>
      <c r="D24912">
        <v>1036956</v>
      </c>
    </row>
    <row r="24913" spans="1:4" x14ac:dyDescent="0.25">
      <c r="A24913" t="s">
        <v>11024</v>
      </c>
      <c r="B24913">
        <v>1036957</v>
      </c>
      <c r="C24913">
        <v>1036958</v>
      </c>
      <c r="D24913">
        <v>1036959</v>
      </c>
    </row>
    <row r="24914" spans="1:4" x14ac:dyDescent="0.25">
      <c r="A24914" t="s">
        <v>27180</v>
      </c>
      <c r="B24914">
        <v>1036960</v>
      </c>
      <c r="C24914">
        <v>1036961</v>
      </c>
      <c r="D24914">
        <v>1036962</v>
      </c>
    </row>
    <row r="24915" spans="1:4" x14ac:dyDescent="0.25">
      <c r="A24915" t="s">
        <v>27189</v>
      </c>
      <c r="B24915">
        <v>1036963</v>
      </c>
      <c r="C24915">
        <v>1036964</v>
      </c>
      <c r="D24915">
        <v>1036965</v>
      </c>
    </row>
    <row r="24916" spans="1:4" x14ac:dyDescent="0.25">
      <c r="A24916" t="s">
        <v>27185</v>
      </c>
      <c r="B24916">
        <v>1036966</v>
      </c>
      <c r="C24916">
        <v>1036967</v>
      </c>
      <c r="D24916">
        <v>1036968</v>
      </c>
    </row>
    <row r="24917" spans="1:4" x14ac:dyDescent="0.25">
      <c r="A24917" t="s">
        <v>27191</v>
      </c>
      <c r="B24917">
        <v>1036969</v>
      </c>
      <c r="C24917">
        <v>1036970</v>
      </c>
      <c r="D24917">
        <v>1036971</v>
      </c>
    </row>
    <row r="24918" spans="1:4" x14ac:dyDescent="0.25">
      <c r="A24918" t="s">
        <v>16466</v>
      </c>
      <c r="B24918">
        <v>1036973</v>
      </c>
      <c r="C24918">
        <v>1036974</v>
      </c>
      <c r="D24918">
        <v>1036975</v>
      </c>
    </row>
    <row r="24919" spans="1:4" x14ac:dyDescent="0.25">
      <c r="A24919" t="s">
        <v>27192</v>
      </c>
      <c r="B24919">
        <v>1036976</v>
      </c>
      <c r="C24919">
        <v>1036977</v>
      </c>
      <c r="D24919">
        <v>1036978</v>
      </c>
    </row>
    <row r="24920" spans="1:4" x14ac:dyDescent="0.25">
      <c r="A24920" t="s">
        <v>27193</v>
      </c>
      <c r="B24920">
        <v>1036979</v>
      </c>
      <c r="C24920">
        <v>1036980</v>
      </c>
      <c r="D24920">
        <v>1036981</v>
      </c>
    </row>
    <row r="24921" spans="1:4" x14ac:dyDescent="0.25">
      <c r="A24921" t="s">
        <v>14922</v>
      </c>
      <c r="B24921">
        <v>1036982</v>
      </c>
      <c r="C24921">
        <v>1036983</v>
      </c>
      <c r="D24921">
        <v>1036984</v>
      </c>
    </row>
    <row r="24922" spans="1:4" x14ac:dyDescent="0.25">
      <c r="A24922" t="s">
        <v>11808</v>
      </c>
      <c r="B24922">
        <v>1036985</v>
      </c>
      <c r="C24922">
        <v>1036986</v>
      </c>
      <c r="D24922">
        <v>1036987</v>
      </c>
    </row>
    <row r="24923" spans="1:4" x14ac:dyDescent="0.25">
      <c r="A24923" t="s">
        <v>4424</v>
      </c>
      <c r="B24923">
        <v>1036988</v>
      </c>
      <c r="C24923">
        <v>1036989</v>
      </c>
      <c r="D24923">
        <v>1036990</v>
      </c>
    </row>
    <row r="24924" spans="1:4" x14ac:dyDescent="0.25">
      <c r="A24924" t="s">
        <v>16524</v>
      </c>
      <c r="B24924">
        <v>1036991</v>
      </c>
      <c r="C24924">
        <v>1036992</v>
      </c>
      <c r="D24924">
        <v>1036993</v>
      </c>
    </row>
    <row r="24925" spans="1:4" x14ac:dyDescent="0.25">
      <c r="A24925" t="s">
        <v>16654</v>
      </c>
      <c r="B24925">
        <v>1036994</v>
      </c>
      <c r="C24925">
        <v>1036995</v>
      </c>
      <c r="D24925">
        <v>1036996</v>
      </c>
    </row>
    <row r="24926" spans="1:4" x14ac:dyDescent="0.25">
      <c r="A24926" t="s">
        <v>27195</v>
      </c>
      <c r="B24926">
        <v>1036997</v>
      </c>
      <c r="C24926">
        <v>1036998</v>
      </c>
      <c r="D24926">
        <v>1036999</v>
      </c>
    </row>
    <row r="24927" spans="1:4" x14ac:dyDescent="0.25">
      <c r="A24927" t="s">
        <v>27190</v>
      </c>
      <c r="B24927">
        <v>1037000</v>
      </c>
      <c r="C24927">
        <v>1037001</v>
      </c>
      <c r="D24927">
        <v>1037002</v>
      </c>
    </row>
    <row r="24928" spans="1:4" x14ac:dyDescent="0.25">
      <c r="A24928" t="s">
        <v>9084</v>
      </c>
      <c r="B24928">
        <v>1037003</v>
      </c>
      <c r="C24928">
        <v>1037004</v>
      </c>
      <c r="D24928">
        <v>1037005</v>
      </c>
    </row>
    <row r="24929" spans="1:4" x14ac:dyDescent="0.25">
      <c r="A24929" t="s">
        <v>8169</v>
      </c>
      <c r="B24929">
        <v>1037006</v>
      </c>
      <c r="C24929">
        <v>1037007</v>
      </c>
      <c r="D24929">
        <v>1037008</v>
      </c>
    </row>
    <row r="24930" spans="1:4" x14ac:dyDescent="0.25">
      <c r="A24930" t="s">
        <v>6326</v>
      </c>
      <c r="B24930">
        <v>1037009</v>
      </c>
      <c r="C24930">
        <v>1037010</v>
      </c>
      <c r="D24930">
        <v>1037011</v>
      </c>
    </row>
    <row r="24931" spans="1:4" x14ac:dyDescent="0.25">
      <c r="A24931" t="s">
        <v>12108</v>
      </c>
      <c r="B24931">
        <v>1037012</v>
      </c>
      <c r="C24931">
        <v>1037013</v>
      </c>
      <c r="D24931">
        <v>1037014</v>
      </c>
    </row>
    <row r="24932" spans="1:4" x14ac:dyDescent="0.25">
      <c r="A24932" t="s">
        <v>16529</v>
      </c>
      <c r="B24932">
        <v>1037015</v>
      </c>
      <c r="C24932">
        <v>1037016</v>
      </c>
      <c r="D24932">
        <v>1037017</v>
      </c>
    </row>
    <row r="24933" spans="1:4" x14ac:dyDescent="0.25">
      <c r="A24933" t="s">
        <v>7859</v>
      </c>
      <c r="B24933">
        <v>1037018</v>
      </c>
      <c r="C24933">
        <v>1037019</v>
      </c>
      <c r="D24933">
        <v>1037020</v>
      </c>
    </row>
    <row r="24934" spans="1:4" x14ac:dyDescent="0.25">
      <c r="A24934" t="s">
        <v>3370</v>
      </c>
      <c r="B24934">
        <v>1037021</v>
      </c>
      <c r="C24934">
        <v>1037022</v>
      </c>
      <c r="D24934">
        <v>1037023</v>
      </c>
    </row>
    <row r="24935" spans="1:4" x14ac:dyDescent="0.25">
      <c r="A24935" t="s">
        <v>16366</v>
      </c>
      <c r="B24935">
        <v>1037024</v>
      </c>
      <c r="C24935">
        <v>1037025</v>
      </c>
      <c r="D24935">
        <v>1037026</v>
      </c>
    </row>
    <row r="24936" spans="1:4" x14ac:dyDescent="0.25">
      <c r="A24936" t="s">
        <v>27196</v>
      </c>
      <c r="B24936">
        <v>1037027</v>
      </c>
      <c r="C24936">
        <v>1037028</v>
      </c>
      <c r="D24936">
        <v>1037029</v>
      </c>
    </row>
    <row r="24937" spans="1:4" x14ac:dyDescent="0.25">
      <c r="A24937" t="s">
        <v>9471</v>
      </c>
      <c r="B24937">
        <v>1037034</v>
      </c>
      <c r="C24937">
        <v>1037035</v>
      </c>
      <c r="D24937">
        <v>1037036</v>
      </c>
    </row>
    <row r="24938" spans="1:4" x14ac:dyDescent="0.25">
      <c r="A24938" t="s">
        <v>11611</v>
      </c>
      <c r="B24938">
        <v>1037037</v>
      </c>
      <c r="C24938">
        <v>1037038</v>
      </c>
      <c r="D24938">
        <v>1037039</v>
      </c>
    </row>
    <row r="24939" spans="1:4" x14ac:dyDescent="0.25">
      <c r="A24939" t="s">
        <v>2958</v>
      </c>
      <c r="B24939">
        <v>1037040</v>
      </c>
      <c r="C24939">
        <v>1037041</v>
      </c>
      <c r="D24939">
        <v>1037042</v>
      </c>
    </row>
    <row r="24940" spans="1:4" x14ac:dyDescent="0.25">
      <c r="A24940" t="s">
        <v>12647</v>
      </c>
      <c r="B24940">
        <v>1037043</v>
      </c>
      <c r="C24940">
        <v>1037044</v>
      </c>
      <c r="D24940">
        <v>1037045</v>
      </c>
    </row>
    <row r="24941" spans="1:4" x14ac:dyDescent="0.25">
      <c r="A24941" t="s">
        <v>607</v>
      </c>
      <c r="B24941">
        <v>1037046</v>
      </c>
      <c r="C24941">
        <v>1037047</v>
      </c>
      <c r="D24941">
        <v>1037048</v>
      </c>
    </row>
    <row r="24942" spans="1:4" x14ac:dyDescent="0.25">
      <c r="A24942" t="s">
        <v>11168</v>
      </c>
      <c r="B24942">
        <v>1037049</v>
      </c>
      <c r="C24942">
        <v>1037050</v>
      </c>
      <c r="D24942">
        <v>1037051</v>
      </c>
    </row>
    <row r="24943" spans="1:4" x14ac:dyDescent="0.25">
      <c r="A24943" t="s">
        <v>27198</v>
      </c>
      <c r="B24943">
        <v>1037052</v>
      </c>
      <c r="C24943">
        <v>1037053</v>
      </c>
      <c r="D24943">
        <v>1037054</v>
      </c>
    </row>
    <row r="24944" spans="1:4" x14ac:dyDescent="0.25">
      <c r="A24944" t="s">
        <v>863</v>
      </c>
      <c r="B24944">
        <v>1037055</v>
      </c>
      <c r="C24944">
        <v>1037056</v>
      </c>
      <c r="D24944">
        <v>1037057</v>
      </c>
    </row>
    <row r="24945" spans="1:4" x14ac:dyDescent="0.25">
      <c r="A24945" t="s">
        <v>7805</v>
      </c>
      <c r="B24945">
        <v>1037058</v>
      </c>
      <c r="C24945">
        <v>1037059</v>
      </c>
      <c r="D24945">
        <v>1037060</v>
      </c>
    </row>
    <row r="24946" spans="1:4" x14ac:dyDescent="0.25">
      <c r="A24946" t="s">
        <v>27200</v>
      </c>
      <c r="B24946">
        <v>1037061</v>
      </c>
      <c r="C24946">
        <v>1037062</v>
      </c>
      <c r="D24946">
        <v>1037063</v>
      </c>
    </row>
    <row r="24947" spans="1:4" x14ac:dyDescent="0.25">
      <c r="A24947" t="s">
        <v>9338</v>
      </c>
      <c r="B24947">
        <v>1037064</v>
      </c>
      <c r="C24947">
        <v>1037065</v>
      </c>
      <c r="D24947">
        <v>1037066</v>
      </c>
    </row>
    <row r="24948" spans="1:4" x14ac:dyDescent="0.25">
      <c r="A24948" t="s">
        <v>3386</v>
      </c>
      <c r="B24948">
        <v>1037067</v>
      </c>
      <c r="C24948">
        <v>1037068</v>
      </c>
      <c r="D24948">
        <v>1037069</v>
      </c>
    </row>
    <row r="24949" spans="1:4" x14ac:dyDescent="0.25">
      <c r="A24949" t="s">
        <v>869</v>
      </c>
      <c r="B24949">
        <v>1037070</v>
      </c>
      <c r="C24949">
        <v>1037071</v>
      </c>
      <c r="D24949">
        <v>1037072</v>
      </c>
    </row>
    <row r="24950" spans="1:4" x14ac:dyDescent="0.25">
      <c r="A24950" t="s">
        <v>3079</v>
      </c>
      <c r="B24950">
        <v>1037073</v>
      </c>
      <c r="C24950">
        <v>1037074</v>
      </c>
      <c r="D24950">
        <v>1037075</v>
      </c>
    </row>
    <row r="24951" spans="1:4" x14ac:dyDescent="0.25">
      <c r="A24951" t="s">
        <v>4596</v>
      </c>
      <c r="B24951">
        <v>1037079</v>
      </c>
      <c r="C24951">
        <v>1037080</v>
      </c>
      <c r="D24951">
        <v>1037081</v>
      </c>
    </row>
    <row r="24952" spans="1:4" x14ac:dyDescent="0.25">
      <c r="A24952" t="s">
        <v>5217</v>
      </c>
      <c r="B24952">
        <v>1037082</v>
      </c>
      <c r="C24952">
        <v>1037083</v>
      </c>
      <c r="D24952">
        <v>1037084</v>
      </c>
    </row>
    <row r="24953" spans="1:4" x14ac:dyDescent="0.25">
      <c r="A24953" t="s">
        <v>843</v>
      </c>
      <c r="B24953">
        <v>1037085</v>
      </c>
      <c r="C24953">
        <v>1037086</v>
      </c>
      <c r="D24953">
        <v>1037087</v>
      </c>
    </row>
    <row r="24954" spans="1:4" x14ac:dyDescent="0.25">
      <c r="A24954" t="s">
        <v>27199</v>
      </c>
      <c r="B24954">
        <v>1037088</v>
      </c>
      <c r="C24954">
        <v>1037089</v>
      </c>
      <c r="D24954">
        <v>1037090</v>
      </c>
    </row>
    <row r="24955" spans="1:4" x14ac:dyDescent="0.25">
      <c r="A24955" t="s">
        <v>27203</v>
      </c>
      <c r="B24955">
        <v>1037091</v>
      </c>
      <c r="C24955">
        <v>1037092</v>
      </c>
      <c r="D24955">
        <v>1037093</v>
      </c>
    </row>
    <row r="24956" spans="1:4" x14ac:dyDescent="0.25">
      <c r="A24956" t="s">
        <v>6301</v>
      </c>
      <c r="B24956">
        <v>1037094</v>
      </c>
      <c r="C24956">
        <v>1037095</v>
      </c>
      <c r="D24956">
        <v>1037096</v>
      </c>
    </row>
    <row r="24957" spans="1:4" x14ac:dyDescent="0.25">
      <c r="A24957" t="s">
        <v>7249</v>
      </c>
      <c r="B24957">
        <v>1037097</v>
      </c>
      <c r="C24957">
        <v>1037098</v>
      </c>
      <c r="D24957">
        <v>1037099</v>
      </c>
    </row>
    <row r="24958" spans="1:4" x14ac:dyDescent="0.25">
      <c r="A24958" t="s">
        <v>563</v>
      </c>
      <c r="B24958">
        <v>1037100</v>
      </c>
      <c r="C24958">
        <v>1037101</v>
      </c>
      <c r="D24958">
        <v>1037102</v>
      </c>
    </row>
    <row r="24959" spans="1:4" x14ac:dyDescent="0.25">
      <c r="A24959" t="s">
        <v>38</v>
      </c>
      <c r="B24959">
        <v>1037103</v>
      </c>
      <c r="C24959">
        <v>1037104</v>
      </c>
      <c r="D24959">
        <v>1037105</v>
      </c>
    </row>
    <row r="24960" spans="1:4" x14ac:dyDescent="0.25">
      <c r="A24960" t="s">
        <v>27201</v>
      </c>
      <c r="B24960">
        <v>1037106</v>
      </c>
      <c r="C24960">
        <v>1037107</v>
      </c>
      <c r="D24960">
        <v>1037108</v>
      </c>
    </row>
    <row r="24961" spans="1:4" x14ac:dyDescent="0.25">
      <c r="A24961" t="s">
        <v>19287</v>
      </c>
      <c r="B24961">
        <v>1037109</v>
      </c>
      <c r="C24961">
        <v>1037110</v>
      </c>
      <c r="D24961">
        <v>1037111</v>
      </c>
    </row>
    <row r="24962" spans="1:4" x14ac:dyDescent="0.25">
      <c r="A24962" t="s">
        <v>8313</v>
      </c>
      <c r="B24962">
        <v>1037112</v>
      </c>
      <c r="C24962">
        <v>1037113</v>
      </c>
      <c r="D24962">
        <v>1037114</v>
      </c>
    </row>
    <row r="24963" spans="1:4" x14ac:dyDescent="0.25">
      <c r="A24963" t="s">
        <v>926</v>
      </c>
      <c r="B24963">
        <v>1037115</v>
      </c>
      <c r="C24963">
        <v>1037116</v>
      </c>
      <c r="D24963">
        <v>1037117</v>
      </c>
    </row>
    <row r="24964" spans="1:4" x14ac:dyDescent="0.25">
      <c r="A24964" t="s">
        <v>6754</v>
      </c>
      <c r="B24964">
        <v>1037118</v>
      </c>
      <c r="C24964">
        <v>1037119</v>
      </c>
      <c r="D24964">
        <v>1037120</v>
      </c>
    </row>
    <row r="24965" spans="1:4" x14ac:dyDescent="0.25">
      <c r="A24965" t="s">
        <v>15164</v>
      </c>
      <c r="B24965">
        <v>1037121</v>
      </c>
      <c r="C24965">
        <v>1037122</v>
      </c>
      <c r="D24965">
        <v>1037123</v>
      </c>
    </row>
    <row r="24966" spans="1:4" x14ac:dyDescent="0.25">
      <c r="A24966" t="s">
        <v>27204</v>
      </c>
      <c r="B24966">
        <v>1037124</v>
      </c>
      <c r="C24966">
        <v>1037125</v>
      </c>
      <c r="D24966">
        <v>1037126</v>
      </c>
    </row>
    <row r="24967" spans="1:4" x14ac:dyDescent="0.25">
      <c r="A24967" t="s">
        <v>10415</v>
      </c>
      <c r="B24967">
        <v>1037127</v>
      </c>
      <c r="C24967">
        <v>1037128</v>
      </c>
      <c r="D24967">
        <v>1037129</v>
      </c>
    </row>
    <row r="24968" spans="1:4" x14ac:dyDescent="0.25">
      <c r="A24968" t="s">
        <v>27205</v>
      </c>
      <c r="B24968">
        <v>1037130</v>
      </c>
      <c r="C24968">
        <v>1037131</v>
      </c>
      <c r="D24968">
        <v>1037132</v>
      </c>
    </row>
    <row r="24969" spans="1:4" x14ac:dyDescent="0.25">
      <c r="A24969" t="s">
        <v>14555</v>
      </c>
      <c r="B24969">
        <v>1037133</v>
      </c>
      <c r="C24969">
        <v>1037134</v>
      </c>
      <c r="D24969">
        <v>1037135</v>
      </c>
    </row>
    <row r="24970" spans="1:4" x14ac:dyDescent="0.25">
      <c r="A24970" t="s">
        <v>27208</v>
      </c>
      <c r="B24970">
        <v>1037136</v>
      </c>
      <c r="C24970">
        <v>1037137</v>
      </c>
      <c r="D24970">
        <v>1037138</v>
      </c>
    </row>
    <row r="24971" spans="1:4" x14ac:dyDescent="0.25">
      <c r="A24971" t="s">
        <v>2489</v>
      </c>
      <c r="B24971">
        <v>1037139</v>
      </c>
      <c r="C24971">
        <v>1037140</v>
      </c>
      <c r="D24971">
        <v>1037141</v>
      </c>
    </row>
    <row r="24972" spans="1:4" x14ac:dyDescent="0.25">
      <c r="A24972" t="s">
        <v>27209</v>
      </c>
      <c r="B24972">
        <v>1037142</v>
      </c>
      <c r="C24972">
        <v>1037143</v>
      </c>
      <c r="D24972">
        <v>1037144</v>
      </c>
    </row>
    <row r="24973" spans="1:4" x14ac:dyDescent="0.25">
      <c r="A24973" t="s">
        <v>16818</v>
      </c>
      <c r="B24973">
        <v>1037145</v>
      </c>
      <c r="C24973">
        <v>1037146</v>
      </c>
      <c r="D24973">
        <v>1037147</v>
      </c>
    </row>
    <row r="24974" spans="1:4" x14ac:dyDescent="0.25">
      <c r="A24974" t="s">
        <v>12288</v>
      </c>
      <c r="B24974">
        <v>1037148</v>
      </c>
      <c r="C24974">
        <v>1037149</v>
      </c>
      <c r="D24974">
        <v>1037150</v>
      </c>
    </row>
    <row r="24975" spans="1:4" x14ac:dyDescent="0.25">
      <c r="A24975" t="s">
        <v>9205</v>
      </c>
      <c r="B24975">
        <v>1037151</v>
      </c>
      <c r="C24975">
        <v>1037152</v>
      </c>
      <c r="D24975">
        <v>1037153</v>
      </c>
    </row>
    <row r="24976" spans="1:4" x14ac:dyDescent="0.25">
      <c r="A24976" t="s">
        <v>8264</v>
      </c>
      <c r="B24976">
        <v>1037154</v>
      </c>
      <c r="C24976">
        <v>1037155</v>
      </c>
      <c r="D24976">
        <v>1037156</v>
      </c>
    </row>
    <row r="24977" spans="1:4" x14ac:dyDescent="0.25">
      <c r="A24977" t="s">
        <v>27206</v>
      </c>
      <c r="B24977">
        <v>1037157</v>
      </c>
      <c r="C24977">
        <v>1037158</v>
      </c>
      <c r="D24977">
        <v>1037159</v>
      </c>
    </row>
    <row r="24978" spans="1:4" x14ac:dyDescent="0.25">
      <c r="A24978" t="s">
        <v>10641</v>
      </c>
      <c r="B24978">
        <v>1037160</v>
      </c>
      <c r="C24978">
        <v>1037161</v>
      </c>
      <c r="D24978">
        <v>1037162</v>
      </c>
    </row>
    <row r="24979" spans="1:4" x14ac:dyDescent="0.25">
      <c r="A24979" t="s">
        <v>8801</v>
      </c>
      <c r="B24979">
        <v>1037163</v>
      </c>
      <c r="C24979">
        <v>1037164</v>
      </c>
      <c r="D24979">
        <v>1037165</v>
      </c>
    </row>
    <row r="24980" spans="1:4" x14ac:dyDescent="0.25">
      <c r="A24980" t="s">
        <v>7416</v>
      </c>
      <c r="B24980">
        <v>1037166</v>
      </c>
      <c r="C24980">
        <v>1037167</v>
      </c>
      <c r="D24980">
        <v>1037168</v>
      </c>
    </row>
    <row r="24981" spans="1:4" x14ac:dyDescent="0.25">
      <c r="A24981" t="s">
        <v>26151</v>
      </c>
      <c r="B24981">
        <v>1037169</v>
      </c>
      <c r="C24981">
        <v>1037170</v>
      </c>
      <c r="D24981">
        <v>1037171</v>
      </c>
    </row>
    <row r="24982" spans="1:4" x14ac:dyDescent="0.25">
      <c r="A24982" t="s">
        <v>27152</v>
      </c>
      <c r="B24982">
        <v>1037172</v>
      </c>
      <c r="C24982">
        <v>1037173</v>
      </c>
      <c r="D24982">
        <v>1037174</v>
      </c>
    </row>
    <row r="24983" spans="1:4" x14ac:dyDescent="0.25">
      <c r="A24983" t="s">
        <v>7608</v>
      </c>
      <c r="B24983">
        <v>1037176</v>
      </c>
      <c r="C24983">
        <v>1037177</v>
      </c>
      <c r="D24983">
        <v>1037178</v>
      </c>
    </row>
    <row r="24984" spans="1:4" x14ac:dyDescent="0.25">
      <c r="A24984" t="s">
        <v>27212</v>
      </c>
      <c r="B24984">
        <v>1037179</v>
      </c>
      <c r="C24984">
        <v>1037180</v>
      </c>
      <c r="D24984">
        <v>1037181</v>
      </c>
    </row>
    <row r="24985" spans="1:4" x14ac:dyDescent="0.25">
      <c r="A24985" t="s">
        <v>27213</v>
      </c>
      <c r="B24985">
        <v>1037182</v>
      </c>
      <c r="C24985">
        <v>1037183</v>
      </c>
      <c r="D24985">
        <v>1037184</v>
      </c>
    </row>
    <row r="24986" spans="1:4" x14ac:dyDescent="0.25">
      <c r="A24986" t="s">
        <v>7944</v>
      </c>
      <c r="B24986">
        <v>1037185</v>
      </c>
      <c r="C24986">
        <v>1037186</v>
      </c>
      <c r="D24986">
        <v>1037187</v>
      </c>
    </row>
    <row r="24987" spans="1:4" x14ac:dyDescent="0.25">
      <c r="A24987" t="s">
        <v>3753</v>
      </c>
      <c r="B24987">
        <v>1037188</v>
      </c>
      <c r="C24987">
        <v>1037189</v>
      </c>
      <c r="D24987">
        <v>1037190</v>
      </c>
    </row>
    <row r="24988" spans="1:4" x14ac:dyDescent="0.25">
      <c r="A24988" t="s">
        <v>8733</v>
      </c>
      <c r="B24988">
        <v>1037191</v>
      </c>
      <c r="C24988">
        <v>1037192</v>
      </c>
      <c r="D24988">
        <v>1037193</v>
      </c>
    </row>
    <row r="24989" spans="1:4" x14ac:dyDescent="0.25">
      <c r="A24989" t="s">
        <v>27211</v>
      </c>
      <c r="B24989">
        <v>1037194</v>
      </c>
      <c r="C24989">
        <v>1037195</v>
      </c>
      <c r="D24989">
        <v>1037196</v>
      </c>
    </row>
    <row r="24990" spans="1:4" x14ac:dyDescent="0.25">
      <c r="A24990" t="s">
        <v>408</v>
      </c>
      <c r="B24990">
        <v>1037197</v>
      </c>
      <c r="C24990">
        <v>1037198</v>
      </c>
      <c r="D24990">
        <v>1037199</v>
      </c>
    </row>
    <row r="24991" spans="1:4" x14ac:dyDescent="0.25">
      <c r="A24991" t="s">
        <v>4094</v>
      </c>
      <c r="B24991">
        <v>1037200</v>
      </c>
      <c r="C24991">
        <v>1037201</v>
      </c>
      <c r="D24991">
        <v>1037202</v>
      </c>
    </row>
    <row r="24992" spans="1:4" x14ac:dyDescent="0.25">
      <c r="A24992" t="s">
        <v>27220</v>
      </c>
      <c r="B24992">
        <v>1037203</v>
      </c>
      <c r="C24992">
        <v>1037204</v>
      </c>
      <c r="D24992">
        <v>1037205</v>
      </c>
    </row>
    <row r="24993" spans="1:4" x14ac:dyDescent="0.25">
      <c r="A24993" t="s">
        <v>1145</v>
      </c>
      <c r="B24993">
        <v>1037206</v>
      </c>
      <c r="C24993">
        <v>1037207</v>
      </c>
      <c r="D24993">
        <v>1037208</v>
      </c>
    </row>
    <row r="24994" spans="1:4" x14ac:dyDescent="0.25">
      <c r="A24994" t="s">
        <v>27218</v>
      </c>
      <c r="B24994">
        <v>1037209</v>
      </c>
      <c r="C24994">
        <v>1037210</v>
      </c>
      <c r="D24994">
        <v>1037211</v>
      </c>
    </row>
    <row r="24995" spans="1:4" x14ac:dyDescent="0.25">
      <c r="A24995" t="s">
        <v>27219</v>
      </c>
      <c r="B24995">
        <v>1037212</v>
      </c>
      <c r="C24995">
        <v>1037213</v>
      </c>
      <c r="D24995">
        <v>1037214</v>
      </c>
    </row>
    <row r="24996" spans="1:4" x14ac:dyDescent="0.25">
      <c r="A24996" t="s">
        <v>26461</v>
      </c>
      <c r="B24996">
        <v>1037215</v>
      </c>
      <c r="C24996">
        <v>1037216</v>
      </c>
      <c r="D24996">
        <v>1037217</v>
      </c>
    </row>
    <row r="24997" spans="1:4" x14ac:dyDescent="0.25">
      <c r="A24997" t="s">
        <v>27222</v>
      </c>
      <c r="B24997">
        <v>1037218</v>
      </c>
      <c r="C24997">
        <v>1037219</v>
      </c>
      <c r="D24997">
        <v>1037220</v>
      </c>
    </row>
    <row r="24998" spans="1:4" x14ac:dyDescent="0.25">
      <c r="A24998" t="s">
        <v>6245</v>
      </c>
      <c r="B24998">
        <v>1037221</v>
      </c>
      <c r="C24998">
        <v>1037222</v>
      </c>
      <c r="D24998">
        <v>1037223</v>
      </c>
    </row>
    <row r="24999" spans="1:4" x14ac:dyDescent="0.25">
      <c r="A24999" t="s">
        <v>8948</v>
      </c>
      <c r="B24999">
        <v>1037224</v>
      </c>
      <c r="C24999">
        <v>1037225</v>
      </c>
      <c r="D24999">
        <v>1037226</v>
      </c>
    </row>
    <row r="25000" spans="1:4" x14ac:dyDescent="0.25">
      <c r="A25000" t="s">
        <v>27221</v>
      </c>
      <c r="B25000">
        <v>1037227</v>
      </c>
      <c r="C25000">
        <v>1037228</v>
      </c>
      <c r="D25000">
        <v>1037229</v>
      </c>
    </row>
    <row r="25001" spans="1:4" x14ac:dyDescent="0.25">
      <c r="A25001" t="s">
        <v>27197</v>
      </c>
      <c r="B25001">
        <v>1037230</v>
      </c>
      <c r="C25001">
        <v>1037231</v>
      </c>
      <c r="D25001">
        <v>1037232</v>
      </c>
    </row>
    <row r="25002" spans="1:4" x14ac:dyDescent="0.25">
      <c r="A25002" t="s">
        <v>7755</v>
      </c>
      <c r="B25002">
        <v>1037233</v>
      </c>
      <c r="C25002">
        <v>1037234</v>
      </c>
      <c r="D25002">
        <v>1037235</v>
      </c>
    </row>
    <row r="25003" spans="1:4" x14ac:dyDescent="0.25">
      <c r="A25003" t="s">
        <v>27207</v>
      </c>
      <c r="B25003">
        <v>1037236</v>
      </c>
      <c r="C25003">
        <v>1037237</v>
      </c>
      <c r="D25003">
        <v>1037238</v>
      </c>
    </row>
    <row r="25004" spans="1:4" x14ac:dyDescent="0.25">
      <c r="A25004" t="s">
        <v>27227</v>
      </c>
      <c r="B25004">
        <v>1037239</v>
      </c>
      <c r="C25004">
        <v>1037240</v>
      </c>
      <c r="D25004">
        <v>1037241</v>
      </c>
    </row>
    <row r="25005" spans="1:4" x14ac:dyDescent="0.25">
      <c r="A25005" t="s">
        <v>27226</v>
      </c>
      <c r="B25005">
        <v>1037242</v>
      </c>
      <c r="C25005">
        <v>1037243</v>
      </c>
      <c r="D25005">
        <v>1037244</v>
      </c>
    </row>
    <row r="25006" spans="1:4" x14ac:dyDescent="0.25">
      <c r="A25006" t="s">
        <v>352</v>
      </c>
      <c r="B25006">
        <v>1037245</v>
      </c>
      <c r="C25006">
        <v>1037246</v>
      </c>
      <c r="D25006">
        <v>1037247</v>
      </c>
    </row>
    <row r="25007" spans="1:4" x14ac:dyDescent="0.25">
      <c r="A25007" t="s">
        <v>7015</v>
      </c>
      <c r="B25007">
        <v>1037248</v>
      </c>
      <c r="C25007">
        <v>1037249</v>
      </c>
      <c r="D25007">
        <v>1037250</v>
      </c>
    </row>
    <row r="25008" spans="1:4" x14ac:dyDescent="0.25">
      <c r="A25008" t="s">
        <v>27231</v>
      </c>
      <c r="B25008">
        <v>1037251</v>
      </c>
      <c r="C25008">
        <v>1037252</v>
      </c>
      <c r="D25008">
        <v>1037253</v>
      </c>
    </row>
    <row r="25009" spans="1:4" x14ac:dyDescent="0.25">
      <c r="A25009" t="s">
        <v>27215</v>
      </c>
      <c r="B25009">
        <v>1037255</v>
      </c>
      <c r="C25009">
        <v>1037256</v>
      </c>
      <c r="D25009">
        <v>1037257</v>
      </c>
    </row>
    <row r="25010" spans="1:4" x14ac:dyDescent="0.25">
      <c r="A25010" t="s">
        <v>27228</v>
      </c>
      <c r="B25010">
        <v>1037258</v>
      </c>
      <c r="C25010">
        <v>1037259</v>
      </c>
      <c r="D25010">
        <v>1037260</v>
      </c>
    </row>
    <row r="25011" spans="1:4" x14ac:dyDescent="0.25">
      <c r="A25011" t="s">
        <v>10788</v>
      </c>
      <c r="B25011">
        <v>1037261</v>
      </c>
      <c r="C25011">
        <v>1037262</v>
      </c>
      <c r="D25011">
        <v>1037263</v>
      </c>
    </row>
    <row r="25012" spans="1:4" x14ac:dyDescent="0.25">
      <c r="A25012" t="s">
        <v>27210</v>
      </c>
      <c r="B25012">
        <v>1037264</v>
      </c>
      <c r="C25012">
        <v>1037265</v>
      </c>
      <c r="D25012">
        <v>1037266</v>
      </c>
    </row>
    <row r="25013" spans="1:4" x14ac:dyDescent="0.25">
      <c r="A25013" t="s">
        <v>27230</v>
      </c>
      <c r="B25013">
        <v>1037267</v>
      </c>
      <c r="C25013">
        <v>1037268</v>
      </c>
      <c r="D25013">
        <v>1037269</v>
      </c>
    </row>
    <row r="25014" spans="1:4" x14ac:dyDescent="0.25">
      <c r="A25014" t="s">
        <v>27216</v>
      </c>
      <c r="B25014">
        <v>1037270</v>
      </c>
      <c r="C25014">
        <v>1037271</v>
      </c>
      <c r="D25014">
        <v>1037272</v>
      </c>
    </row>
    <row r="25015" spans="1:4" x14ac:dyDescent="0.25">
      <c r="A25015" t="s">
        <v>27229</v>
      </c>
      <c r="B25015">
        <v>1037273</v>
      </c>
      <c r="C25015">
        <v>1037274</v>
      </c>
      <c r="D25015">
        <v>1037275</v>
      </c>
    </row>
    <row r="25016" spans="1:4" x14ac:dyDescent="0.25">
      <c r="A25016" t="s">
        <v>27214</v>
      </c>
      <c r="B25016">
        <v>1037276</v>
      </c>
      <c r="C25016">
        <v>1037277</v>
      </c>
      <c r="D25016">
        <v>1037278</v>
      </c>
    </row>
    <row r="25017" spans="1:4" x14ac:dyDescent="0.25">
      <c r="A25017" t="s">
        <v>21380</v>
      </c>
      <c r="B25017">
        <v>1037279</v>
      </c>
      <c r="C25017">
        <v>1037280</v>
      </c>
      <c r="D25017">
        <v>1037281</v>
      </c>
    </row>
    <row r="25018" spans="1:4" x14ac:dyDescent="0.25">
      <c r="A25018" t="s">
        <v>6009</v>
      </c>
      <c r="B25018">
        <v>1037282</v>
      </c>
      <c r="C25018">
        <v>1037283</v>
      </c>
      <c r="D25018">
        <v>1037284</v>
      </c>
    </row>
    <row r="25019" spans="1:4" x14ac:dyDescent="0.25">
      <c r="A25019" t="s">
        <v>8481</v>
      </c>
      <c r="B25019">
        <v>1037285</v>
      </c>
      <c r="C25019">
        <v>1037286</v>
      </c>
      <c r="D25019">
        <v>1037287</v>
      </c>
    </row>
    <row r="25020" spans="1:4" x14ac:dyDescent="0.25">
      <c r="A25020" t="s">
        <v>4430</v>
      </c>
      <c r="B25020">
        <v>1037288</v>
      </c>
      <c r="C25020">
        <v>1037289</v>
      </c>
      <c r="D25020">
        <v>1037290</v>
      </c>
    </row>
    <row r="25021" spans="1:4" x14ac:dyDescent="0.25">
      <c r="A25021" t="s">
        <v>27234</v>
      </c>
      <c r="B25021">
        <v>1037291</v>
      </c>
      <c r="C25021">
        <v>1037292</v>
      </c>
      <c r="D25021">
        <v>1037293</v>
      </c>
    </row>
    <row r="25022" spans="1:4" x14ac:dyDescent="0.25">
      <c r="A25022" t="s">
        <v>16368</v>
      </c>
      <c r="B25022">
        <v>1037294</v>
      </c>
      <c r="C25022">
        <v>1037295</v>
      </c>
      <c r="D25022">
        <v>1037296</v>
      </c>
    </row>
    <row r="25023" spans="1:4" x14ac:dyDescent="0.25">
      <c r="A25023" t="s">
        <v>14833</v>
      </c>
      <c r="B25023">
        <v>1037297</v>
      </c>
      <c r="C25023">
        <v>1037298</v>
      </c>
      <c r="D25023">
        <v>1037299</v>
      </c>
    </row>
    <row r="25024" spans="1:4" x14ac:dyDescent="0.25">
      <c r="A25024" t="s">
        <v>27232</v>
      </c>
      <c r="B25024">
        <v>1037300</v>
      </c>
      <c r="C25024">
        <v>1037301</v>
      </c>
      <c r="D25024">
        <v>1037302</v>
      </c>
    </row>
    <row r="25025" spans="1:4" x14ac:dyDescent="0.25">
      <c r="A25025" t="s">
        <v>27202</v>
      </c>
      <c r="B25025">
        <v>1037303</v>
      </c>
      <c r="C25025">
        <v>1037304</v>
      </c>
      <c r="D25025">
        <v>1037305</v>
      </c>
    </row>
    <row r="25026" spans="1:4" x14ac:dyDescent="0.25">
      <c r="A25026" t="s">
        <v>11362</v>
      </c>
      <c r="B25026">
        <v>1037306</v>
      </c>
      <c r="C25026">
        <v>1037307</v>
      </c>
      <c r="D25026">
        <v>1037308</v>
      </c>
    </row>
    <row r="25027" spans="1:4" x14ac:dyDescent="0.25">
      <c r="A25027" t="s">
        <v>27236</v>
      </c>
      <c r="B25027">
        <v>1037309</v>
      </c>
      <c r="C25027">
        <v>1037310</v>
      </c>
      <c r="D25027">
        <v>1037311</v>
      </c>
    </row>
    <row r="25028" spans="1:4" x14ac:dyDescent="0.25">
      <c r="A25028" t="s">
        <v>27187</v>
      </c>
      <c r="B25028">
        <v>1037312</v>
      </c>
      <c r="C25028">
        <v>1037313</v>
      </c>
      <c r="D25028">
        <v>1037314</v>
      </c>
    </row>
    <row r="25029" spans="1:4" x14ac:dyDescent="0.25">
      <c r="A25029" t="s">
        <v>27217</v>
      </c>
      <c r="B25029">
        <v>1037315</v>
      </c>
      <c r="C25029">
        <v>1037316</v>
      </c>
      <c r="D25029">
        <v>1037317</v>
      </c>
    </row>
    <row r="25030" spans="1:4" x14ac:dyDescent="0.25">
      <c r="A25030" t="s">
        <v>27225</v>
      </c>
      <c r="B25030">
        <v>1037318</v>
      </c>
      <c r="C25030">
        <v>1037319</v>
      </c>
      <c r="D25030">
        <v>1037320</v>
      </c>
    </row>
    <row r="25031" spans="1:4" x14ac:dyDescent="0.25">
      <c r="A25031" t="s">
        <v>27233</v>
      </c>
      <c r="B25031">
        <v>1037321</v>
      </c>
      <c r="C25031">
        <v>1037322</v>
      </c>
      <c r="D25031">
        <v>1037323</v>
      </c>
    </row>
    <row r="25032" spans="1:4" x14ac:dyDescent="0.25">
      <c r="A25032" t="s">
        <v>27223</v>
      </c>
      <c r="B25032">
        <v>1037324</v>
      </c>
      <c r="C25032">
        <v>1037325</v>
      </c>
      <c r="D25032">
        <v>1037326</v>
      </c>
    </row>
    <row r="25033" spans="1:4" x14ac:dyDescent="0.25">
      <c r="A25033" t="s">
        <v>10782</v>
      </c>
      <c r="B25033">
        <v>1037327</v>
      </c>
      <c r="C25033">
        <v>1037328</v>
      </c>
      <c r="D25033">
        <v>1037329</v>
      </c>
    </row>
    <row r="25034" spans="1:4" x14ac:dyDescent="0.25">
      <c r="A25034" t="s">
        <v>13124</v>
      </c>
      <c r="B25034">
        <v>1037330</v>
      </c>
      <c r="C25034">
        <v>1037331</v>
      </c>
      <c r="D25034">
        <v>1037332</v>
      </c>
    </row>
    <row r="25035" spans="1:4" x14ac:dyDescent="0.25">
      <c r="A25035" t="s">
        <v>27237</v>
      </c>
      <c r="B25035">
        <v>1037333</v>
      </c>
      <c r="C25035">
        <v>1037334</v>
      </c>
      <c r="D25035">
        <v>1037335</v>
      </c>
    </row>
    <row r="25036" spans="1:4" x14ac:dyDescent="0.25">
      <c r="A25036" t="s">
        <v>27235</v>
      </c>
      <c r="B25036">
        <v>1037336</v>
      </c>
      <c r="C25036">
        <v>1037337</v>
      </c>
      <c r="D25036">
        <v>1037338</v>
      </c>
    </row>
    <row r="25037" spans="1:4" x14ac:dyDescent="0.25">
      <c r="A25037" t="s">
        <v>27224</v>
      </c>
      <c r="B25037">
        <v>1037339</v>
      </c>
      <c r="C25037">
        <v>1037340</v>
      </c>
      <c r="D25037">
        <v>1037341</v>
      </c>
    </row>
    <row r="25038" spans="1:4" x14ac:dyDescent="0.25">
      <c r="A25038" t="s">
        <v>6803</v>
      </c>
      <c r="B25038">
        <v>1037342</v>
      </c>
      <c r="C25038">
        <v>1037343</v>
      </c>
      <c r="D25038">
        <v>1037344</v>
      </c>
    </row>
    <row r="25039" spans="1:4" x14ac:dyDescent="0.25">
      <c r="A25039">
        <v>490385</v>
      </c>
      <c r="B25039">
        <v>1037345</v>
      </c>
      <c r="C25039">
        <v>1037346</v>
      </c>
      <c r="D25039">
        <v>1037347</v>
      </c>
    </row>
    <row r="25040" spans="1:4" x14ac:dyDescent="0.25">
      <c r="A25040" t="s">
        <v>27247</v>
      </c>
      <c r="B25040">
        <v>1037348</v>
      </c>
      <c r="C25040">
        <v>1037349</v>
      </c>
      <c r="D25040">
        <v>1037350</v>
      </c>
    </row>
    <row r="25041" spans="1:4" x14ac:dyDescent="0.25">
      <c r="A25041" t="s">
        <v>9575</v>
      </c>
      <c r="B25041">
        <v>1037351</v>
      </c>
      <c r="C25041">
        <v>1037352</v>
      </c>
      <c r="D25041">
        <v>1037353</v>
      </c>
    </row>
    <row r="25042" spans="1:4" x14ac:dyDescent="0.25">
      <c r="A25042" t="s">
        <v>27244</v>
      </c>
      <c r="B25042">
        <v>1037354</v>
      </c>
      <c r="C25042">
        <v>1037355</v>
      </c>
      <c r="D25042">
        <v>1037356</v>
      </c>
    </row>
    <row r="25043" spans="1:4" x14ac:dyDescent="0.25">
      <c r="A25043" t="s">
        <v>4391</v>
      </c>
      <c r="B25043">
        <v>1037358</v>
      </c>
      <c r="C25043">
        <v>1037359</v>
      </c>
      <c r="D25043">
        <v>1037360</v>
      </c>
    </row>
    <row r="25044" spans="1:4" x14ac:dyDescent="0.25">
      <c r="A25044" t="s">
        <v>10996</v>
      </c>
      <c r="B25044">
        <v>1037361</v>
      </c>
      <c r="C25044">
        <v>1037362</v>
      </c>
      <c r="D25044">
        <v>1037363</v>
      </c>
    </row>
    <row r="25045" spans="1:4" x14ac:dyDescent="0.25">
      <c r="A25045" t="s">
        <v>6873</v>
      </c>
      <c r="B25045">
        <v>1037364</v>
      </c>
      <c r="C25045">
        <v>1037365</v>
      </c>
      <c r="D25045">
        <v>1037366</v>
      </c>
    </row>
    <row r="25046" spans="1:4" x14ac:dyDescent="0.25">
      <c r="A25046" t="s">
        <v>8494</v>
      </c>
      <c r="B25046">
        <v>1037367</v>
      </c>
      <c r="C25046">
        <v>1037368</v>
      </c>
      <c r="D25046">
        <v>1037369</v>
      </c>
    </row>
    <row r="25047" spans="1:4" x14ac:dyDescent="0.25">
      <c r="A25047" t="s">
        <v>27125</v>
      </c>
      <c r="B25047">
        <v>1037370</v>
      </c>
      <c r="C25047">
        <v>1037371</v>
      </c>
      <c r="D25047">
        <v>1037372</v>
      </c>
    </row>
    <row r="25048" spans="1:4" x14ac:dyDescent="0.25">
      <c r="A25048" t="s">
        <v>27246</v>
      </c>
      <c r="B25048">
        <v>1037374</v>
      </c>
      <c r="C25048">
        <v>1037375</v>
      </c>
      <c r="D25048">
        <v>1037376</v>
      </c>
    </row>
    <row r="25049" spans="1:4" x14ac:dyDescent="0.25">
      <c r="A25049" t="s">
        <v>27245</v>
      </c>
      <c r="B25049">
        <v>1037377</v>
      </c>
      <c r="C25049">
        <v>1037378</v>
      </c>
      <c r="D25049">
        <v>1037379</v>
      </c>
    </row>
    <row r="25050" spans="1:4" x14ac:dyDescent="0.25">
      <c r="A25050" t="s">
        <v>27240</v>
      </c>
      <c r="B25050">
        <v>1037380</v>
      </c>
      <c r="C25050">
        <v>1037381</v>
      </c>
      <c r="D25050">
        <v>1037382</v>
      </c>
    </row>
    <row r="25051" spans="1:4" x14ac:dyDescent="0.25">
      <c r="A25051" t="s">
        <v>27249</v>
      </c>
      <c r="B25051">
        <v>1037387</v>
      </c>
      <c r="C25051">
        <v>1037388</v>
      </c>
      <c r="D25051">
        <v>1037389</v>
      </c>
    </row>
    <row r="25052" spans="1:4" x14ac:dyDescent="0.25">
      <c r="A25052" t="s">
        <v>27243</v>
      </c>
      <c r="B25052">
        <v>1037390</v>
      </c>
      <c r="C25052">
        <v>1037391</v>
      </c>
      <c r="D25052">
        <v>1037392</v>
      </c>
    </row>
    <row r="25053" spans="1:4" x14ac:dyDescent="0.25">
      <c r="A25053" t="s">
        <v>27253</v>
      </c>
      <c r="B25053">
        <v>1037393</v>
      </c>
      <c r="C25053">
        <v>1037394</v>
      </c>
      <c r="D25053">
        <v>1037395</v>
      </c>
    </row>
    <row r="25054" spans="1:4" x14ac:dyDescent="0.25">
      <c r="A25054" t="s">
        <v>27250</v>
      </c>
      <c r="B25054">
        <v>1037396</v>
      </c>
      <c r="C25054">
        <v>1037397</v>
      </c>
      <c r="D25054">
        <v>1037398</v>
      </c>
    </row>
    <row r="25055" spans="1:4" x14ac:dyDescent="0.25">
      <c r="A25055" t="s">
        <v>14195</v>
      </c>
      <c r="B25055">
        <v>1037399</v>
      </c>
      <c r="C25055">
        <v>1037400</v>
      </c>
      <c r="D25055">
        <v>1037401</v>
      </c>
    </row>
    <row r="25056" spans="1:4" x14ac:dyDescent="0.25">
      <c r="A25056" t="s">
        <v>27251</v>
      </c>
      <c r="B25056">
        <v>1037402</v>
      </c>
      <c r="C25056">
        <v>1037403</v>
      </c>
      <c r="D25056">
        <v>1037404</v>
      </c>
    </row>
    <row r="25057" spans="1:4" x14ac:dyDescent="0.25">
      <c r="A25057" t="s">
        <v>6067</v>
      </c>
      <c r="B25057">
        <v>1037405</v>
      </c>
      <c r="C25057">
        <v>1037406</v>
      </c>
      <c r="D25057">
        <v>1037407</v>
      </c>
    </row>
    <row r="25058" spans="1:4" x14ac:dyDescent="0.25">
      <c r="A25058" t="s">
        <v>3307</v>
      </c>
      <c r="B25058">
        <v>1037408</v>
      </c>
      <c r="C25058">
        <v>1037409</v>
      </c>
      <c r="D25058">
        <v>1037410</v>
      </c>
    </row>
    <row r="25059" spans="1:4" x14ac:dyDescent="0.25">
      <c r="A25059" t="s">
        <v>309</v>
      </c>
      <c r="B25059">
        <v>1037411</v>
      </c>
      <c r="C25059">
        <v>1037412</v>
      </c>
      <c r="D25059">
        <v>1037413</v>
      </c>
    </row>
    <row r="25060" spans="1:4" x14ac:dyDescent="0.25">
      <c r="A25060" t="s">
        <v>9167</v>
      </c>
      <c r="B25060">
        <v>1037414</v>
      </c>
      <c r="C25060">
        <v>1037415</v>
      </c>
      <c r="D25060">
        <v>1037416</v>
      </c>
    </row>
    <row r="25061" spans="1:4" x14ac:dyDescent="0.25">
      <c r="A25061" t="s">
        <v>16072</v>
      </c>
      <c r="B25061">
        <v>1037417</v>
      </c>
      <c r="C25061">
        <v>1037418</v>
      </c>
      <c r="D25061">
        <v>1037419</v>
      </c>
    </row>
    <row r="25062" spans="1:4" x14ac:dyDescent="0.25">
      <c r="A25062" t="s">
        <v>9269</v>
      </c>
      <c r="B25062">
        <v>1037420</v>
      </c>
      <c r="C25062">
        <v>1037421</v>
      </c>
      <c r="D25062">
        <v>1037422</v>
      </c>
    </row>
    <row r="25063" spans="1:4" x14ac:dyDescent="0.25">
      <c r="A25063" t="s">
        <v>14581</v>
      </c>
      <c r="B25063">
        <v>1037423</v>
      </c>
      <c r="C25063">
        <v>1037424</v>
      </c>
      <c r="D25063">
        <v>1037425</v>
      </c>
    </row>
    <row r="25064" spans="1:4" x14ac:dyDescent="0.25">
      <c r="A25064" t="s">
        <v>3630</v>
      </c>
      <c r="B25064">
        <v>1037426</v>
      </c>
      <c r="C25064">
        <v>1037427</v>
      </c>
      <c r="D25064">
        <v>1037428</v>
      </c>
    </row>
    <row r="25065" spans="1:4" x14ac:dyDescent="0.25">
      <c r="A25065" t="s">
        <v>12666</v>
      </c>
      <c r="B25065">
        <v>1037429</v>
      </c>
      <c r="C25065">
        <v>1037430</v>
      </c>
      <c r="D25065">
        <v>1037431</v>
      </c>
    </row>
    <row r="25066" spans="1:4" x14ac:dyDescent="0.25">
      <c r="A25066" t="s">
        <v>27259</v>
      </c>
      <c r="B25066">
        <v>1037432</v>
      </c>
      <c r="C25066">
        <v>1037433</v>
      </c>
      <c r="D25066">
        <v>1037434</v>
      </c>
    </row>
    <row r="25067" spans="1:4" x14ac:dyDescent="0.25">
      <c r="A25067" t="s">
        <v>14157</v>
      </c>
      <c r="B25067">
        <v>1037435</v>
      </c>
      <c r="C25067">
        <v>1037436</v>
      </c>
      <c r="D25067">
        <v>1037437</v>
      </c>
    </row>
    <row r="25068" spans="1:4" x14ac:dyDescent="0.25">
      <c r="A25068" t="s">
        <v>27260</v>
      </c>
      <c r="B25068">
        <v>1037438</v>
      </c>
      <c r="C25068">
        <v>1037439</v>
      </c>
      <c r="D25068">
        <v>1037440</v>
      </c>
    </row>
    <row r="25069" spans="1:4" x14ac:dyDescent="0.25">
      <c r="A25069" t="s">
        <v>14021</v>
      </c>
      <c r="B25069">
        <v>1037441</v>
      </c>
      <c r="C25069">
        <v>1037442</v>
      </c>
      <c r="D25069">
        <v>1037443</v>
      </c>
    </row>
    <row r="25070" spans="1:4" x14ac:dyDescent="0.25">
      <c r="A25070" t="s">
        <v>19327</v>
      </c>
      <c r="B25070">
        <v>1037444</v>
      </c>
      <c r="C25070">
        <v>1037445</v>
      </c>
      <c r="D25070">
        <v>1037446</v>
      </c>
    </row>
    <row r="25071" spans="1:4" x14ac:dyDescent="0.25">
      <c r="A25071" t="s">
        <v>6547</v>
      </c>
      <c r="B25071">
        <v>1037447</v>
      </c>
      <c r="C25071">
        <v>1037448</v>
      </c>
      <c r="D25071">
        <v>1037449</v>
      </c>
    </row>
    <row r="25072" spans="1:4" x14ac:dyDescent="0.25">
      <c r="A25072" t="s">
        <v>27239</v>
      </c>
      <c r="B25072">
        <v>1037450</v>
      </c>
      <c r="C25072">
        <v>1037451</v>
      </c>
      <c r="D25072">
        <v>1037452</v>
      </c>
    </row>
    <row r="25073" spans="1:4" x14ac:dyDescent="0.25">
      <c r="A25073" t="s">
        <v>27254</v>
      </c>
      <c r="B25073">
        <v>1037453</v>
      </c>
      <c r="C25073">
        <v>1037454</v>
      </c>
      <c r="D25073">
        <v>1037455</v>
      </c>
    </row>
    <row r="25074" spans="1:4" x14ac:dyDescent="0.25">
      <c r="A25074" t="s">
        <v>2099</v>
      </c>
      <c r="B25074">
        <v>1037456</v>
      </c>
      <c r="C25074">
        <v>1037457</v>
      </c>
      <c r="D25074">
        <v>1037458</v>
      </c>
    </row>
    <row r="25075" spans="1:4" x14ac:dyDescent="0.25">
      <c r="A25075" t="s">
        <v>27256</v>
      </c>
      <c r="B25075">
        <v>1037459</v>
      </c>
      <c r="C25075">
        <v>1037460</v>
      </c>
      <c r="D25075">
        <v>1037461</v>
      </c>
    </row>
    <row r="25076" spans="1:4" x14ac:dyDescent="0.25">
      <c r="A25076" t="s">
        <v>898</v>
      </c>
      <c r="B25076">
        <v>1037462</v>
      </c>
      <c r="C25076">
        <v>1037463</v>
      </c>
      <c r="D25076">
        <v>1037464</v>
      </c>
    </row>
    <row r="25077" spans="1:4" x14ac:dyDescent="0.25">
      <c r="A25077" t="s">
        <v>7444</v>
      </c>
      <c r="B25077">
        <v>1037465</v>
      </c>
      <c r="C25077">
        <v>1037466</v>
      </c>
      <c r="D25077">
        <v>1037467</v>
      </c>
    </row>
    <row r="25078" spans="1:4" x14ac:dyDescent="0.25">
      <c r="A25078" t="s">
        <v>13647</v>
      </c>
      <c r="B25078">
        <v>1037468</v>
      </c>
      <c r="C25078">
        <v>1037469</v>
      </c>
      <c r="D25078">
        <v>1037470</v>
      </c>
    </row>
    <row r="25079" spans="1:4" x14ac:dyDescent="0.25">
      <c r="A25079" t="s">
        <v>27255</v>
      </c>
      <c r="B25079">
        <v>1037471</v>
      </c>
      <c r="C25079">
        <v>1037472</v>
      </c>
      <c r="D25079">
        <v>1037473</v>
      </c>
    </row>
    <row r="25080" spans="1:4" x14ac:dyDescent="0.25">
      <c r="A25080" t="s">
        <v>12115</v>
      </c>
      <c r="B25080">
        <v>1037474</v>
      </c>
      <c r="C25080">
        <v>1037475</v>
      </c>
      <c r="D25080">
        <v>1037476</v>
      </c>
    </row>
    <row r="25081" spans="1:4" x14ac:dyDescent="0.25">
      <c r="A25081" t="s">
        <v>8775</v>
      </c>
      <c r="B25081">
        <v>1037477</v>
      </c>
      <c r="C25081">
        <v>1037478</v>
      </c>
      <c r="D25081">
        <v>1037479</v>
      </c>
    </row>
    <row r="25082" spans="1:4" x14ac:dyDescent="0.25">
      <c r="A25082" t="s">
        <v>3493</v>
      </c>
      <c r="B25082">
        <v>1037480</v>
      </c>
      <c r="C25082">
        <v>1037481</v>
      </c>
      <c r="D25082">
        <v>1037482</v>
      </c>
    </row>
    <row r="25083" spans="1:4" x14ac:dyDescent="0.25">
      <c r="A25083" t="s">
        <v>27258</v>
      </c>
      <c r="B25083">
        <v>1037483</v>
      </c>
      <c r="C25083">
        <v>1037484</v>
      </c>
      <c r="D25083">
        <v>1037485</v>
      </c>
    </row>
    <row r="25084" spans="1:4" x14ac:dyDescent="0.25">
      <c r="A25084" t="s">
        <v>27263</v>
      </c>
      <c r="B25084">
        <v>1037486</v>
      </c>
      <c r="C25084">
        <v>1037487</v>
      </c>
      <c r="D25084">
        <v>1037488</v>
      </c>
    </row>
    <row r="25085" spans="1:4" x14ac:dyDescent="0.25">
      <c r="A25085" t="s">
        <v>27266</v>
      </c>
      <c r="B25085">
        <v>1037489</v>
      </c>
      <c r="C25085">
        <v>1037490</v>
      </c>
      <c r="D25085">
        <v>1037491</v>
      </c>
    </row>
    <row r="25086" spans="1:4" x14ac:dyDescent="0.25">
      <c r="A25086" t="s">
        <v>27264</v>
      </c>
      <c r="B25086">
        <v>1037492</v>
      </c>
      <c r="C25086">
        <v>1037493</v>
      </c>
      <c r="D25086">
        <v>1037494</v>
      </c>
    </row>
    <row r="25087" spans="1:4" x14ac:dyDescent="0.25">
      <c r="A25087" t="s">
        <v>27238</v>
      </c>
      <c r="B25087">
        <v>1037495</v>
      </c>
      <c r="C25087">
        <v>1037496</v>
      </c>
      <c r="D25087">
        <v>1037497</v>
      </c>
    </row>
    <row r="25088" spans="1:4" x14ac:dyDescent="0.25">
      <c r="A25088" t="s">
        <v>3785</v>
      </c>
      <c r="B25088">
        <v>1037498</v>
      </c>
      <c r="C25088">
        <v>1037499</v>
      </c>
      <c r="D25088">
        <v>1037500</v>
      </c>
    </row>
    <row r="25089" spans="1:4" x14ac:dyDescent="0.25">
      <c r="A25089" t="s">
        <v>27268</v>
      </c>
      <c r="B25089">
        <v>1037501</v>
      </c>
      <c r="C25089">
        <v>1037502</v>
      </c>
      <c r="D25089">
        <v>1037503</v>
      </c>
    </row>
    <row r="25090" spans="1:4" x14ac:dyDescent="0.25">
      <c r="A25090" t="s">
        <v>27272</v>
      </c>
      <c r="B25090">
        <v>1037504</v>
      </c>
      <c r="C25090">
        <v>1037505</v>
      </c>
      <c r="D25090">
        <v>1037506</v>
      </c>
    </row>
    <row r="25091" spans="1:4" x14ac:dyDescent="0.25">
      <c r="A25091" t="s">
        <v>27265</v>
      </c>
      <c r="B25091">
        <v>1037507</v>
      </c>
      <c r="C25091">
        <v>1037508</v>
      </c>
      <c r="D25091">
        <v>1037509</v>
      </c>
    </row>
    <row r="25092" spans="1:4" x14ac:dyDescent="0.25">
      <c r="A25092" t="s">
        <v>27262</v>
      </c>
      <c r="B25092">
        <v>1037510</v>
      </c>
      <c r="C25092">
        <v>1037511</v>
      </c>
      <c r="D25092">
        <v>1037512</v>
      </c>
    </row>
    <row r="25093" spans="1:4" x14ac:dyDescent="0.25">
      <c r="A25093" t="s">
        <v>27271</v>
      </c>
      <c r="B25093">
        <v>1037513</v>
      </c>
      <c r="C25093">
        <v>1037514</v>
      </c>
      <c r="D25093">
        <v>1037515</v>
      </c>
    </row>
    <row r="25094" spans="1:4" x14ac:dyDescent="0.25">
      <c r="A25094" t="s">
        <v>27270</v>
      </c>
      <c r="B25094">
        <v>1037516</v>
      </c>
      <c r="C25094">
        <v>1037517</v>
      </c>
      <c r="D25094">
        <v>1037518</v>
      </c>
    </row>
    <row r="25095" spans="1:4" x14ac:dyDescent="0.25">
      <c r="A25095" t="s">
        <v>27177</v>
      </c>
      <c r="B25095">
        <v>1037519</v>
      </c>
      <c r="C25095">
        <v>1037520</v>
      </c>
      <c r="D25095">
        <v>1037521</v>
      </c>
    </row>
    <row r="25096" spans="1:4" x14ac:dyDescent="0.25">
      <c r="A25096" t="s">
        <v>3596</v>
      </c>
      <c r="B25096">
        <v>1037522</v>
      </c>
      <c r="C25096">
        <v>1037523</v>
      </c>
      <c r="D25096">
        <v>1037524</v>
      </c>
    </row>
    <row r="25097" spans="1:4" x14ac:dyDescent="0.25">
      <c r="A25097" t="s">
        <v>13602</v>
      </c>
      <c r="B25097">
        <v>1037525</v>
      </c>
      <c r="C25097">
        <v>1037526</v>
      </c>
      <c r="D25097">
        <v>1037527</v>
      </c>
    </row>
    <row r="25098" spans="1:4" x14ac:dyDescent="0.25">
      <c r="A25098" t="s">
        <v>27275</v>
      </c>
      <c r="B25098">
        <v>1037528</v>
      </c>
      <c r="C25098">
        <v>1037529</v>
      </c>
      <c r="D25098">
        <v>1037530</v>
      </c>
    </row>
    <row r="25099" spans="1:4" x14ac:dyDescent="0.25">
      <c r="A25099" t="s">
        <v>27257</v>
      </c>
      <c r="B25099">
        <v>1037531</v>
      </c>
      <c r="C25099">
        <v>1037532</v>
      </c>
      <c r="D25099">
        <v>1037533</v>
      </c>
    </row>
    <row r="25100" spans="1:4" x14ac:dyDescent="0.25">
      <c r="A25100" t="s">
        <v>27278</v>
      </c>
      <c r="B25100">
        <v>1037534</v>
      </c>
      <c r="C25100">
        <v>1037535</v>
      </c>
      <c r="D25100">
        <v>1037536</v>
      </c>
    </row>
    <row r="25101" spans="1:4" x14ac:dyDescent="0.25">
      <c r="A25101" t="s">
        <v>17202</v>
      </c>
      <c r="B25101">
        <v>1037537</v>
      </c>
      <c r="C25101">
        <v>1037538</v>
      </c>
      <c r="D25101">
        <v>1037539</v>
      </c>
    </row>
    <row r="25102" spans="1:4" x14ac:dyDescent="0.25">
      <c r="A25102" t="s">
        <v>3819</v>
      </c>
      <c r="B25102">
        <v>1037540</v>
      </c>
      <c r="C25102">
        <v>1037541</v>
      </c>
      <c r="D25102">
        <v>1037542</v>
      </c>
    </row>
    <row r="25103" spans="1:4" x14ac:dyDescent="0.25">
      <c r="A25103" t="s">
        <v>4028</v>
      </c>
      <c r="B25103">
        <v>1037543</v>
      </c>
      <c r="C25103">
        <v>1037544</v>
      </c>
      <c r="D25103">
        <v>1037545</v>
      </c>
    </row>
    <row r="25104" spans="1:4" x14ac:dyDescent="0.25">
      <c r="A25104" t="s">
        <v>6138</v>
      </c>
      <c r="B25104">
        <v>1037546</v>
      </c>
      <c r="C25104">
        <v>1037547</v>
      </c>
      <c r="D25104">
        <v>1037548</v>
      </c>
    </row>
    <row r="25105" spans="1:4" x14ac:dyDescent="0.25">
      <c r="A25105" t="s">
        <v>27274</v>
      </c>
      <c r="B25105">
        <v>1037549</v>
      </c>
      <c r="C25105">
        <v>1037550</v>
      </c>
      <c r="D25105">
        <v>1037551</v>
      </c>
    </row>
    <row r="25106" spans="1:4" x14ac:dyDescent="0.25">
      <c r="A25106" t="s">
        <v>27267</v>
      </c>
      <c r="B25106">
        <v>1037552</v>
      </c>
      <c r="C25106">
        <v>1037553</v>
      </c>
      <c r="D25106">
        <v>1037554</v>
      </c>
    </row>
    <row r="25107" spans="1:4" x14ac:dyDescent="0.25">
      <c r="A25107" t="s">
        <v>2310</v>
      </c>
      <c r="B25107">
        <v>1037555</v>
      </c>
      <c r="C25107">
        <v>1037556</v>
      </c>
      <c r="D25107">
        <v>1037557</v>
      </c>
    </row>
    <row r="25108" spans="1:4" x14ac:dyDescent="0.25">
      <c r="A25108" t="s">
        <v>27277</v>
      </c>
      <c r="B25108">
        <v>1037558</v>
      </c>
      <c r="C25108">
        <v>1037559</v>
      </c>
      <c r="D25108">
        <v>1037560</v>
      </c>
    </row>
    <row r="25109" spans="1:4" x14ac:dyDescent="0.25">
      <c r="A25109" t="s">
        <v>5279</v>
      </c>
      <c r="B25109">
        <v>1037561</v>
      </c>
      <c r="C25109">
        <v>1037562</v>
      </c>
      <c r="D25109">
        <v>1037563</v>
      </c>
    </row>
    <row r="25110" spans="1:4" x14ac:dyDescent="0.25">
      <c r="A25110" t="s">
        <v>27279</v>
      </c>
      <c r="B25110">
        <v>1037564</v>
      </c>
      <c r="C25110">
        <v>1037565</v>
      </c>
      <c r="D25110">
        <v>1037566</v>
      </c>
    </row>
    <row r="25111" spans="1:4" x14ac:dyDescent="0.25">
      <c r="A25111" t="s">
        <v>4686</v>
      </c>
      <c r="B25111">
        <v>1037567</v>
      </c>
      <c r="C25111">
        <v>1037568</v>
      </c>
      <c r="D25111">
        <v>1037569</v>
      </c>
    </row>
    <row r="25112" spans="1:4" x14ac:dyDescent="0.25">
      <c r="A25112" t="s">
        <v>5206</v>
      </c>
      <c r="B25112">
        <v>1037570</v>
      </c>
      <c r="C25112">
        <v>1037571</v>
      </c>
      <c r="D25112">
        <v>1037572</v>
      </c>
    </row>
    <row r="25113" spans="1:4" x14ac:dyDescent="0.25">
      <c r="A25113" t="s">
        <v>24229</v>
      </c>
      <c r="B25113">
        <v>1037573</v>
      </c>
      <c r="C25113">
        <v>1037574</v>
      </c>
      <c r="D25113">
        <v>1037575</v>
      </c>
    </row>
    <row r="25114" spans="1:4" x14ac:dyDescent="0.25">
      <c r="A25114" t="s">
        <v>10802</v>
      </c>
      <c r="B25114">
        <v>1037576</v>
      </c>
      <c r="C25114">
        <v>1037577</v>
      </c>
      <c r="D25114">
        <v>1037578</v>
      </c>
    </row>
    <row r="25115" spans="1:4" x14ac:dyDescent="0.25">
      <c r="A25115" t="s">
        <v>115</v>
      </c>
      <c r="B25115">
        <v>1037579</v>
      </c>
      <c r="C25115">
        <v>1037580</v>
      </c>
      <c r="D25115">
        <v>1037581</v>
      </c>
    </row>
    <row r="25116" spans="1:4" x14ac:dyDescent="0.25">
      <c r="A25116" t="s">
        <v>25870</v>
      </c>
      <c r="B25116">
        <v>1037582</v>
      </c>
      <c r="C25116">
        <v>1037583</v>
      </c>
      <c r="D25116">
        <v>1037584</v>
      </c>
    </row>
    <row r="25117" spans="1:4" x14ac:dyDescent="0.25">
      <c r="A25117" t="s">
        <v>10573</v>
      </c>
      <c r="B25117">
        <v>1037585</v>
      </c>
      <c r="C25117">
        <v>1037586</v>
      </c>
      <c r="D25117">
        <v>1037587</v>
      </c>
    </row>
    <row r="25118" spans="1:4" x14ac:dyDescent="0.25">
      <c r="A25118" t="s">
        <v>27276</v>
      </c>
      <c r="B25118">
        <v>1037588</v>
      </c>
      <c r="C25118">
        <v>1037589</v>
      </c>
      <c r="D25118">
        <v>1037590</v>
      </c>
    </row>
    <row r="25119" spans="1:4" x14ac:dyDescent="0.25">
      <c r="A25119" t="s">
        <v>1890</v>
      </c>
      <c r="B25119">
        <v>1037591</v>
      </c>
      <c r="C25119">
        <v>1037592</v>
      </c>
      <c r="D25119">
        <v>1037593</v>
      </c>
    </row>
    <row r="25120" spans="1:4" x14ac:dyDescent="0.25">
      <c r="A25120" t="s">
        <v>27280</v>
      </c>
      <c r="B25120">
        <v>1037594</v>
      </c>
      <c r="C25120">
        <v>1037595</v>
      </c>
      <c r="D25120">
        <v>1037596</v>
      </c>
    </row>
    <row r="25121" spans="1:4" x14ac:dyDescent="0.25">
      <c r="A25121" t="s">
        <v>11503</v>
      </c>
      <c r="B25121">
        <v>1037597</v>
      </c>
      <c r="C25121">
        <v>1037598</v>
      </c>
      <c r="D25121">
        <v>1037599</v>
      </c>
    </row>
    <row r="25122" spans="1:4" x14ac:dyDescent="0.25">
      <c r="A25122" t="s">
        <v>27282</v>
      </c>
      <c r="B25122">
        <v>1037600</v>
      </c>
      <c r="C25122">
        <v>1037601</v>
      </c>
      <c r="D25122">
        <v>1037602</v>
      </c>
    </row>
    <row r="25123" spans="1:4" x14ac:dyDescent="0.25">
      <c r="A25123" t="s">
        <v>27273</v>
      </c>
      <c r="B25123">
        <v>1037603</v>
      </c>
      <c r="C25123">
        <v>1037604</v>
      </c>
      <c r="D25123">
        <v>1037605</v>
      </c>
    </row>
    <row r="25124" spans="1:4" x14ac:dyDescent="0.25">
      <c r="A25124" t="s">
        <v>27261</v>
      </c>
      <c r="B25124">
        <v>1037606</v>
      </c>
      <c r="C25124">
        <v>1037607</v>
      </c>
      <c r="D25124">
        <v>1037608</v>
      </c>
    </row>
    <row r="25125" spans="1:4" x14ac:dyDescent="0.25">
      <c r="A25125" t="s">
        <v>27283</v>
      </c>
      <c r="B25125">
        <v>1037609</v>
      </c>
      <c r="C25125">
        <v>1037610</v>
      </c>
      <c r="D25125">
        <v>1037611</v>
      </c>
    </row>
    <row r="25126" spans="1:4" x14ac:dyDescent="0.25">
      <c r="A25126" t="s">
        <v>19296</v>
      </c>
      <c r="B25126">
        <v>1037612</v>
      </c>
      <c r="C25126">
        <v>1037613</v>
      </c>
      <c r="D25126">
        <v>1037614</v>
      </c>
    </row>
    <row r="25127" spans="1:4" x14ac:dyDescent="0.25">
      <c r="A25127" t="s">
        <v>27252</v>
      </c>
      <c r="B25127">
        <v>1037615</v>
      </c>
      <c r="C25127">
        <v>1037616</v>
      </c>
      <c r="D25127">
        <v>1037617</v>
      </c>
    </row>
    <row r="25128" spans="1:4" x14ac:dyDescent="0.25">
      <c r="A25128" t="s">
        <v>14888</v>
      </c>
      <c r="B25128">
        <v>1037618</v>
      </c>
      <c r="C25128">
        <v>1037619</v>
      </c>
      <c r="D25128">
        <v>1037620</v>
      </c>
    </row>
    <row r="25129" spans="1:4" x14ac:dyDescent="0.25">
      <c r="A25129" t="s">
        <v>12600</v>
      </c>
      <c r="B25129">
        <v>1037621</v>
      </c>
      <c r="C25129">
        <v>1037622</v>
      </c>
      <c r="D25129">
        <v>1037623</v>
      </c>
    </row>
    <row r="25130" spans="1:4" x14ac:dyDescent="0.25">
      <c r="A25130" t="s">
        <v>15646</v>
      </c>
      <c r="B25130">
        <v>1037624</v>
      </c>
      <c r="C25130">
        <v>1037625</v>
      </c>
      <c r="D25130">
        <v>1037626</v>
      </c>
    </row>
    <row r="25131" spans="1:4" x14ac:dyDescent="0.25">
      <c r="A25131" t="s">
        <v>27285</v>
      </c>
      <c r="B25131">
        <v>1037627</v>
      </c>
      <c r="C25131">
        <v>1037628</v>
      </c>
      <c r="D25131">
        <v>1037629</v>
      </c>
    </row>
    <row r="25132" spans="1:4" x14ac:dyDescent="0.25">
      <c r="A25132" t="s">
        <v>27284</v>
      </c>
      <c r="B25132">
        <v>1037630</v>
      </c>
      <c r="C25132">
        <v>1037631</v>
      </c>
      <c r="D25132">
        <v>1037632</v>
      </c>
    </row>
    <row r="25133" spans="1:4" x14ac:dyDescent="0.25">
      <c r="A25133" t="s">
        <v>8504</v>
      </c>
      <c r="B25133">
        <v>1037633</v>
      </c>
      <c r="C25133">
        <v>1037634</v>
      </c>
      <c r="D25133">
        <v>1037635</v>
      </c>
    </row>
    <row r="25134" spans="1:4" x14ac:dyDescent="0.25">
      <c r="A25134" t="s">
        <v>27281</v>
      </c>
      <c r="B25134">
        <v>1037636</v>
      </c>
      <c r="C25134">
        <v>1037637</v>
      </c>
      <c r="D25134">
        <v>1037638</v>
      </c>
    </row>
    <row r="25135" spans="1:4" x14ac:dyDescent="0.25">
      <c r="A25135" t="s">
        <v>27286</v>
      </c>
      <c r="B25135">
        <v>1037639</v>
      </c>
      <c r="C25135">
        <v>1037640</v>
      </c>
      <c r="D25135">
        <v>1037641</v>
      </c>
    </row>
    <row r="25136" spans="1:4" x14ac:dyDescent="0.25">
      <c r="A25136" t="s">
        <v>3036</v>
      </c>
      <c r="B25136">
        <v>1037645</v>
      </c>
      <c r="C25136">
        <v>1037646</v>
      </c>
      <c r="D25136">
        <v>1037647</v>
      </c>
    </row>
    <row r="25137" spans="1:4" x14ac:dyDescent="0.25">
      <c r="A25137" t="s">
        <v>10758</v>
      </c>
      <c r="B25137">
        <v>1037648</v>
      </c>
      <c r="C25137">
        <v>1037649</v>
      </c>
      <c r="D25137">
        <v>1037650</v>
      </c>
    </row>
    <row r="25138" spans="1:4" x14ac:dyDescent="0.25">
      <c r="A25138" t="s">
        <v>6295</v>
      </c>
      <c r="B25138">
        <v>1037651</v>
      </c>
      <c r="C25138">
        <v>1037652</v>
      </c>
      <c r="D25138">
        <v>1037653</v>
      </c>
    </row>
    <row r="25139" spans="1:4" x14ac:dyDescent="0.25">
      <c r="A25139" t="s">
        <v>2898</v>
      </c>
      <c r="B25139">
        <v>1037654</v>
      </c>
      <c r="C25139">
        <v>1037655</v>
      </c>
      <c r="D25139">
        <v>1037656</v>
      </c>
    </row>
    <row r="25140" spans="1:4" x14ac:dyDescent="0.25">
      <c r="A25140" t="s">
        <v>27287</v>
      </c>
      <c r="B25140">
        <v>1037657</v>
      </c>
      <c r="C25140">
        <v>1037658</v>
      </c>
      <c r="D25140">
        <v>1037659</v>
      </c>
    </row>
    <row r="25141" spans="1:4" x14ac:dyDescent="0.25">
      <c r="A25141" t="s">
        <v>27269</v>
      </c>
      <c r="B25141">
        <v>1037660</v>
      </c>
      <c r="C25141">
        <v>1037661</v>
      </c>
      <c r="D25141">
        <v>1037662</v>
      </c>
    </row>
    <row r="25142" spans="1:4" x14ac:dyDescent="0.25">
      <c r="A25142" t="s">
        <v>3336</v>
      </c>
      <c r="B25142">
        <v>1037663</v>
      </c>
      <c r="C25142">
        <v>1037664</v>
      </c>
      <c r="D25142">
        <v>1037665</v>
      </c>
    </row>
    <row r="25143" spans="1:4" x14ac:dyDescent="0.25">
      <c r="A25143" t="s">
        <v>8888</v>
      </c>
      <c r="B25143">
        <v>1037666</v>
      </c>
      <c r="C25143">
        <v>1037667</v>
      </c>
      <c r="D25143">
        <v>1037668</v>
      </c>
    </row>
    <row r="25144" spans="1:4" x14ac:dyDescent="0.25">
      <c r="A25144" t="s">
        <v>14228</v>
      </c>
      <c r="B25144">
        <v>1037672</v>
      </c>
      <c r="C25144">
        <v>1037673</v>
      </c>
      <c r="D25144">
        <v>1037674</v>
      </c>
    </row>
    <row r="25145" spans="1:4" x14ac:dyDescent="0.25">
      <c r="A25145" t="s">
        <v>4474</v>
      </c>
      <c r="B25145">
        <v>1037675</v>
      </c>
      <c r="C25145">
        <v>1037676</v>
      </c>
      <c r="D25145">
        <v>1037677</v>
      </c>
    </row>
    <row r="25146" spans="1:4" x14ac:dyDescent="0.25">
      <c r="A25146" t="s">
        <v>27241</v>
      </c>
      <c r="B25146">
        <v>1037678</v>
      </c>
      <c r="C25146">
        <v>1037679</v>
      </c>
      <c r="D25146">
        <v>1037680</v>
      </c>
    </row>
    <row r="25147" spans="1:4" x14ac:dyDescent="0.25">
      <c r="A25147" t="s">
        <v>16001</v>
      </c>
      <c r="B25147">
        <v>1037681</v>
      </c>
      <c r="C25147">
        <v>1037682</v>
      </c>
      <c r="D25147">
        <v>1037683</v>
      </c>
    </row>
    <row r="25148" spans="1:4" x14ac:dyDescent="0.25">
      <c r="A25148" t="s">
        <v>4002</v>
      </c>
      <c r="B25148">
        <v>1037684</v>
      </c>
      <c r="C25148">
        <v>1037685</v>
      </c>
      <c r="D25148">
        <v>1037686</v>
      </c>
    </row>
    <row r="25149" spans="1:4" x14ac:dyDescent="0.25">
      <c r="A25149" t="s">
        <v>27290</v>
      </c>
      <c r="B25149">
        <v>1037687</v>
      </c>
      <c r="C25149">
        <v>1037688</v>
      </c>
      <c r="D25149">
        <v>1037689</v>
      </c>
    </row>
    <row r="25150" spans="1:4" x14ac:dyDescent="0.25">
      <c r="A25150" t="s">
        <v>4527</v>
      </c>
      <c r="B25150">
        <v>1037690</v>
      </c>
      <c r="C25150">
        <v>1037691</v>
      </c>
      <c r="D25150">
        <v>1037692</v>
      </c>
    </row>
    <row r="25151" spans="1:4" x14ac:dyDescent="0.25">
      <c r="A25151" t="s">
        <v>27289</v>
      </c>
      <c r="B25151">
        <v>1037693</v>
      </c>
      <c r="C25151">
        <v>1037694</v>
      </c>
      <c r="D25151">
        <v>1037695</v>
      </c>
    </row>
    <row r="25152" spans="1:4" x14ac:dyDescent="0.25">
      <c r="A25152" t="s">
        <v>29</v>
      </c>
      <c r="B25152">
        <v>1037699</v>
      </c>
      <c r="C25152">
        <v>1037700</v>
      </c>
      <c r="D25152">
        <v>1037701</v>
      </c>
    </row>
    <row r="25153" spans="1:4" x14ac:dyDescent="0.25">
      <c r="A25153" t="s">
        <v>27292</v>
      </c>
      <c r="B25153">
        <v>1037702</v>
      </c>
      <c r="C25153">
        <v>1037703</v>
      </c>
      <c r="D25153">
        <v>1037704</v>
      </c>
    </row>
    <row r="25154" spans="1:4" x14ac:dyDescent="0.25">
      <c r="A25154" t="s">
        <v>27294</v>
      </c>
      <c r="B25154">
        <v>1037705</v>
      </c>
      <c r="C25154">
        <v>1037706</v>
      </c>
      <c r="D25154">
        <v>1037707</v>
      </c>
    </row>
    <row r="25155" spans="1:4" x14ac:dyDescent="0.25">
      <c r="A25155" t="s">
        <v>13436</v>
      </c>
      <c r="B25155">
        <v>1037708</v>
      </c>
      <c r="C25155">
        <v>1037709</v>
      </c>
      <c r="D25155">
        <v>1037710</v>
      </c>
    </row>
    <row r="25156" spans="1:4" x14ac:dyDescent="0.25">
      <c r="A25156" t="s">
        <v>10119</v>
      </c>
      <c r="B25156">
        <v>1037711</v>
      </c>
      <c r="C25156">
        <v>1037712</v>
      </c>
      <c r="D25156">
        <v>1037713</v>
      </c>
    </row>
    <row r="25157" spans="1:4" x14ac:dyDescent="0.25">
      <c r="A25157" t="s">
        <v>1229</v>
      </c>
      <c r="B25157">
        <v>1037714</v>
      </c>
      <c r="C25157">
        <v>1037715</v>
      </c>
      <c r="D25157">
        <v>1037716</v>
      </c>
    </row>
    <row r="25158" spans="1:4" x14ac:dyDescent="0.25">
      <c r="A25158" t="s">
        <v>5048</v>
      </c>
      <c r="B25158">
        <v>1037717</v>
      </c>
      <c r="C25158">
        <v>1037718</v>
      </c>
      <c r="D25158">
        <v>1037719</v>
      </c>
    </row>
    <row r="25159" spans="1:4" x14ac:dyDescent="0.25">
      <c r="A25159" t="s">
        <v>14077</v>
      </c>
      <c r="B25159">
        <v>1037720</v>
      </c>
      <c r="C25159">
        <v>1037721</v>
      </c>
      <c r="D25159">
        <v>1037722</v>
      </c>
    </row>
    <row r="25160" spans="1:4" x14ac:dyDescent="0.25">
      <c r="A25160" t="s">
        <v>24382</v>
      </c>
      <c r="B25160">
        <v>1037723</v>
      </c>
      <c r="C25160">
        <v>1037724</v>
      </c>
      <c r="D25160">
        <v>1037725</v>
      </c>
    </row>
    <row r="25161" spans="1:4" x14ac:dyDescent="0.25">
      <c r="A25161" t="s">
        <v>8399</v>
      </c>
      <c r="B25161">
        <v>1037726</v>
      </c>
      <c r="C25161">
        <v>1037727</v>
      </c>
      <c r="D25161">
        <v>1037728</v>
      </c>
    </row>
    <row r="25162" spans="1:4" x14ac:dyDescent="0.25">
      <c r="A25162" t="s">
        <v>12213</v>
      </c>
      <c r="B25162">
        <v>1037729</v>
      </c>
      <c r="C25162">
        <v>1037730</v>
      </c>
      <c r="D25162">
        <v>1037731</v>
      </c>
    </row>
    <row r="25163" spans="1:4" x14ac:dyDescent="0.25">
      <c r="A25163" t="s">
        <v>8501</v>
      </c>
      <c r="B25163">
        <v>1037732</v>
      </c>
      <c r="C25163">
        <v>1037733</v>
      </c>
      <c r="D25163">
        <v>1037734</v>
      </c>
    </row>
    <row r="25164" spans="1:4" x14ac:dyDescent="0.25">
      <c r="A25164" t="s">
        <v>27296</v>
      </c>
      <c r="B25164">
        <v>1037735</v>
      </c>
      <c r="C25164">
        <v>1037736</v>
      </c>
      <c r="D25164">
        <v>1037737</v>
      </c>
    </row>
    <row r="25165" spans="1:4" x14ac:dyDescent="0.25">
      <c r="A25165" t="s">
        <v>27295</v>
      </c>
      <c r="B25165">
        <v>1037738</v>
      </c>
      <c r="C25165">
        <v>1037739</v>
      </c>
      <c r="D25165">
        <v>1037740</v>
      </c>
    </row>
    <row r="25166" spans="1:4" x14ac:dyDescent="0.25">
      <c r="A25166" t="s">
        <v>26987</v>
      </c>
      <c r="B25166">
        <v>1037741</v>
      </c>
      <c r="C25166">
        <v>1037742</v>
      </c>
      <c r="D25166">
        <v>1037743</v>
      </c>
    </row>
    <row r="25167" spans="1:4" x14ac:dyDescent="0.25">
      <c r="A25167" t="s">
        <v>8183</v>
      </c>
      <c r="B25167">
        <v>1037744</v>
      </c>
      <c r="C25167">
        <v>1037745</v>
      </c>
      <c r="D25167">
        <v>1037746</v>
      </c>
    </row>
    <row r="25168" spans="1:4" x14ac:dyDescent="0.25">
      <c r="A25168" t="s">
        <v>3609</v>
      </c>
      <c r="B25168">
        <v>1037747</v>
      </c>
      <c r="C25168">
        <v>1037748</v>
      </c>
      <c r="D25168">
        <v>1037749</v>
      </c>
    </row>
    <row r="25169" spans="1:4" x14ac:dyDescent="0.25">
      <c r="A25169" t="s">
        <v>3048</v>
      </c>
      <c r="B25169">
        <v>1037750</v>
      </c>
      <c r="C25169">
        <v>1037751</v>
      </c>
      <c r="D25169">
        <v>1037752</v>
      </c>
    </row>
    <row r="25170" spans="1:4" x14ac:dyDescent="0.25">
      <c r="A25170" t="s">
        <v>27297</v>
      </c>
      <c r="B25170">
        <v>1037753</v>
      </c>
      <c r="C25170">
        <v>1037754</v>
      </c>
      <c r="D25170">
        <v>1037755</v>
      </c>
    </row>
    <row r="25171" spans="1:4" x14ac:dyDescent="0.25">
      <c r="A25171" t="s">
        <v>27288</v>
      </c>
      <c r="B25171">
        <v>1037756</v>
      </c>
      <c r="C25171">
        <v>1037757</v>
      </c>
      <c r="D25171">
        <v>1037758</v>
      </c>
    </row>
    <row r="25172" spans="1:4" x14ac:dyDescent="0.25">
      <c r="A25172" t="s">
        <v>27299</v>
      </c>
      <c r="B25172">
        <v>1037759</v>
      </c>
      <c r="C25172">
        <v>1037760</v>
      </c>
      <c r="D25172">
        <v>1037761</v>
      </c>
    </row>
    <row r="25173" spans="1:4" x14ac:dyDescent="0.25">
      <c r="A25173" t="s">
        <v>5793</v>
      </c>
      <c r="B25173">
        <v>1037762</v>
      </c>
      <c r="C25173">
        <v>1037763</v>
      </c>
      <c r="D25173">
        <v>1037764</v>
      </c>
    </row>
    <row r="25174" spans="1:4" x14ac:dyDescent="0.25">
      <c r="A25174" t="s">
        <v>27300</v>
      </c>
      <c r="B25174">
        <v>1037765</v>
      </c>
      <c r="C25174">
        <v>1037766</v>
      </c>
      <c r="D25174">
        <v>1037767</v>
      </c>
    </row>
    <row r="25175" spans="1:4" x14ac:dyDescent="0.25">
      <c r="A25175" t="s">
        <v>69</v>
      </c>
      <c r="B25175">
        <v>1037768</v>
      </c>
      <c r="C25175">
        <v>1037769</v>
      </c>
      <c r="D25175">
        <v>1037770</v>
      </c>
    </row>
    <row r="25176" spans="1:4" x14ac:dyDescent="0.25">
      <c r="A25176" t="s">
        <v>10513</v>
      </c>
      <c r="B25176">
        <v>1037771</v>
      </c>
      <c r="C25176">
        <v>1037772</v>
      </c>
      <c r="D25176">
        <v>1037773</v>
      </c>
    </row>
    <row r="25177" spans="1:4" x14ac:dyDescent="0.25">
      <c r="A25177" t="s">
        <v>27293</v>
      </c>
      <c r="B25177">
        <v>1037774</v>
      </c>
      <c r="C25177">
        <v>1037775</v>
      </c>
      <c r="D25177">
        <v>1037776</v>
      </c>
    </row>
    <row r="25178" spans="1:4" x14ac:dyDescent="0.25">
      <c r="A25178" t="s">
        <v>6519</v>
      </c>
      <c r="B25178">
        <v>1037777</v>
      </c>
      <c r="C25178">
        <v>1037778</v>
      </c>
      <c r="D25178">
        <v>1037779</v>
      </c>
    </row>
    <row r="25179" spans="1:4" x14ac:dyDescent="0.25">
      <c r="A25179" t="s">
        <v>7055</v>
      </c>
      <c r="B25179">
        <v>1037780</v>
      </c>
      <c r="C25179">
        <v>1037781</v>
      </c>
      <c r="D25179">
        <v>1037782</v>
      </c>
    </row>
    <row r="25180" spans="1:4" x14ac:dyDescent="0.25">
      <c r="A25180" t="s">
        <v>27301</v>
      </c>
      <c r="B25180">
        <v>1037783</v>
      </c>
      <c r="C25180">
        <v>1037784</v>
      </c>
      <c r="D25180">
        <v>1037785</v>
      </c>
    </row>
    <row r="25181" spans="1:4" x14ac:dyDescent="0.25">
      <c r="A25181" t="s">
        <v>27302</v>
      </c>
      <c r="B25181">
        <v>1037786</v>
      </c>
      <c r="C25181">
        <v>1037787</v>
      </c>
      <c r="D25181">
        <v>1037788</v>
      </c>
    </row>
    <row r="25182" spans="1:4" x14ac:dyDescent="0.25">
      <c r="A25182" t="s">
        <v>26994</v>
      </c>
      <c r="B25182">
        <v>1037789</v>
      </c>
      <c r="C25182">
        <v>1037790</v>
      </c>
      <c r="D25182">
        <v>1037791</v>
      </c>
    </row>
    <row r="25183" spans="1:4" x14ac:dyDescent="0.25">
      <c r="A25183" t="s">
        <v>9898</v>
      </c>
      <c r="B25183">
        <v>1037792</v>
      </c>
      <c r="C25183">
        <v>1037793</v>
      </c>
      <c r="D25183">
        <v>1037794</v>
      </c>
    </row>
    <row r="25184" spans="1:4" x14ac:dyDescent="0.25">
      <c r="A25184" t="s">
        <v>11997</v>
      </c>
      <c r="B25184">
        <v>1037795</v>
      </c>
      <c r="C25184">
        <v>1037796</v>
      </c>
      <c r="D25184">
        <v>1037797</v>
      </c>
    </row>
    <row r="25185" spans="1:4" x14ac:dyDescent="0.25">
      <c r="A25185" t="s">
        <v>27303</v>
      </c>
      <c r="B25185">
        <v>1037798</v>
      </c>
      <c r="C25185">
        <v>1037799</v>
      </c>
      <c r="D25185">
        <v>1037800</v>
      </c>
    </row>
    <row r="25186" spans="1:4" x14ac:dyDescent="0.25">
      <c r="A25186" t="s">
        <v>9815</v>
      </c>
      <c r="B25186">
        <v>1037801</v>
      </c>
      <c r="C25186">
        <v>1037802</v>
      </c>
      <c r="D25186">
        <v>1037803</v>
      </c>
    </row>
    <row r="25187" spans="1:4" x14ac:dyDescent="0.25">
      <c r="A25187" t="s">
        <v>14536</v>
      </c>
      <c r="B25187">
        <v>1037807</v>
      </c>
      <c r="C25187">
        <v>1037808</v>
      </c>
      <c r="D25187">
        <v>1037809</v>
      </c>
    </row>
    <row r="25188" spans="1:4" x14ac:dyDescent="0.25">
      <c r="A25188" t="s">
        <v>16237</v>
      </c>
      <c r="B25188">
        <v>1037810</v>
      </c>
      <c r="C25188">
        <v>1037811</v>
      </c>
      <c r="D25188">
        <v>1037812</v>
      </c>
    </row>
    <row r="25189" spans="1:4" x14ac:dyDescent="0.25">
      <c r="A25189" t="s">
        <v>6309</v>
      </c>
      <c r="B25189">
        <v>1037813</v>
      </c>
      <c r="C25189">
        <v>1037814</v>
      </c>
      <c r="D25189">
        <v>1037815</v>
      </c>
    </row>
    <row r="25190" spans="1:4" x14ac:dyDescent="0.25">
      <c r="A25190" t="s">
        <v>9255</v>
      </c>
      <c r="B25190">
        <v>1037816</v>
      </c>
      <c r="C25190">
        <v>1037817</v>
      </c>
      <c r="D25190">
        <v>1037818</v>
      </c>
    </row>
    <row r="25191" spans="1:4" x14ac:dyDescent="0.25">
      <c r="A25191" t="s">
        <v>27304</v>
      </c>
      <c r="B25191">
        <v>1037819</v>
      </c>
      <c r="C25191">
        <v>1037820</v>
      </c>
      <c r="D25191">
        <v>1037821</v>
      </c>
    </row>
    <row r="25192" spans="1:4" x14ac:dyDescent="0.25">
      <c r="A25192" t="s">
        <v>9210</v>
      </c>
      <c r="B25192">
        <v>1037822</v>
      </c>
      <c r="C25192">
        <v>1037823</v>
      </c>
      <c r="D25192">
        <v>1037824</v>
      </c>
    </row>
    <row r="25193" spans="1:4" x14ac:dyDescent="0.25">
      <c r="A25193" t="s">
        <v>13493</v>
      </c>
      <c r="B25193">
        <v>1037825</v>
      </c>
      <c r="C25193">
        <v>1037826</v>
      </c>
      <c r="D25193">
        <v>1037827</v>
      </c>
    </row>
    <row r="25194" spans="1:4" x14ac:dyDescent="0.25">
      <c r="A25194" t="s">
        <v>14896</v>
      </c>
      <c r="B25194">
        <v>1037828</v>
      </c>
      <c r="C25194">
        <v>1037829</v>
      </c>
      <c r="D25194">
        <v>1037830</v>
      </c>
    </row>
    <row r="25195" spans="1:4" x14ac:dyDescent="0.25">
      <c r="A25195" t="s">
        <v>864</v>
      </c>
      <c r="B25195">
        <v>1037831</v>
      </c>
      <c r="C25195">
        <v>1037832</v>
      </c>
      <c r="D25195">
        <v>1037833</v>
      </c>
    </row>
    <row r="25196" spans="1:4" x14ac:dyDescent="0.25">
      <c r="A25196" t="s">
        <v>27291</v>
      </c>
      <c r="B25196">
        <v>1037834</v>
      </c>
      <c r="C25196">
        <v>1037835</v>
      </c>
      <c r="D25196">
        <v>1037836</v>
      </c>
    </row>
    <row r="25197" spans="1:4" x14ac:dyDescent="0.25">
      <c r="A25197" t="s">
        <v>27298</v>
      </c>
      <c r="B25197">
        <v>1037837</v>
      </c>
      <c r="C25197">
        <v>1037838</v>
      </c>
      <c r="D25197">
        <v>1037839</v>
      </c>
    </row>
    <row r="25198" spans="1:4" x14ac:dyDescent="0.25">
      <c r="A25198" t="s">
        <v>10205</v>
      </c>
      <c r="B25198">
        <v>1037840</v>
      </c>
      <c r="C25198">
        <v>1037841</v>
      </c>
      <c r="D25198">
        <v>1037842</v>
      </c>
    </row>
    <row r="25199" spans="1:4" x14ac:dyDescent="0.25">
      <c r="A25199" t="s">
        <v>15689</v>
      </c>
      <c r="B25199">
        <v>1037843</v>
      </c>
      <c r="C25199">
        <v>1037844</v>
      </c>
      <c r="D25199">
        <v>1037845</v>
      </c>
    </row>
    <row r="25200" spans="1:4" x14ac:dyDescent="0.25">
      <c r="A25200" t="s">
        <v>27306</v>
      </c>
      <c r="B25200">
        <v>1037846</v>
      </c>
      <c r="C25200">
        <v>1037847</v>
      </c>
      <c r="D25200">
        <v>1037848</v>
      </c>
    </row>
    <row r="25201" spans="1:4" x14ac:dyDescent="0.25">
      <c r="A25201" t="s">
        <v>27242</v>
      </c>
      <c r="B25201">
        <v>1037849</v>
      </c>
      <c r="C25201">
        <v>1037850</v>
      </c>
      <c r="D25201">
        <v>1037851</v>
      </c>
    </row>
    <row r="25202" spans="1:4" x14ac:dyDescent="0.25">
      <c r="A25202" t="s">
        <v>4985</v>
      </c>
      <c r="B25202">
        <v>1037853</v>
      </c>
      <c r="C25202">
        <v>1037854</v>
      </c>
      <c r="D25202">
        <v>1037855</v>
      </c>
    </row>
    <row r="25203" spans="1:4" x14ac:dyDescent="0.25">
      <c r="A25203" t="s">
        <v>27307</v>
      </c>
      <c r="B25203">
        <v>1037856</v>
      </c>
      <c r="C25203">
        <v>1037857</v>
      </c>
      <c r="D25203">
        <v>1037858</v>
      </c>
    </row>
    <row r="25204" spans="1:4" x14ac:dyDescent="0.25">
      <c r="A25204" t="s">
        <v>9145</v>
      </c>
      <c r="B25204">
        <v>1037859</v>
      </c>
      <c r="C25204">
        <v>1037860</v>
      </c>
      <c r="D25204">
        <v>1037861</v>
      </c>
    </row>
    <row r="25205" spans="1:4" x14ac:dyDescent="0.25">
      <c r="A25205" t="s">
        <v>12679</v>
      </c>
      <c r="B25205">
        <v>1037862</v>
      </c>
      <c r="C25205">
        <v>1037863</v>
      </c>
      <c r="D25205">
        <v>1037864</v>
      </c>
    </row>
    <row r="25206" spans="1:4" x14ac:dyDescent="0.25">
      <c r="A25206" t="s">
        <v>14942</v>
      </c>
      <c r="B25206">
        <v>1037865</v>
      </c>
      <c r="C25206">
        <v>1037866</v>
      </c>
      <c r="D25206">
        <v>1037867</v>
      </c>
    </row>
    <row r="25207" spans="1:4" x14ac:dyDescent="0.25">
      <c r="A25207" t="s">
        <v>27305</v>
      </c>
      <c r="B25207">
        <v>1037868</v>
      </c>
      <c r="C25207">
        <v>1037869</v>
      </c>
      <c r="D25207">
        <v>1037870</v>
      </c>
    </row>
    <row r="25208" spans="1:4" x14ac:dyDescent="0.25">
      <c r="A25208" t="s">
        <v>10206</v>
      </c>
      <c r="B25208">
        <v>1037872</v>
      </c>
      <c r="C25208">
        <v>1037873</v>
      </c>
      <c r="D25208">
        <v>1037874</v>
      </c>
    </row>
    <row r="25209" spans="1:4" x14ac:dyDescent="0.25">
      <c r="A25209" t="s">
        <v>15048</v>
      </c>
      <c r="B25209">
        <v>1037875</v>
      </c>
      <c r="C25209">
        <v>1037876</v>
      </c>
      <c r="D25209">
        <v>1037877</v>
      </c>
    </row>
    <row r="25210" spans="1:4" x14ac:dyDescent="0.25">
      <c r="A25210" t="s">
        <v>14294</v>
      </c>
      <c r="B25210">
        <v>1037878</v>
      </c>
      <c r="C25210">
        <v>1037879</v>
      </c>
      <c r="D25210">
        <v>1037880</v>
      </c>
    </row>
    <row r="25211" spans="1:4" x14ac:dyDescent="0.25">
      <c r="A25211" t="s">
        <v>15712</v>
      </c>
      <c r="B25211">
        <v>1037881</v>
      </c>
      <c r="C25211">
        <v>1037882</v>
      </c>
      <c r="D25211">
        <v>1037883</v>
      </c>
    </row>
    <row r="25212" spans="1:4" x14ac:dyDescent="0.25">
      <c r="A25212" t="s">
        <v>10295</v>
      </c>
      <c r="B25212">
        <v>1037884</v>
      </c>
      <c r="C25212">
        <v>1037885</v>
      </c>
      <c r="D25212">
        <v>1037886</v>
      </c>
    </row>
    <row r="25213" spans="1:4" x14ac:dyDescent="0.25">
      <c r="A25213" t="s">
        <v>6104</v>
      </c>
      <c r="B25213">
        <v>1037887</v>
      </c>
      <c r="C25213">
        <v>1037888</v>
      </c>
      <c r="D25213">
        <v>1037889</v>
      </c>
    </row>
    <row r="25214" spans="1:4" x14ac:dyDescent="0.25">
      <c r="A25214" t="s">
        <v>15213</v>
      </c>
      <c r="B25214">
        <v>1037890</v>
      </c>
      <c r="C25214">
        <v>1037891</v>
      </c>
      <c r="D25214">
        <v>1037892</v>
      </c>
    </row>
    <row r="25215" spans="1:4" x14ac:dyDescent="0.25">
      <c r="A25215" t="s">
        <v>27311</v>
      </c>
      <c r="B25215">
        <v>1037893</v>
      </c>
      <c r="C25215">
        <v>1037894</v>
      </c>
      <c r="D25215">
        <v>1037895</v>
      </c>
    </row>
    <row r="25216" spans="1:4" x14ac:dyDescent="0.25">
      <c r="A25216" t="s">
        <v>6579</v>
      </c>
      <c r="B25216">
        <v>1037896</v>
      </c>
      <c r="C25216">
        <v>1037897</v>
      </c>
      <c r="D25216">
        <v>1037898</v>
      </c>
    </row>
    <row r="25217" spans="1:4" x14ac:dyDescent="0.25">
      <c r="A25217" t="s">
        <v>16209</v>
      </c>
      <c r="B25217">
        <v>1037899</v>
      </c>
      <c r="C25217">
        <v>1037900</v>
      </c>
      <c r="D25217">
        <v>1037901</v>
      </c>
    </row>
    <row r="25218" spans="1:4" x14ac:dyDescent="0.25">
      <c r="A25218" t="s">
        <v>27312</v>
      </c>
      <c r="B25218">
        <v>1037902</v>
      </c>
      <c r="C25218">
        <v>1037903</v>
      </c>
      <c r="D25218">
        <v>1037904</v>
      </c>
    </row>
    <row r="25219" spans="1:4" x14ac:dyDescent="0.25">
      <c r="A25219" t="s">
        <v>2461</v>
      </c>
      <c r="B25219">
        <v>1037905</v>
      </c>
      <c r="C25219">
        <v>1037906</v>
      </c>
      <c r="D25219">
        <v>1037907</v>
      </c>
    </row>
    <row r="25220" spans="1:4" x14ac:dyDescent="0.25">
      <c r="A25220" t="s">
        <v>27309</v>
      </c>
      <c r="B25220">
        <v>1037908</v>
      </c>
      <c r="C25220">
        <v>1037909</v>
      </c>
      <c r="D25220">
        <v>1037910</v>
      </c>
    </row>
    <row r="25221" spans="1:4" x14ac:dyDescent="0.25">
      <c r="A25221" t="s">
        <v>10332</v>
      </c>
      <c r="B25221">
        <v>1037912</v>
      </c>
      <c r="C25221">
        <v>1037913</v>
      </c>
      <c r="D25221">
        <v>1037914</v>
      </c>
    </row>
    <row r="25222" spans="1:4" x14ac:dyDescent="0.25">
      <c r="A25222" t="s">
        <v>27308</v>
      </c>
      <c r="B25222">
        <v>1037915</v>
      </c>
      <c r="C25222">
        <v>1037916</v>
      </c>
      <c r="D25222">
        <v>1037917</v>
      </c>
    </row>
    <row r="25223" spans="1:4" x14ac:dyDescent="0.25">
      <c r="A25223" t="s">
        <v>5931</v>
      </c>
      <c r="B25223">
        <v>1037919</v>
      </c>
      <c r="C25223">
        <v>1037920</v>
      </c>
      <c r="D25223">
        <v>1037921</v>
      </c>
    </row>
    <row r="25224" spans="1:4" x14ac:dyDescent="0.25">
      <c r="A25224" t="s">
        <v>27313</v>
      </c>
      <c r="B25224">
        <v>1037922</v>
      </c>
      <c r="C25224">
        <v>1037923</v>
      </c>
      <c r="D25224">
        <v>1037924</v>
      </c>
    </row>
    <row r="25225" spans="1:4" x14ac:dyDescent="0.25">
      <c r="A25225" t="s">
        <v>15129</v>
      </c>
      <c r="B25225">
        <v>1037925</v>
      </c>
      <c r="C25225">
        <v>1037926</v>
      </c>
      <c r="D25225">
        <v>1037927</v>
      </c>
    </row>
    <row r="25226" spans="1:4" x14ac:dyDescent="0.25">
      <c r="A25226" t="s">
        <v>14699</v>
      </c>
      <c r="B25226">
        <v>1037928</v>
      </c>
      <c r="C25226">
        <v>1037929</v>
      </c>
      <c r="D25226">
        <v>1037930</v>
      </c>
    </row>
    <row r="25227" spans="1:4" x14ac:dyDescent="0.25">
      <c r="A25227" t="s">
        <v>1817</v>
      </c>
      <c r="B25227">
        <v>1037931</v>
      </c>
      <c r="C25227">
        <v>1037932</v>
      </c>
      <c r="D25227">
        <v>1037933</v>
      </c>
    </row>
    <row r="25228" spans="1:4" x14ac:dyDescent="0.25">
      <c r="A25228" t="s">
        <v>4215</v>
      </c>
      <c r="B25228">
        <v>1037934</v>
      </c>
      <c r="C25228">
        <v>1037935</v>
      </c>
      <c r="D25228">
        <v>1037936</v>
      </c>
    </row>
    <row r="25229" spans="1:4" x14ac:dyDescent="0.25">
      <c r="A25229" t="s">
        <v>15548</v>
      </c>
      <c r="B25229">
        <v>1037937</v>
      </c>
      <c r="C25229">
        <v>1037938</v>
      </c>
      <c r="D25229">
        <v>1037939</v>
      </c>
    </row>
    <row r="25230" spans="1:4" x14ac:dyDescent="0.25">
      <c r="A25230" t="s">
        <v>3197</v>
      </c>
      <c r="B25230">
        <v>1037940</v>
      </c>
      <c r="C25230">
        <v>1037941</v>
      </c>
      <c r="D25230">
        <v>1037942</v>
      </c>
    </row>
    <row r="25231" spans="1:4" x14ac:dyDescent="0.25">
      <c r="A25231" t="s">
        <v>3947</v>
      </c>
      <c r="B25231">
        <v>1037943</v>
      </c>
      <c r="C25231">
        <v>1037944</v>
      </c>
      <c r="D25231">
        <v>1037945</v>
      </c>
    </row>
    <row r="25232" spans="1:4" x14ac:dyDescent="0.25">
      <c r="A25232" t="s">
        <v>16653</v>
      </c>
      <c r="B25232">
        <v>1037946</v>
      </c>
      <c r="C25232">
        <v>1037947</v>
      </c>
      <c r="D25232">
        <v>1037948</v>
      </c>
    </row>
    <row r="25233" spans="1:4" x14ac:dyDescent="0.25">
      <c r="A25233" t="s">
        <v>27315</v>
      </c>
      <c r="B25233">
        <v>1037949</v>
      </c>
      <c r="C25233">
        <v>1037950</v>
      </c>
      <c r="D25233">
        <v>1037951</v>
      </c>
    </row>
    <row r="25234" spans="1:4" x14ac:dyDescent="0.25">
      <c r="A25234" t="s">
        <v>27314</v>
      </c>
      <c r="B25234">
        <v>1037952</v>
      </c>
      <c r="C25234">
        <v>1037953</v>
      </c>
      <c r="D25234">
        <v>1037954</v>
      </c>
    </row>
    <row r="25235" spans="1:4" x14ac:dyDescent="0.25">
      <c r="A25235" t="s">
        <v>8824</v>
      </c>
      <c r="B25235">
        <v>1037955</v>
      </c>
      <c r="C25235">
        <v>1037956</v>
      </c>
      <c r="D25235">
        <v>1037957</v>
      </c>
    </row>
    <row r="25236" spans="1:4" x14ac:dyDescent="0.25">
      <c r="A25236" t="s">
        <v>27316</v>
      </c>
      <c r="B25236">
        <v>1037958</v>
      </c>
      <c r="C25236">
        <v>1037959</v>
      </c>
      <c r="D25236">
        <v>1037960</v>
      </c>
    </row>
    <row r="25237" spans="1:4" x14ac:dyDescent="0.25">
      <c r="A25237" t="s">
        <v>9046</v>
      </c>
      <c r="B25237">
        <v>1037961</v>
      </c>
      <c r="C25237">
        <v>1037962</v>
      </c>
      <c r="D25237">
        <v>1037963</v>
      </c>
    </row>
    <row r="25238" spans="1:4" x14ac:dyDescent="0.25">
      <c r="A25238" t="s">
        <v>12201</v>
      </c>
      <c r="B25238">
        <v>1037964</v>
      </c>
      <c r="C25238">
        <v>1037965</v>
      </c>
      <c r="D25238">
        <v>1037966</v>
      </c>
    </row>
    <row r="25239" spans="1:4" x14ac:dyDescent="0.25">
      <c r="A25239" t="s">
        <v>11054</v>
      </c>
      <c r="B25239">
        <v>1037967</v>
      </c>
      <c r="C25239">
        <v>1037968</v>
      </c>
      <c r="D25239">
        <v>1037969</v>
      </c>
    </row>
    <row r="25240" spans="1:4" x14ac:dyDescent="0.25">
      <c r="A25240" t="s">
        <v>27318</v>
      </c>
      <c r="B25240">
        <v>1037970</v>
      </c>
      <c r="C25240">
        <v>1037971</v>
      </c>
      <c r="D25240">
        <v>1037972</v>
      </c>
    </row>
    <row r="25241" spans="1:4" x14ac:dyDescent="0.25">
      <c r="A25241" t="s">
        <v>2716</v>
      </c>
      <c r="B25241">
        <v>1037973</v>
      </c>
      <c r="C25241">
        <v>1037974</v>
      </c>
      <c r="D25241">
        <v>1037975</v>
      </c>
    </row>
    <row r="25242" spans="1:4" x14ac:dyDescent="0.25">
      <c r="A25242" t="s">
        <v>4347</v>
      </c>
      <c r="B25242">
        <v>1037976</v>
      </c>
      <c r="C25242">
        <v>1037977</v>
      </c>
      <c r="D25242">
        <v>1037978</v>
      </c>
    </row>
    <row r="25243" spans="1:4" x14ac:dyDescent="0.25">
      <c r="A25243" t="s">
        <v>27319</v>
      </c>
      <c r="B25243">
        <v>1037979</v>
      </c>
      <c r="C25243">
        <v>1037980</v>
      </c>
      <c r="D25243">
        <v>1037981</v>
      </c>
    </row>
    <row r="25244" spans="1:4" x14ac:dyDescent="0.25">
      <c r="A25244" t="s">
        <v>27317</v>
      </c>
      <c r="B25244">
        <v>1037982</v>
      </c>
      <c r="C25244">
        <v>1037983</v>
      </c>
      <c r="D25244">
        <v>1037984</v>
      </c>
    </row>
    <row r="25245" spans="1:4" x14ac:dyDescent="0.25">
      <c r="A25245" t="s">
        <v>6734</v>
      </c>
      <c r="B25245">
        <v>1037986</v>
      </c>
      <c r="C25245">
        <v>1037987</v>
      </c>
      <c r="D25245">
        <v>1037988</v>
      </c>
    </row>
    <row r="25246" spans="1:4" x14ac:dyDescent="0.25">
      <c r="A25246" t="s">
        <v>8806</v>
      </c>
      <c r="B25246">
        <v>1037989</v>
      </c>
      <c r="C25246">
        <v>1037990</v>
      </c>
      <c r="D25246">
        <v>1037991</v>
      </c>
    </row>
    <row r="25247" spans="1:4" x14ac:dyDescent="0.25">
      <c r="A25247" t="s">
        <v>27321</v>
      </c>
      <c r="B25247">
        <v>1037992</v>
      </c>
      <c r="C25247">
        <v>1037993</v>
      </c>
      <c r="D25247">
        <v>1037994</v>
      </c>
    </row>
    <row r="25248" spans="1:4" x14ac:dyDescent="0.25">
      <c r="A25248" t="s">
        <v>27310</v>
      </c>
      <c r="B25248">
        <v>1037995</v>
      </c>
      <c r="C25248">
        <v>1037996</v>
      </c>
      <c r="D25248">
        <v>1037997</v>
      </c>
    </row>
    <row r="25249" spans="1:4" x14ac:dyDescent="0.25">
      <c r="A25249" t="s">
        <v>12429</v>
      </c>
      <c r="B25249">
        <v>1037998</v>
      </c>
      <c r="C25249">
        <v>1037999</v>
      </c>
      <c r="D25249">
        <v>1038000</v>
      </c>
    </row>
    <row r="25250" spans="1:4" x14ac:dyDescent="0.25">
      <c r="A25250" t="s">
        <v>27320</v>
      </c>
      <c r="B25250">
        <v>1038001</v>
      </c>
      <c r="C25250">
        <v>1038002</v>
      </c>
      <c r="D25250">
        <v>1038003</v>
      </c>
    </row>
    <row r="25251" spans="1:4" x14ac:dyDescent="0.25">
      <c r="A25251" t="s">
        <v>697</v>
      </c>
      <c r="B25251">
        <v>1038004</v>
      </c>
      <c r="C25251">
        <v>1038005</v>
      </c>
      <c r="D25251">
        <v>1038006</v>
      </c>
    </row>
    <row r="25252" spans="1:4" x14ac:dyDescent="0.25">
      <c r="A25252" t="s">
        <v>6938</v>
      </c>
      <c r="B25252">
        <v>1038007</v>
      </c>
      <c r="C25252">
        <v>1038008</v>
      </c>
      <c r="D25252">
        <v>1038009</v>
      </c>
    </row>
    <row r="25253" spans="1:4" x14ac:dyDescent="0.25">
      <c r="A25253" t="s">
        <v>19104</v>
      </c>
      <c r="B25253">
        <v>1038010</v>
      </c>
      <c r="C25253">
        <v>1038011</v>
      </c>
      <c r="D25253">
        <v>1038012</v>
      </c>
    </row>
    <row r="25254" spans="1:4" x14ac:dyDescent="0.25">
      <c r="A25254" t="s">
        <v>27322</v>
      </c>
      <c r="B25254">
        <v>1038013</v>
      </c>
      <c r="C25254">
        <v>1038014</v>
      </c>
      <c r="D25254">
        <v>1038015</v>
      </c>
    </row>
    <row r="25255" spans="1:4" x14ac:dyDescent="0.25">
      <c r="A25255" t="s">
        <v>7877</v>
      </c>
      <c r="B25255">
        <v>1038016</v>
      </c>
      <c r="C25255">
        <v>1038017</v>
      </c>
      <c r="D25255">
        <v>1038018</v>
      </c>
    </row>
    <row r="25256" spans="1:4" x14ac:dyDescent="0.25">
      <c r="A25256" t="s">
        <v>27324</v>
      </c>
      <c r="B25256">
        <v>1038019</v>
      </c>
      <c r="C25256">
        <v>1038020</v>
      </c>
      <c r="D25256">
        <v>1038021</v>
      </c>
    </row>
    <row r="25257" spans="1:4" x14ac:dyDescent="0.25">
      <c r="A25257" t="s">
        <v>10707</v>
      </c>
      <c r="B25257">
        <v>1038022</v>
      </c>
      <c r="C25257">
        <v>1038023</v>
      </c>
      <c r="D25257">
        <v>1038024</v>
      </c>
    </row>
    <row r="25258" spans="1:4" x14ac:dyDescent="0.25">
      <c r="A25258" t="s">
        <v>27323</v>
      </c>
      <c r="B25258">
        <v>1038025</v>
      </c>
      <c r="C25258">
        <v>1038026</v>
      </c>
      <c r="D25258">
        <v>1038027</v>
      </c>
    </row>
    <row r="25259" spans="1:4" x14ac:dyDescent="0.25">
      <c r="A25259" t="s">
        <v>4267</v>
      </c>
      <c r="B25259">
        <v>1038029</v>
      </c>
      <c r="C25259">
        <v>1038030</v>
      </c>
      <c r="D25259">
        <v>1038031</v>
      </c>
    </row>
    <row r="25260" spans="1:4" x14ac:dyDescent="0.25">
      <c r="A25260" t="s">
        <v>4958</v>
      </c>
      <c r="B25260">
        <v>1038032</v>
      </c>
      <c r="C25260">
        <v>1038033</v>
      </c>
      <c r="D25260">
        <v>1038034</v>
      </c>
    </row>
    <row r="25261" spans="1:4" x14ac:dyDescent="0.25">
      <c r="A25261" t="s">
        <v>11137</v>
      </c>
      <c r="B25261">
        <v>1038035</v>
      </c>
      <c r="C25261">
        <v>1038036</v>
      </c>
      <c r="D25261">
        <v>1038037</v>
      </c>
    </row>
    <row r="25262" spans="1:4" x14ac:dyDescent="0.25">
      <c r="A25262" t="s">
        <v>14641</v>
      </c>
      <c r="B25262">
        <v>1038038</v>
      </c>
      <c r="C25262">
        <v>1038039</v>
      </c>
      <c r="D25262">
        <v>1038040</v>
      </c>
    </row>
    <row r="25263" spans="1:4" x14ac:dyDescent="0.25">
      <c r="A25263" t="s">
        <v>13865</v>
      </c>
      <c r="B25263">
        <v>1038041</v>
      </c>
      <c r="C25263">
        <v>1038042</v>
      </c>
      <c r="D25263">
        <v>1038043</v>
      </c>
    </row>
    <row r="25264" spans="1:4" x14ac:dyDescent="0.25">
      <c r="A25264" t="s">
        <v>27326</v>
      </c>
      <c r="B25264">
        <v>1038044</v>
      </c>
      <c r="C25264">
        <v>1038045</v>
      </c>
      <c r="D25264">
        <v>1038046</v>
      </c>
    </row>
    <row r="25265" spans="1:4" x14ac:dyDescent="0.25">
      <c r="A25265" t="s">
        <v>10344</v>
      </c>
      <c r="B25265">
        <v>1038047</v>
      </c>
      <c r="C25265">
        <v>1038048</v>
      </c>
      <c r="D25265">
        <v>1038049</v>
      </c>
    </row>
    <row r="25266" spans="1:4" x14ac:dyDescent="0.25">
      <c r="A25266" t="s">
        <v>27325</v>
      </c>
      <c r="B25266">
        <v>1038050</v>
      </c>
      <c r="C25266">
        <v>1038051</v>
      </c>
      <c r="D25266">
        <v>1038052</v>
      </c>
    </row>
    <row r="25267" spans="1:4" x14ac:dyDescent="0.25">
      <c r="A25267" t="s">
        <v>13748</v>
      </c>
      <c r="B25267">
        <v>1038053</v>
      </c>
      <c r="C25267">
        <v>1038054</v>
      </c>
      <c r="D25267">
        <v>1038055</v>
      </c>
    </row>
    <row r="25268" spans="1:4" x14ac:dyDescent="0.25">
      <c r="A25268" t="s">
        <v>27327</v>
      </c>
      <c r="B25268">
        <v>1038056</v>
      </c>
      <c r="C25268">
        <v>1038057</v>
      </c>
      <c r="D25268">
        <v>1038058</v>
      </c>
    </row>
    <row r="25269" spans="1:4" x14ac:dyDescent="0.25">
      <c r="A25269" t="s">
        <v>14818</v>
      </c>
      <c r="B25269">
        <v>1038059</v>
      </c>
      <c r="C25269">
        <v>1038060</v>
      </c>
      <c r="D25269">
        <v>1038061</v>
      </c>
    </row>
    <row r="25270" spans="1:4" x14ac:dyDescent="0.25">
      <c r="A25270" t="s">
        <v>15131</v>
      </c>
      <c r="B25270">
        <v>1038062</v>
      </c>
      <c r="C25270">
        <v>1038063</v>
      </c>
      <c r="D25270">
        <v>1038064</v>
      </c>
    </row>
    <row r="25271" spans="1:4" x14ac:dyDescent="0.25">
      <c r="A25271" t="s">
        <v>7973</v>
      </c>
      <c r="B25271">
        <v>1038065</v>
      </c>
      <c r="C25271">
        <v>1038066</v>
      </c>
      <c r="D25271">
        <v>1038067</v>
      </c>
    </row>
    <row r="25272" spans="1:4" x14ac:dyDescent="0.25">
      <c r="A25272" t="s">
        <v>4605</v>
      </c>
      <c r="B25272">
        <v>1038068</v>
      </c>
      <c r="C25272">
        <v>1038069</v>
      </c>
      <c r="D25272">
        <v>1038070</v>
      </c>
    </row>
    <row r="25273" spans="1:4" x14ac:dyDescent="0.25">
      <c r="A25273" t="s">
        <v>14941</v>
      </c>
      <c r="B25273">
        <v>1038071</v>
      </c>
      <c r="C25273">
        <v>1038072</v>
      </c>
      <c r="D25273">
        <v>1038073</v>
      </c>
    </row>
    <row r="25274" spans="1:4" x14ac:dyDescent="0.25">
      <c r="A25274" t="s">
        <v>14614</v>
      </c>
      <c r="B25274">
        <v>1038074</v>
      </c>
      <c r="C25274">
        <v>1038075</v>
      </c>
      <c r="D25274">
        <v>1038076</v>
      </c>
    </row>
    <row r="25275" spans="1:4" x14ac:dyDescent="0.25">
      <c r="A25275" t="s">
        <v>27328</v>
      </c>
      <c r="B25275">
        <v>1038077</v>
      </c>
      <c r="C25275">
        <v>1038078</v>
      </c>
      <c r="D25275">
        <v>1038079</v>
      </c>
    </row>
    <row r="25276" spans="1:4" x14ac:dyDescent="0.25">
      <c r="A25276" t="s">
        <v>15453</v>
      </c>
      <c r="B25276">
        <v>1038080</v>
      </c>
      <c r="C25276">
        <v>1038081</v>
      </c>
      <c r="D25276">
        <v>1038082</v>
      </c>
    </row>
    <row r="25277" spans="1:4" x14ac:dyDescent="0.25">
      <c r="A25277" t="s">
        <v>27330</v>
      </c>
      <c r="B25277">
        <v>1038083</v>
      </c>
      <c r="C25277">
        <v>1038084</v>
      </c>
      <c r="D25277">
        <v>1038085</v>
      </c>
    </row>
    <row r="25278" spans="1:4" x14ac:dyDescent="0.25">
      <c r="A25278" t="s">
        <v>7331</v>
      </c>
      <c r="B25278">
        <v>1038086</v>
      </c>
      <c r="C25278">
        <v>1038087</v>
      </c>
      <c r="D25278">
        <v>1038088</v>
      </c>
    </row>
    <row r="25279" spans="1:4" x14ac:dyDescent="0.25">
      <c r="A25279" t="s">
        <v>27329</v>
      </c>
      <c r="B25279">
        <v>1038089</v>
      </c>
      <c r="C25279">
        <v>1038090</v>
      </c>
      <c r="D25279">
        <v>1038091</v>
      </c>
    </row>
    <row r="25280" spans="1:4" x14ac:dyDescent="0.25">
      <c r="A25280" t="s">
        <v>3164</v>
      </c>
      <c r="B25280">
        <v>1038092</v>
      </c>
      <c r="C25280">
        <v>1038093</v>
      </c>
      <c r="D25280">
        <v>1038094</v>
      </c>
    </row>
    <row r="25281" spans="1:4" x14ac:dyDescent="0.25">
      <c r="A25281" t="s">
        <v>27333</v>
      </c>
      <c r="B25281">
        <v>1038095</v>
      </c>
      <c r="C25281">
        <v>1038096</v>
      </c>
      <c r="D25281">
        <v>1038097</v>
      </c>
    </row>
    <row r="25282" spans="1:4" x14ac:dyDescent="0.25">
      <c r="A25282" t="s">
        <v>27331</v>
      </c>
      <c r="B25282">
        <v>1038098</v>
      </c>
      <c r="C25282">
        <v>1038099</v>
      </c>
      <c r="D25282">
        <v>1038100</v>
      </c>
    </row>
    <row r="25283" spans="1:4" x14ac:dyDescent="0.25">
      <c r="A25283" t="s">
        <v>10325</v>
      </c>
      <c r="B25283">
        <v>1038101</v>
      </c>
      <c r="C25283">
        <v>1038102</v>
      </c>
      <c r="D25283">
        <v>1038103</v>
      </c>
    </row>
    <row r="25284" spans="1:4" x14ac:dyDescent="0.25">
      <c r="A25284" t="s">
        <v>16092</v>
      </c>
      <c r="B25284">
        <v>1038104</v>
      </c>
      <c r="C25284">
        <v>1038105</v>
      </c>
      <c r="D25284">
        <v>1038106</v>
      </c>
    </row>
    <row r="25285" spans="1:4" x14ac:dyDescent="0.25">
      <c r="A25285" t="s">
        <v>13721</v>
      </c>
      <c r="B25285">
        <v>1038107</v>
      </c>
      <c r="C25285">
        <v>1038108</v>
      </c>
      <c r="D25285">
        <v>1038109</v>
      </c>
    </row>
    <row r="25286" spans="1:4" x14ac:dyDescent="0.25">
      <c r="A25286" t="s">
        <v>27334</v>
      </c>
      <c r="B25286">
        <v>1038110</v>
      </c>
      <c r="C25286">
        <v>1038111</v>
      </c>
      <c r="D25286">
        <v>1038112</v>
      </c>
    </row>
    <row r="25287" spans="1:4" x14ac:dyDescent="0.25">
      <c r="A25287" t="s">
        <v>27335</v>
      </c>
      <c r="B25287">
        <v>1038113</v>
      </c>
      <c r="C25287">
        <v>1038114</v>
      </c>
      <c r="D25287">
        <v>1038115</v>
      </c>
    </row>
    <row r="25288" spans="1:4" x14ac:dyDescent="0.25">
      <c r="A25288" t="s">
        <v>12175</v>
      </c>
      <c r="B25288">
        <v>1038117</v>
      </c>
      <c r="C25288">
        <v>1038118</v>
      </c>
      <c r="D25288">
        <v>1038119</v>
      </c>
    </row>
    <row r="25289" spans="1:4" x14ac:dyDescent="0.25">
      <c r="A25289" t="s">
        <v>3156</v>
      </c>
      <c r="B25289">
        <v>1038120</v>
      </c>
      <c r="C25289">
        <v>1038121</v>
      </c>
      <c r="D25289">
        <v>1038122</v>
      </c>
    </row>
    <row r="25290" spans="1:4" x14ac:dyDescent="0.25">
      <c r="A25290" t="s">
        <v>11005</v>
      </c>
      <c r="B25290">
        <v>1038123</v>
      </c>
      <c r="C25290">
        <v>1038124</v>
      </c>
      <c r="D25290">
        <v>1038125</v>
      </c>
    </row>
    <row r="25291" spans="1:4" x14ac:dyDescent="0.25">
      <c r="A25291" t="s">
        <v>4003</v>
      </c>
      <c r="B25291">
        <v>1038126</v>
      </c>
      <c r="C25291">
        <v>1038127</v>
      </c>
      <c r="D25291">
        <v>1038128</v>
      </c>
    </row>
    <row r="25292" spans="1:4" x14ac:dyDescent="0.25">
      <c r="A25292" t="s">
        <v>4413</v>
      </c>
      <c r="B25292">
        <v>1038129</v>
      </c>
      <c r="C25292">
        <v>1038130</v>
      </c>
      <c r="D25292">
        <v>1038131</v>
      </c>
    </row>
    <row r="25293" spans="1:4" x14ac:dyDescent="0.25">
      <c r="A25293" t="s">
        <v>7787</v>
      </c>
      <c r="B25293">
        <v>1038132</v>
      </c>
      <c r="C25293">
        <v>1038133</v>
      </c>
      <c r="D25293">
        <v>1038134</v>
      </c>
    </row>
    <row r="25294" spans="1:4" x14ac:dyDescent="0.25">
      <c r="A25294" t="s">
        <v>15637</v>
      </c>
      <c r="B25294">
        <v>1038135</v>
      </c>
      <c r="C25294">
        <v>1038136</v>
      </c>
      <c r="D25294">
        <v>1038137</v>
      </c>
    </row>
    <row r="25295" spans="1:4" x14ac:dyDescent="0.25">
      <c r="A25295" t="s">
        <v>13631</v>
      </c>
      <c r="B25295">
        <v>1038138</v>
      </c>
      <c r="C25295">
        <v>1038139</v>
      </c>
      <c r="D25295">
        <v>1038140</v>
      </c>
    </row>
    <row r="25296" spans="1:4" x14ac:dyDescent="0.25">
      <c r="A25296" t="s">
        <v>14747</v>
      </c>
      <c r="B25296">
        <v>1038141</v>
      </c>
      <c r="C25296">
        <v>1038142</v>
      </c>
      <c r="D25296">
        <v>1038143</v>
      </c>
    </row>
    <row r="25297" spans="1:4" x14ac:dyDescent="0.25">
      <c r="A25297" t="s">
        <v>27338</v>
      </c>
      <c r="B25297">
        <v>1038144</v>
      </c>
      <c r="C25297">
        <v>1038145</v>
      </c>
      <c r="D25297">
        <v>1038146</v>
      </c>
    </row>
    <row r="25298" spans="1:4" x14ac:dyDescent="0.25">
      <c r="A25298" t="s">
        <v>27336</v>
      </c>
      <c r="B25298">
        <v>1038147</v>
      </c>
      <c r="C25298">
        <v>1038148</v>
      </c>
      <c r="D25298">
        <v>1038149</v>
      </c>
    </row>
    <row r="25299" spans="1:4" x14ac:dyDescent="0.25">
      <c r="A25299" t="s">
        <v>15259</v>
      </c>
      <c r="B25299">
        <v>1038150</v>
      </c>
      <c r="C25299">
        <v>1038151</v>
      </c>
      <c r="D25299">
        <v>1038152</v>
      </c>
    </row>
    <row r="25300" spans="1:4" x14ac:dyDescent="0.25">
      <c r="A25300" t="s">
        <v>4038</v>
      </c>
      <c r="B25300">
        <v>1038153</v>
      </c>
      <c r="C25300">
        <v>1038154</v>
      </c>
      <c r="D25300">
        <v>1038155</v>
      </c>
    </row>
    <row r="25301" spans="1:4" x14ac:dyDescent="0.25">
      <c r="A25301" t="s">
        <v>3008</v>
      </c>
      <c r="B25301">
        <v>1038156</v>
      </c>
      <c r="C25301">
        <v>1038157</v>
      </c>
      <c r="D25301">
        <v>1038158</v>
      </c>
    </row>
    <row r="25302" spans="1:4" x14ac:dyDescent="0.25">
      <c r="A25302" t="s">
        <v>14408</v>
      </c>
      <c r="B25302">
        <v>1038159</v>
      </c>
      <c r="C25302">
        <v>1038160</v>
      </c>
      <c r="D25302">
        <v>1038161</v>
      </c>
    </row>
    <row r="25303" spans="1:4" x14ac:dyDescent="0.25">
      <c r="A25303" t="s">
        <v>12289</v>
      </c>
      <c r="B25303">
        <v>1038162</v>
      </c>
      <c r="C25303">
        <v>1038163</v>
      </c>
      <c r="D25303">
        <v>1038164</v>
      </c>
    </row>
    <row r="25304" spans="1:4" x14ac:dyDescent="0.25">
      <c r="A25304" t="s">
        <v>27339</v>
      </c>
      <c r="B25304">
        <v>1038165</v>
      </c>
      <c r="C25304">
        <v>1038166</v>
      </c>
      <c r="D25304">
        <v>1038167</v>
      </c>
    </row>
    <row r="25305" spans="1:4" x14ac:dyDescent="0.25">
      <c r="A25305" t="s">
        <v>27337</v>
      </c>
      <c r="B25305">
        <v>1038168</v>
      </c>
      <c r="C25305">
        <v>1038169</v>
      </c>
      <c r="D25305">
        <v>1038170</v>
      </c>
    </row>
    <row r="25306" spans="1:4" x14ac:dyDescent="0.25">
      <c r="A25306" t="s">
        <v>13657</v>
      </c>
      <c r="B25306">
        <v>1038171</v>
      </c>
      <c r="C25306">
        <v>1038172</v>
      </c>
      <c r="D25306">
        <v>1038173</v>
      </c>
    </row>
    <row r="25307" spans="1:4" x14ac:dyDescent="0.25">
      <c r="A25307" t="s">
        <v>14018</v>
      </c>
      <c r="B25307">
        <v>1038177</v>
      </c>
      <c r="C25307">
        <v>1038178</v>
      </c>
      <c r="D25307">
        <v>1038179</v>
      </c>
    </row>
    <row r="25308" spans="1:4" x14ac:dyDescent="0.25">
      <c r="A25308" t="s">
        <v>27342</v>
      </c>
      <c r="B25308">
        <v>1038180</v>
      </c>
      <c r="C25308">
        <v>1038181</v>
      </c>
      <c r="D25308">
        <v>1038182</v>
      </c>
    </row>
    <row r="25309" spans="1:4" x14ac:dyDescent="0.25">
      <c r="A25309" t="s">
        <v>27340</v>
      </c>
      <c r="B25309">
        <v>1038186</v>
      </c>
      <c r="C25309">
        <v>1038187</v>
      </c>
      <c r="D25309">
        <v>1038188</v>
      </c>
    </row>
    <row r="25310" spans="1:4" x14ac:dyDescent="0.25">
      <c r="A25310" t="s">
        <v>5505</v>
      </c>
      <c r="B25310">
        <v>1038190</v>
      </c>
      <c r="C25310">
        <v>1038191</v>
      </c>
      <c r="D25310">
        <v>1038192</v>
      </c>
    </row>
    <row r="25311" spans="1:4" x14ac:dyDescent="0.25">
      <c r="A25311" t="s">
        <v>15037</v>
      </c>
      <c r="B25311">
        <v>1038193</v>
      </c>
      <c r="C25311">
        <v>1038194</v>
      </c>
      <c r="D25311">
        <v>1038195</v>
      </c>
    </row>
    <row r="25312" spans="1:4" x14ac:dyDescent="0.25">
      <c r="A25312" t="s">
        <v>11558</v>
      </c>
      <c r="B25312">
        <v>1038196</v>
      </c>
      <c r="C25312">
        <v>1038197</v>
      </c>
      <c r="D25312">
        <v>1038198</v>
      </c>
    </row>
    <row r="25313" spans="1:4" x14ac:dyDescent="0.25">
      <c r="A25313" t="s">
        <v>27346</v>
      </c>
      <c r="B25313">
        <v>1038199</v>
      </c>
      <c r="C25313">
        <v>1038200</v>
      </c>
      <c r="D25313">
        <v>1038201</v>
      </c>
    </row>
    <row r="25314" spans="1:4" x14ac:dyDescent="0.25">
      <c r="A25314" t="s">
        <v>16531</v>
      </c>
      <c r="B25314">
        <v>1038202</v>
      </c>
      <c r="C25314">
        <v>1038203</v>
      </c>
      <c r="D25314">
        <v>1038204</v>
      </c>
    </row>
    <row r="25315" spans="1:4" x14ac:dyDescent="0.25">
      <c r="A25315" t="s">
        <v>12121</v>
      </c>
      <c r="B25315">
        <v>1038205</v>
      </c>
      <c r="C25315">
        <v>1038206</v>
      </c>
      <c r="D25315">
        <v>1038207</v>
      </c>
    </row>
    <row r="25316" spans="1:4" x14ac:dyDescent="0.25">
      <c r="A25316" t="s">
        <v>27345</v>
      </c>
      <c r="B25316">
        <v>1038208</v>
      </c>
      <c r="C25316">
        <v>1038209</v>
      </c>
      <c r="D25316">
        <v>1038210</v>
      </c>
    </row>
    <row r="25317" spans="1:4" x14ac:dyDescent="0.25">
      <c r="A25317" t="s">
        <v>27343</v>
      </c>
      <c r="B25317">
        <v>1038211</v>
      </c>
      <c r="C25317">
        <v>1038212</v>
      </c>
      <c r="D25317">
        <v>1038213</v>
      </c>
    </row>
    <row r="25318" spans="1:4" x14ac:dyDescent="0.25">
      <c r="A25318" t="s">
        <v>13877</v>
      </c>
      <c r="B25318">
        <v>1038214</v>
      </c>
      <c r="C25318">
        <v>1038215</v>
      </c>
      <c r="D25318">
        <v>1038216</v>
      </c>
    </row>
    <row r="25319" spans="1:4" x14ac:dyDescent="0.25">
      <c r="A25319" t="s">
        <v>2208</v>
      </c>
      <c r="B25319">
        <v>1038217</v>
      </c>
      <c r="C25319">
        <v>1038218</v>
      </c>
      <c r="D25319">
        <v>1038219</v>
      </c>
    </row>
    <row r="25320" spans="1:4" x14ac:dyDescent="0.25">
      <c r="A25320" t="s">
        <v>6593</v>
      </c>
      <c r="B25320">
        <v>1038220</v>
      </c>
      <c r="C25320">
        <v>1038221</v>
      </c>
      <c r="D25320">
        <v>1038222</v>
      </c>
    </row>
    <row r="25321" spans="1:4" x14ac:dyDescent="0.25">
      <c r="A25321" t="s">
        <v>10753</v>
      </c>
      <c r="B25321">
        <v>1038223</v>
      </c>
      <c r="C25321">
        <v>1038224</v>
      </c>
      <c r="D25321">
        <v>1038225</v>
      </c>
    </row>
    <row r="25322" spans="1:4" x14ac:dyDescent="0.25">
      <c r="A25322" t="s">
        <v>4449</v>
      </c>
      <c r="B25322">
        <v>1038226</v>
      </c>
      <c r="C25322">
        <v>1038227</v>
      </c>
      <c r="D25322">
        <v>1038228</v>
      </c>
    </row>
    <row r="25323" spans="1:4" x14ac:dyDescent="0.25">
      <c r="A25323" t="s">
        <v>15027</v>
      </c>
      <c r="B25323">
        <v>1038229</v>
      </c>
      <c r="C25323">
        <v>1038230</v>
      </c>
      <c r="D25323">
        <v>1038231</v>
      </c>
    </row>
    <row r="25324" spans="1:4" x14ac:dyDescent="0.25">
      <c r="A25324" t="s">
        <v>9417</v>
      </c>
      <c r="B25324">
        <v>1038232</v>
      </c>
      <c r="C25324">
        <v>1038233</v>
      </c>
      <c r="D25324">
        <v>1038234</v>
      </c>
    </row>
    <row r="25325" spans="1:4" x14ac:dyDescent="0.25">
      <c r="A25325" t="s">
        <v>11359</v>
      </c>
      <c r="B25325">
        <v>1038235</v>
      </c>
      <c r="C25325">
        <v>1038236</v>
      </c>
      <c r="D25325">
        <v>1038237</v>
      </c>
    </row>
    <row r="25326" spans="1:4" x14ac:dyDescent="0.25">
      <c r="A25326" t="s">
        <v>10231</v>
      </c>
      <c r="B25326">
        <v>1038238</v>
      </c>
      <c r="C25326">
        <v>1038239</v>
      </c>
      <c r="D25326">
        <v>1038240</v>
      </c>
    </row>
    <row r="25327" spans="1:4" x14ac:dyDescent="0.25">
      <c r="A25327" t="s">
        <v>13032</v>
      </c>
      <c r="B25327">
        <v>1038241</v>
      </c>
      <c r="C25327">
        <v>1038242</v>
      </c>
      <c r="D25327">
        <v>1038243</v>
      </c>
    </row>
    <row r="25328" spans="1:4" x14ac:dyDescent="0.25">
      <c r="A25328" t="s">
        <v>16819</v>
      </c>
      <c r="B25328">
        <v>1038244</v>
      </c>
      <c r="C25328">
        <v>1038245</v>
      </c>
      <c r="D25328">
        <v>1038246</v>
      </c>
    </row>
    <row r="25329" spans="1:4" x14ac:dyDescent="0.25">
      <c r="A25329" t="s">
        <v>27349</v>
      </c>
      <c r="B25329">
        <v>1038247</v>
      </c>
      <c r="C25329">
        <v>1038248</v>
      </c>
      <c r="D25329">
        <v>1038249</v>
      </c>
    </row>
    <row r="25330" spans="1:4" x14ac:dyDescent="0.25">
      <c r="A25330" t="s">
        <v>8299</v>
      </c>
      <c r="B25330">
        <v>1038250</v>
      </c>
      <c r="C25330">
        <v>1038251</v>
      </c>
      <c r="D25330">
        <v>1038252</v>
      </c>
    </row>
    <row r="25331" spans="1:4" x14ac:dyDescent="0.25">
      <c r="A25331" t="s">
        <v>27353</v>
      </c>
      <c r="B25331">
        <v>1038253</v>
      </c>
      <c r="C25331">
        <v>1038254</v>
      </c>
      <c r="D25331">
        <v>1038255</v>
      </c>
    </row>
    <row r="25332" spans="1:4" x14ac:dyDescent="0.25">
      <c r="A25332" t="s">
        <v>3309</v>
      </c>
      <c r="B25332">
        <v>1038257</v>
      </c>
      <c r="C25332">
        <v>1038258</v>
      </c>
      <c r="D25332">
        <v>1038259</v>
      </c>
    </row>
    <row r="25333" spans="1:4" x14ac:dyDescent="0.25">
      <c r="A25333" t="s">
        <v>27354</v>
      </c>
      <c r="B25333">
        <v>1038260</v>
      </c>
      <c r="C25333">
        <v>1038261</v>
      </c>
      <c r="D25333">
        <v>1038262</v>
      </c>
    </row>
    <row r="25334" spans="1:4" x14ac:dyDescent="0.25">
      <c r="A25334" t="s">
        <v>27351</v>
      </c>
      <c r="B25334">
        <v>1038263</v>
      </c>
      <c r="C25334">
        <v>1038264</v>
      </c>
      <c r="D25334">
        <v>1038265</v>
      </c>
    </row>
    <row r="25335" spans="1:4" x14ac:dyDescent="0.25">
      <c r="A25335" t="s">
        <v>27355</v>
      </c>
      <c r="B25335">
        <v>1038266</v>
      </c>
      <c r="C25335">
        <v>1038267</v>
      </c>
      <c r="D25335">
        <v>1038268</v>
      </c>
    </row>
    <row r="25336" spans="1:4" x14ac:dyDescent="0.25">
      <c r="A25336" t="s">
        <v>27357</v>
      </c>
      <c r="B25336">
        <v>1038269</v>
      </c>
      <c r="C25336">
        <v>1038270</v>
      </c>
      <c r="D25336">
        <v>1038271</v>
      </c>
    </row>
    <row r="25337" spans="1:4" x14ac:dyDescent="0.25">
      <c r="A25337" t="s">
        <v>27348</v>
      </c>
      <c r="B25337">
        <v>1038273</v>
      </c>
      <c r="C25337">
        <v>1038274</v>
      </c>
      <c r="D25337">
        <v>1038275</v>
      </c>
    </row>
    <row r="25338" spans="1:4" x14ac:dyDescent="0.25">
      <c r="A25338" t="s">
        <v>27352</v>
      </c>
      <c r="B25338">
        <v>1038276</v>
      </c>
      <c r="C25338">
        <v>1038277</v>
      </c>
      <c r="D25338">
        <v>1038278</v>
      </c>
    </row>
    <row r="25339" spans="1:4" x14ac:dyDescent="0.25">
      <c r="A25339" t="s">
        <v>2477</v>
      </c>
      <c r="B25339">
        <v>1038279</v>
      </c>
      <c r="C25339">
        <v>1038280</v>
      </c>
      <c r="D25339">
        <v>1038281</v>
      </c>
    </row>
    <row r="25340" spans="1:4" x14ac:dyDescent="0.25">
      <c r="A25340" t="s">
        <v>27356</v>
      </c>
      <c r="B25340">
        <v>1038282</v>
      </c>
      <c r="C25340">
        <v>1038283</v>
      </c>
      <c r="D25340">
        <v>1038284</v>
      </c>
    </row>
    <row r="25341" spans="1:4" x14ac:dyDescent="0.25">
      <c r="A25341" t="s">
        <v>26852</v>
      </c>
      <c r="B25341">
        <v>1038285</v>
      </c>
      <c r="C25341">
        <v>1038286</v>
      </c>
      <c r="D25341">
        <v>1038287</v>
      </c>
    </row>
    <row r="25342" spans="1:4" x14ac:dyDescent="0.25">
      <c r="A25342" t="s">
        <v>11566</v>
      </c>
      <c r="B25342">
        <v>1038288</v>
      </c>
      <c r="C25342">
        <v>1038289</v>
      </c>
      <c r="D25342">
        <v>1038290</v>
      </c>
    </row>
    <row r="25343" spans="1:4" x14ac:dyDescent="0.25">
      <c r="A25343" t="s">
        <v>27359</v>
      </c>
      <c r="B25343">
        <v>1038291</v>
      </c>
      <c r="C25343">
        <v>1038292</v>
      </c>
      <c r="D25343">
        <v>1038293</v>
      </c>
    </row>
    <row r="25344" spans="1:4" x14ac:dyDescent="0.25">
      <c r="A25344" t="s">
        <v>1872</v>
      </c>
      <c r="B25344">
        <v>1038294</v>
      </c>
      <c r="C25344">
        <v>1038295</v>
      </c>
      <c r="D25344">
        <v>1038296</v>
      </c>
    </row>
    <row r="25345" spans="1:4" x14ac:dyDescent="0.25">
      <c r="A25345" t="s">
        <v>27361</v>
      </c>
      <c r="B25345">
        <v>1038297</v>
      </c>
      <c r="C25345">
        <v>1038298</v>
      </c>
      <c r="D25345">
        <v>1038299</v>
      </c>
    </row>
    <row r="25346" spans="1:4" x14ac:dyDescent="0.25">
      <c r="A25346" t="s">
        <v>27360</v>
      </c>
      <c r="B25346">
        <v>1038300</v>
      </c>
      <c r="C25346">
        <v>1038301</v>
      </c>
      <c r="D25346">
        <v>1038302</v>
      </c>
    </row>
    <row r="25347" spans="1:4" x14ac:dyDescent="0.25">
      <c r="A25347" t="s">
        <v>26614</v>
      </c>
      <c r="B25347">
        <v>1038303</v>
      </c>
      <c r="C25347">
        <v>1038304</v>
      </c>
      <c r="D25347">
        <v>1038305</v>
      </c>
    </row>
    <row r="25348" spans="1:4" x14ac:dyDescent="0.25">
      <c r="A25348" t="s">
        <v>27358</v>
      </c>
      <c r="B25348">
        <v>1038306</v>
      </c>
      <c r="C25348">
        <v>1038307</v>
      </c>
      <c r="D25348">
        <v>1038308</v>
      </c>
    </row>
    <row r="25349" spans="1:4" x14ac:dyDescent="0.25">
      <c r="A25349" t="s">
        <v>27363</v>
      </c>
      <c r="B25349">
        <v>1038309</v>
      </c>
      <c r="C25349">
        <v>1038310</v>
      </c>
      <c r="D25349">
        <v>1038311</v>
      </c>
    </row>
    <row r="25350" spans="1:4" x14ac:dyDescent="0.25">
      <c r="A25350" t="s">
        <v>27365</v>
      </c>
      <c r="B25350">
        <v>1038313</v>
      </c>
      <c r="C25350">
        <v>1038314</v>
      </c>
      <c r="D25350">
        <v>1038315</v>
      </c>
    </row>
    <row r="25351" spans="1:4" x14ac:dyDescent="0.25">
      <c r="A25351" t="s">
        <v>13901</v>
      </c>
      <c r="B25351">
        <v>1038316</v>
      </c>
      <c r="C25351">
        <v>1038317</v>
      </c>
      <c r="D25351">
        <v>1038318</v>
      </c>
    </row>
    <row r="25352" spans="1:4" x14ac:dyDescent="0.25">
      <c r="A25352" t="s">
        <v>14950</v>
      </c>
      <c r="B25352">
        <v>1038319</v>
      </c>
      <c r="C25352">
        <v>1038320</v>
      </c>
      <c r="D25352">
        <v>1038321</v>
      </c>
    </row>
    <row r="25353" spans="1:4" x14ac:dyDescent="0.25">
      <c r="A25353" t="s">
        <v>5831</v>
      </c>
      <c r="B25353">
        <v>1038322</v>
      </c>
      <c r="C25353">
        <v>1038323</v>
      </c>
      <c r="D25353">
        <v>1038324</v>
      </c>
    </row>
    <row r="25354" spans="1:4" x14ac:dyDescent="0.25">
      <c r="A25354" t="s">
        <v>27366</v>
      </c>
      <c r="B25354">
        <v>1038325</v>
      </c>
      <c r="C25354">
        <v>1038326</v>
      </c>
      <c r="D25354">
        <v>1038327</v>
      </c>
    </row>
    <row r="25355" spans="1:4" x14ac:dyDescent="0.25">
      <c r="A25355" t="s">
        <v>27364</v>
      </c>
      <c r="B25355">
        <v>1038328</v>
      </c>
      <c r="C25355">
        <v>1038329</v>
      </c>
      <c r="D25355">
        <v>1038330</v>
      </c>
    </row>
    <row r="25356" spans="1:4" x14ac:dyDescent="0.25">
      <c r="A25356" t="s">
        <v>27367</v>
      </c>
      <c r="B25356">
        <v>1038331</v>
      </c>
      <c r="C25356">
        <v>1038332</v>
      </c>
      <c r="D25356">
        <v>1038333</v>
      </c>
    </row>
    <row r="25357" spans="1:4" x14ac:dyDescent="0.25">
      <c r="A25357" t="s">
        <v>7772</v>
      </c>
      <c r="B25357">
        <v>1038335</v>
      </c>
      <c r="C25357">
        <v>1038336</v>
      </c>
      <c r="D25357">
        <v>1038337</v>
      </c>
    </row>
    <row r="25358" spans="1:4" x14ac:dyDescent="0.25">
      <c r="A25358" t="s">
        <v>27368</v>
      </c>
      <c r="B25358">
        <v>1038338</v>
      </c>
      <c r="C25358">
        <v>1038339</v>
      </c>
      <c r="D25358">
        <v>1038340</v>
      </c>
    </row>
    <row r="25359" spans="1:4" x14ac:dyDescent="0.25">
      <c r="A25359" t="s">
        <v>7628</v>
      </c>
      <c r="B25359">
        <v>1038342</v>
      </c>
      <c r="C25359">
        <v>1038343</v>
      </c>
      <c r="D25359">
        <v>1038344</v>
      </c>
    </row>
    <row r="25360" spans="1:4" x14ac:dyDescent="0.25">
      <c r="A25360" t="s">
        <v>5245</v>
      </c>
      <c r="B25360">
        <v>1038345</v>
      </c>
      <c r="C25360">
        <v>1038346</v>
      </c>
      <c r="D25360">
        <v>1038347</v>
      </c>
    </row>
    <row r="25361" spans="1:4" x14ac:dyDescent="0.25">
      <c r="A25361" t="s">
        <v>27370</v>
      </c>
      <c r="B25361">
        <v>1038349</v>
      </c>
      <c r="C25361">
        <v>1038350</v>
      </c>
      <c r="D25361">
        <v>1038351</v>
      </c>
    </row>
    <row r="25362" spans="1:4" x14ac:dyDescent="0.25">
      <c r="A25362" t="s">
        <v>14597</v>
      </c>
      <c r="B25362">
        <v>1038352</v>
      </c>
      <c r="C25362">
        <v>1038353</v>
      </c>
      <c r="D25362">
        <v>1038354</v>
      </c>
    </row>
    <row r="25363" spans="1:4" x14ac:dyDescent="0.25">
      <c r="A25363" t="s">
        <v>27371</v>
      </c>
      <c r="B25363">
        <v>1038355</v>
      </c>
      <c r="C25363">
        <v>1038356</v>
      </c>
      <c r="D25363">
        <v>1038357</v>
      </c>
    </row>
    <row r="25364" spans="1:4" x14ac:dyDescent="0.25">
      <c r="A25364" t="s">
        <v>27369</v>
      </c>
      <c r="B25364">
        <v>1038358</v>
      </c>
      <c r="C25364">
        <v>1038359</v>
      </c>
      <c r="D25364">
        <v>1038360</v>
      </c>
    </row>
    <row r="25365" spans="1:4" x14ac:dyDescent="0.25">
      <c r="A25365" t="s">
        <v>16733</v>
      </c>
      <c r="B25365">
        <v>1038361</v>
      </c>
      <c r="C25365">
        <v>1038362</v>
      </c>
      <c r="D25365">
        <v>1038363</v>
      </c>
    </row>
    <row r="25366" spans="1:4" x14ac:dyDescent="0.25">
      <c r="A25366" t="s">
        <v>27374</v>
      </c>
      <c r="B25366">
        <v>1038364</v>
      </c>
      <c r="C25366">
        <v>1038365</v>
      </c>
      <c r="D25366">
        <v>1038366</v>
      </c>
    </row>
    <row r="25367" spans="1:4" x14ac:dyDescent="0.25">
      <c r="A25367" t="s">
        <v>9576</v>
      </c>
      <c r="B25367">
        <v>1038368</v>
      </c>
      <c r="C25367">
        <v>1038369</v>
      </c>
      <c r="D25367">
        <v>1038370</v>
      </c>
    </row>
    <row r="25368" spans="1:4" x14ac:dyDescent="0.25">
      <c r="A25368" t="s">
        <v>21323</v>
      </c>
      <c r="B25368">
        <v>1038371</v>
      </c>
      <c r="C25368">
        <v>1038372</v>
      </c>
      <c r="D25368">
        <v>1038373</v>
      </c>
    </row>
    <row r="25369" spans="1:4" x14ac:dyDescent="0.25">
      <c r="A25369" t="s">
        <v>7626</v>
      </c>
      <c r="B25369">
        <v>1038374</v>
      </c>
      <c r="C25369">
        <v>1038375</v>
      </c>
      <c r="D25369">
        <v>1038376</v>
      </c>
    </row>
    <row r="25370" spans="1:4" x14ac:dyDescent="0.25">
      <c r="A25370" t="s">
        <v>5109</v>
      </c>
      <c r="B25370">
        <v>1038377</v>
      </c>
      <c r="C25370">
        <v>1038378</v>
      </c>
      <c r="D25370">
        <v>1038379</v>
      </c>
    </row>
    <row r="25371" spans="1:4" x14ac:dyDescent="0.25">
      <c r="A25371" t="s">
        <v>27376</v>
      </c>
      <c r="B25371">
        <v>1038380</v>
      </c>
      <c r="C25371">
        <v>1038381</v>
      </c>
      <c r="D25371">
        <v>1038382</v>
      </c>
    </row>
    <row r="25372" spans="1:4" x14ac:dyDescent="0.25">
      <c r="A25372" t="s">
        <v>27379</v>
      </c>
      <c r="B25372">
        <v>1038383</v>
      </c>
      <c r="C25372">
        <v>1038384</v>
      </c>
      <c r="D25372">
        <v>1038385</v>
      </c>
    </row>
    <row r="25373" spans="1:4" x14ac:dyDescent="0.25">
      <c r="A25373" t="s">
        <v>175</v>
      </c>
      <c r="B25373">
        <v>1038387</v>
      </c>
      <c r="C25373">
        <v>1038388</v>
      </c>
      <c r="D25373">
        <v>1038389</v>
      </c>
    </row>
    <row r="25374" spans="1:4" x14ac:dyDescent="0.25">
      <c r="A25374" t="s">
        <v>27380</v>
      </c>
      <c r="B25374">
        <v>1038390</v>
      </c>
      <c r="C25374">
        <v>1038391</v>
      </c>
      <c r="D25374">
        <v>1038392</v>
      </c>
    </row>
    <row r="25375" spans="1:4" x14ac:dyDescent="0.25">
      <c r="A25375" t="s">
        <v>27101</v>
      </c>
      <c r="B25375">
        <v>1038393</v>
      </c>
      <c r="C25375">
        <v>1038394</v>
      </c>
      <c r="D25375">
        <v>1038395</v>
      </c>
    </row>
    <row r="25376" spans="1:4" x14ac:dyDescent="0.25">
      <c r="A25376" t="s">
        <v>11988</v>
      </c>
      <c r="B25376">
        <v>1038396</v>
      </c>
      <c r="C25376">
        <v>1038397</v>
      </c>
      <c r="D25376">
        <v>1038398</v>
      </c>
    </row>
    <row r="25377" spans="1:4" x14ac:dyDescent="0.25">
      <c r="A25377" t="s">
        <v>27381</v>
      </c>
      <c r="B25377">
        <v>1038399</v>
      </c>
      <c r="C25377">
        <v>1038400</v>
      </c>
      <c r="D25377">
        <v>1038401</v>
      </c>
    </row>
    <row r="25378" spans="1:4" x14ac:dyDescent="0.25">
      <c r="A25378" t="s">
        <v>27378</v>
      </c>
      <c r="B25378">
        <v>1038402</v>
      </c>
      <c r="C25378">
        <v>1038403</v>
      </c>
      <c r="D25378">
        <v>1038404</v>
      </c>
    </row>
    <row r="25379" spans="1:4" x14ac:dyDescent="0.25">
      <c r="A25379" t="s">
        <v>27383</v>
      </c>
      <c r="B25379">
        <v>1038405</v>
      </c>
      <c r="C25379">
        <v>1038406</v>
      </c>
      <c r="D25379">
        <v>1038407</v>
      </c>
    </row>
    <row r="25380" spans="1:4" x14ac:dyDescent="0.25">
      <c r="A25380" t="s">
        <v>27384</v>
      </c>
      <c r="B25380">
        <v>1038408</v>
      </c>
      <c r="C25380">
        <v>1038409</v>
      </c>
      <c r="D25380">
        <v>1038410</v>
      </c>
    </row>
    <row r="25381" spans="1:4" x14ac:dyDescent="0.25">
      <c r="A25381" t="s">
        <v>27382</v>
      </c>
      <c r="B25381">
        <v>1038412</v>
      </c>
      <c r="C25381">
        <v>1038413</v>
      </c>
      <c r="D25381">
        <v>1038414</v>
      </c>
    </row>
    <row r="25382" spans="1:4" x14ac:dyDescent="0.25">
      <c r="A25382" t="s">
        <v>4633</v>
      </c>
      <c r="B25382">
        <v>1038415</v>
      </c>
      <c r="C25382">
        <v>1038416</v>
      </c>
      <c r="D25382">
        <v>1038417</v>
      </c>
    </row>
    <row r="25383" spans="1:4" x14ac:dyDescent="0.25">
      <c r="A25383" t="s">
        <v>27385</v>
      </c>
      <c r="B25383">
        <v>1038418</v>
      </c>
      <c r="C25383">
        <v>1038419</v>
      </c>
      <c r="D25383">
        <v>1038420</v>
      </c>
    </row>
    <row r="25384" spans="1:4" x14ac:dyDescent="0.25">
      <c r="A25384" t="s">
        <v>27377</v>
      </c>
      <c r="B25384">
        <v>1038422</v>
      </c>
      <c r="C25384">
        <v>1038423</v>
      </c>
      <c r="D25384">
        <v>1038424</v>
      </c>
    </row>
    <row r="25385" spans="1:4" x14ac:dyDescent="0.25">
      <c r="A25385" t="s">
        <v>27347</v>
      </c>
      <c r="B25385">
        <v>1038425</v>
      </c>
      <c r="C25385">
        <v>1038426</v>
      </c>
      <c r="D25385">
        <v>1038427</v>
      </c>
    </row>
    <row r="25386" spans="1:4" x14ac:dyDescent="0.25">
      <c r="A25386" t="s">
        <v>330</v>
      </c>
      <c r="B25386">
        <v>1038428</v>
      </c>
      <c r="C25386">
        <v>1038429</v>
      </c>
      <c r="D25386">
        <v>1038430</v>
      </c>
    </row>
    <row r="25387" spans="1:4" x14ac:dyDescent="0.25">
      <c r="A25387" t="s">
        <v>27386</v>
      </c>
      <c r="B25387">
        <v>1038431</v>
      </c>
      <c r="C25387">
        <v>1038432</v>
      </c>
      <c r="D25387">
        <v>1038433</v>
      </c>
    </row>
    <row r="25388" spans="1:4" x14ac:dyDescent="0.25">
      <c r="A25388" t="s">
        <v>7676</v>
      </c>
      <c r="B25388">
        <v>1038434</v>
      </c>
      <c r="C25388">
        <v>1038435</v>
      </c>
      <c r="D25388">
        <v>1038436</v>
      </c>
    </row>
    <row r="25389" spans="1:4" x14ac:dyDescent="0.25">
      <c r="A25389" t="s">
        <v>14420</v>
      </c>
      <c r="B25389">
        <v>1038437</v>
      </c>
      <c r="C25389">
        <v>1038438</v>
      </c>
      <c r="D25389">
        <v>1038439</v>
      </c>
    </row>
    <row r="25390" spans="1:4" x14ac:dyDescent="0.25">
      <c r="A25390" t="s">
        <v>16335</v>
      </c>
      <c r="B25390">
        <v>1038440</v>
      </c>
      <c r="C25390">
        <v>1038441</v>
      </c>
      <c r="D25390">
        <v>1038442</v>
      </c>
    </row>
    <row r="25391" spans="1:4" x14ac:dyDescent="0.25">
      <c r="A25391" t="s">
        <v>27375</v>
      </c>
      <c r="B25391">
        <v>1038443</v>
      </c>
      <c r="C25391">
        <v>1038444</v>
      </c>
      <c r="D25391">
        <v>1038445</v>
      </c>
    </row>
    <row r="25392" spans="1:4" x14ac:dyDescent="0.25">
      <c r="A25392" t="s">
        <v>27387</v>
      </c>
      <c r="B25392">
        <v>1038446</v>
      </c>
      <c r="C25392">
        <v>1038447</v>
      </c>
      <c r="D25392">
        <v>1038448</v>
      </c>
    </row>
    <row r="25393" spans="1:4" x14ac:dyDescent="0.25">
      <c r="A25393" t="s">
        <v>27388</v>
      </c>
      <c r="B25393">
        <v>1038450</v>
      </c>
      <c r="C25393">
        <v>1038451</v>
      </c>
      <c r="D25393">
        <v>1038452</v>
      </c>
    </row>
    <row r="25394" spans="1:4" x14ac:dyDescent="0.25">
      <c r="A25394" t="s">
        <v>15139</v>
      </c>
      <c r="B25394">
        <v>1038453</v>
      </c>
      <c r="C25394">
        <v>1038454</v>
      </c>
      <c r="D25394">
        <v>1038455</v>
      </c>
    </row>
    <row r="25395" spans="1:4" x14ac:dyDescent="0.25">
      <c r="A25395" t="s">
        <v>27389</v>
      </c>
      <c r="B25395">
        <v>1038456</v>
      </c>
      <c r="C25395">
        <v>1038457</v>
      </c>
      <c r="D25395">
        <v>1038458</v>
      </c>
    </row>
    <row r="25396" spans="1:4" x14ac:dyDescent="0.25">
      <c r="A25396" t="s">
        <v>27390</v>
      </c>
      <c r="B25396">
        <v>1038460</v>
      </c>
      <c r="C25396">
        <v>1038461</v>
      </c>
      <c r="D25396">
        <v>1038462</v>
      </c>
    </row>
    <row r="25397" spans="1:4" x14ac:dyDescent="0.25">
      <c r="A25397" t="s">
        <v>27392</v>
      </c>
      <c r="B25397">
        <v>1038463</v>
      </c>
      <c r="C25397">
        <v>1038464</v>
      </c>
      <c r="D25397">
        <v>1038465</v>
      </c>
    </row>
    <row r="25398" spans="1:4" x14ac:dyDescent="0.25">
      <c r="A25398" t="s">
        <v>27391</v>
      </c>
      <c r="B25398">
        <v>1038466</v>
      </c>
      <c r="C25398">
        <v>1038467</v>
      </c>
      <c r="D25398">
        <v>1038468</v>
      </c>
    </row>
    <row r="25399" spans="1:4" x14ac:dyDescent="0.25">
      <c r="A25399" t="s">
        <v>4199</v>
      </c>
      <c r="B25399">
        <v>1038469</v>
      </c>
      <c r="C25399">
        <v>1038470</v>
      </c>
      <c r="D25399">
        <v>1038471</v>
      </c>
    </row>
    <row r="25400" spans="1:4" x14ac:dyDescent="0.25">
      <c r="A25400" t="s">
        <v>27394</v>
      </c>
      <c r="B25400">
        <v>1038472</v>
      </c>
      <c r="C25400">
        <v>1038473</v>
      </c>
      <c r="D25400">
        <v>1038474</v>
      </c>
    </row>
    <row r="25401" spans="1:4" x14ac:dyDescent="0.25">
      <c r="A25401" t="s">
        <v>27393</v>
      </c>
      <c r="B25401">
        <v>1038475</v>
      </c>
      <c r="C25401">
        <v>1038476</v>
      </c>
      <c r="D25401">
        <v>1038477</v>
      </c>
    </row>
    <row r="25402" spans="1:4" x14ac:dyDescent="0.25">
      <c r="A25402" t="s">
        <v>16163</v>
      </c>
      <c r="B25402">
        <v>1038478</v>
      </c>
      <c r="C25402">
        <v>1038479</v>
      </c>
      <c r="D25402">
        <v>1038480</v>
      </c>
    </row>
    <row r="25403" spans="1:4" x14ac:dyDescent="0.25">
      <c r="A25403" t="s">
        <v>1706</v>
      </c>
      <c r="B25403">
        <v>1038481</v>
      </c>
      <c r="C25403">
        <v>1038482</v>
      </c>
      <c r="D25403">
        <v>1038483</v>
      </c>
    </row>
    <row r="25404" spans="1:4" x14ac:dyDescent="0.25">
      <c r="A25404" t="s">
        <v>22129</v>
      </c>
      <c r="B25404">
        <v>1038484</v>
      </c>
      <c r="C25404">
        <v>1038485</v>
      </c>
      <c r="D25404">
        <v>1038486</v>
      </c>
    </row>
    <row r="25405" spans="1:4" x14ac:dyDescent="0.25">
      <c r="A25405" t="s">
        <v>8009</v>
      </c>
      <c r="B25405">
        <v>1038487</v>
      </c>
      <c r="C25405">
        <v>1038488</v>
      </c>
      <c r="D25405">
        <v>1038489</v>
      </c>
    </row>
    <row r="25406" spans="1:4" x14ac:dyDescent="0.25">
      <c r="A25406" t="s">
        <v>16616</v>
      </c>
      <c r="B25406">
        <v>1038490</v>
      </c>
      <c r="C25406">
        <v>1038491</v>
      </c>
      <c r="D25406">
        <v>1038492</v>
      </c>
    </row>
    <row r="25407" spans="1:4" x14ac:dyDescent="0.25">
      <c r="A25407" t="s">
        <v>27397</v>
      </c>
      <c r="B25407">
        <v>1038493</v>
      </c>
      <c r="C25407">
        <v>1038494</v>
      </c>
      <c r="D25407">
        <v>1038495</v>
      </c>
    </row>
    <row r="25408" spans="1:4" x14ac:dyDescent="0.25">
      <c r="A25408" t="s">
        <v>14773</v>
      </c>
      <c r="B25408">
        <v>1038496</v>
      </c>
      <c r="C25408">
        <v>1038497</v>
      </c>
      <c r="D25408">
        <v>1038498</v>
      </c>
    </row>
    <row r="25409" spans="1:4" x14ac:dyDescent="0.25">
      <c r="A25409" t="s">
        <v>27395</v>
      </c>
      <c r="B25409">
        <v>1038499</v>
      </c>
      <c r="C25409">
        <v>1038500</v>
      </c>
      <c r="D25409">
        <v>1038501</v>
      </c>
    </row>
    <row r="25410" spans="1:4" x14ac:dyDescent="0.25">
      <c r="A25410" t="s">
        <v>13045</v>
      </c>
      <c r="B25410">
        <v>1038502</v>
      </c>
      <c r="C25410">
        <v>1038503</v>
      </c>
      <c r="D25410">
        <v>1038504</v>
      </c>
    </row>
    <row r="25411" spans="1:4" x14ac:dyDescent="0.25">
      <c r="A25411" t="s">
        <v>27399</v>
      </c>
      <c r="B25411">
        <v>1038505</v>
      </c>
      <c r="C25411">
        <v>1038506</v>
      </c>
      <c r="D25411">
        <v>1038507</v>
      </c>
    </row>
    <row r="25412" spans="1:4" x14ac:dyDescent="0.25">
      <c r="A25412" t="s">
        <v>10117</v>
      </c>
      <c r="B25412">
        <v>1038509</v>
      </c>
      <c r="C25412">
        <v>1038510</v>
      </c>
      <c r="D25412">
        <v>1038511</v>
      </c>
    </row>
    <row r="25413" spans="1:4" x14ac:dyDescent="0.25">
      <c r="A25413" t="s">
        <v>27398</v>
      </c>
      <c r="B25413">
        <v>1038512</v>
      </c>
      <c r="C25413">
        <v>1038513</v>
      </c>
      <c r="D25413">
        <v>1038514</v>
      </c>
    </row>
    <row r="25414" spans="1:4" x14ac:dyDescent="0.25">
      <c r="A25414" t="s">
        <v>27396</v>
      </c>
      <c r="B25414">
        <v>1038516</v>
      </c>
      <c r="C25414">
        <v>1038517</v>
      </c>
      <c r="D25414">
        <v>1038518</v>
      </c>
    </row>
    <row r="25415" spans="1:4" x14ac:dyDescent="0.25">
      <c r="A25415" t="s">
        <v>20089</v>
      </c>
      <c r="B25415">
        <v>1038519</v>
      </c>
      <c r="C25415">
        <v>1038520</v>
      </c>
      <c r="D25415">
        <v>1038521</v>
      </c>
    </row>
    <row r="25416" spans="1:4" x14ac:dyDescent="0.25">
      <c r="A25416" t="s">
        <v>27400</v>
      </c>
      <c r="B25416">
        <v>1038522</v>
      </c>
      <c r="C25416">
        <v>1038523</v>
      </c>
      <c r="D25416">
        <v>1038524</v>
      </c>
    </row>
    <row r="25417" spans="1:4" x14ac:dyDescent="0.25">
      <c r="A25417" t="s">
        <v>8870</v>
      </c>
      <c r="B25417">
        <v>1038525</v>
      </c>
      <c r="C25417">
        <v>1038526</v>
      </c>
      <c r="D25417">
        <v>1038527</v>
      </c>
    </row>
    <row r="25418" spans="1:4" x14ac:dyDescent="0.25">
      <c r="A25418" t="s">
        <v>5938</v>
      </c>
      <c r="B25418">
        <v>1038528</v>
      </c>
      <c r="C25418">
        <v>1038529</v>
      </c>
      <c r="D25418">
        <v>1038530</v>
      </c>
    </row>
    <row r="25419" spans="1:4" x14ac:dyDescent="0.25">
      <c r="A25419" t="s">
        <v>27401</v>
      </c>
      <c r="B25419">
        <v>1038531</v>
      </c>
      <c r="C25419">
        <v>1038532</v>
      </c>
      <c r="D25419">
        <v>1038533</v>
      </c>
    </row>
    <row r="25420" spans="1:4" x14ac:dyDescent="0.25">
      <c r="A25420" t="s">
        <v>16851</v>
      </c>
      <c r="B25420">
        <v>1038534</v>
      </c>
      <c r="C25420">
        <v>1038535</v>
      </c>
      <c r="D25420">
        <v>1038536</v>
      </c>
    </row>
    <row r="25421" spans="1:4" x14ac:dyDescent="0.25">
      <c r="A25421" t="s">
        <v>4048</v>
      </c>
      <c r="B25421">
        <v>1038537</v>
      </c>
      <c r="C25421">
        <v>1038538</v>
      </c>
      <c r="D25421">
        <v>1038539</v>
      </c>
    </row>
    <row r="25422" spans="1:4" x14ac:dyDescent="0.25">
      <c r="A25422" t="s">
        <v>15436</v>
      </c>
      <c r="B25422">
        <v>1038540</v>
      </c>
      <c r="C25422">
        <v>1038541</v>
      </c>
      <c r="D25422">
        <v>1038542</v>
      </c>
    </row>
    <row r="25423" spans="1:4" x14ac:dyDescent="0.25">
      <c r="A25423" t="s">
        <v>15558</v>
      </c>
      <c r="B25423">
        <v>1038543</v>
      </c>
      <c r="C25423">
        <v>1038544</v>
      </c>
      <c r="D25423">
        <v>1038545</v>
      </c>
    </row>
    <row r="25424" spans="1:4" x14ac:dyDescent="0.25">
      <c r="A25424" t="s">
        <v>27402</v>
      </c>
      <c r="B25424">
        <v>1038546</v>
      </c>
      <c r="C25424">
        <v>1038547</v>
      </c>
      <c r="D25424">
        <v>1038548</v>
      </c>
    </row>
    <row r="25425" spans="1:4" x14ac:dyDescent="0.25">
      <c r="A25425" t="s">
        <v>9371</v>
      </c>
      <c r="B25425">
        <v>1038550</v>
      </c>
      <c r="C25425">
        <v>1038551</v>
      </c>
      <c r="D25425">
        <v>1038552</v>
      </c>
    </row>
    <row r="25426" spans="1:4" x14ac:dyDescent="0.25">
      <c r="A25426" t="s">
        <v>14677</v>
      </c>
      <c r="B25426">
        <v>1038553</v>
      </c>
      <c r="C25426">
        <v>1038554</v>
      </c>
      <c r="D25426">
        <v>1038555</v>
      </c>
    </row>
    <row r="25427" spans="1:4" x14ac:dyDescent="0.25">
      <c r="A25427" t="s">
        <v>8423</v>
      </c>
      <c r="B25427">
        <v>1038556</v>
      </c>
      <c r="C25427">
        <v>1038557</v>
      </c>
      <c r="D25427">
        <v>1038558</v>
      </c>
    </row>
    <row r="25428" spans="1:4" x14ac:dyDescent="0.25">
      <c r="A25428" t="s">
        <v>13059</v>
      </c>
      <c r="B25428">
        <v>1038559</v>
      </c>
      <c r="C25428">
        <v>1038560</v>
      </c>
      <c r="D25428">
        <v>1038561</v>
      </c>
    </row>
    <row r="25429" spans="1:4" x14ac:dyDescent="0.25">
      <c r="A25429" t="s">
        <v>5192</v>
      </c>
      <c r="B25429">
        <v>1038562</v>
      </c>
      <c r="C25429">
        <v>1038563</v>
      </c>
      <c r="D25429">
        <v>1038564</v>
      </c>
    </row>
    <row r="25430" spans="1:4" x14ac:dyDescent="0.25">
      <c r="A25430" t="s">
        <v>13538</v>
      </c>
      <c r="B25430">
        <v>1038565</v>
      </c>
      <c r="C25430">
        <v>1038566</v>
      </c>
      <c r="D25430">
        <v>1038567</v>
      </c>
    </row>
    <row r="25431" spans="1:4" x14ac:dyDescent="0.25">
      <c r="A25431" t="s">
        <v>27403</v>
      </c>
      <c r="B25431">
        <v>1038568</v>
      </c>
      <c r="C25431">
        <v>1038569</v>
      </c>
      <c r="D25431">
        <v>1038570</v>
      </c>
    </row>
    <row r="25432" spans="1:4" x14ac:dyDescent="0.25">
      <c r="A25432" t="s">
        <v>12608</v>
      </c>
      <c r="B25432">
        <v>1038572</v>
      </c>
      <c r="C25432">
        <v>1038573</v>
      </c>
      <c r="D25432">
        <v>1038574</v>
      </c>
    </row>
    <row r="25433" spans="1:4" x14ac:dyDescent="0.25">
      <c r="A25433" t="s">
        <v>27404</v>
      </c>
      <c r="B25433">
        <v>1038575</v>
      </c>
      <c r="C25433">
        <v>1038576</v>
      </c>
      <c r="D25433">
        <v>1038577</v>
      </c>
    </row>
    <row r="25434" spans="1:4" x14ac:dyDescent="0.25">
      <c r="A25434" t="s">
        <v>27405</v>
      </c>
      <c r="B25434">
        <v>1038579</v>
      </c>
      <c r="C25434">
        <v>1038580</v>
      </c>
      <c r="D25434">
        <v>1038581</v>
      </c>
    </row>
    <row r="25435" spans="1:4" x14ac:dyDescent="0.25">
      <c r="A25435" t="s">
        <v>27406</v>
      </c>
      <c r="B25435">
        <v>1038582</v>
      </c>
      <c r="C25435">
        <v>1038583</v>
      </c>
      <c r="D25435">
        <v>1038584</v>
      </c>
    </row>
    <row r="25436" spans="1:4" x14ac:dyDescent="0.25">
      <c r="A25436" t="s">
        <v>5665</v>
      </c>
      <c r="B25436">
        <v>1038585</v>
      </c>
      <c r="C25436">
        <v>1038586</v>
      </c>
      <c r="D25436">
        <v>1038587</v>
      </c>
    </row>
    <row r="25437" spans="1:4" x14ac:dyDescent="0.25">
      <c r="A25437" t="s">
        <v>13480</v>
      </c>
      <c r="B25437">
        <v>1038589</v>
      </c>
      <c r="C25437">
        <v>1038590</v>
      </c>
      <c r="D25437">
        <v>1038591</v>
      </c>
    </row>
    <row r="25438" spans="1:4" x14ac:dyDescent="0.25">
      <c r="A25438" t="s">
        <v>1671</v>
      </c>
      <c r="B25438">
        <v>1038595</v>
      </c>
      <c r="C25438">
        <v>1038596</v>
      </c>
      <c r="D25438">
        <v>1038597</v>
      </c>
    </row>
    <row r="25439" spans="1:4" x14ac:dyDescent="0.25">
      <c r="A25439" t="s">
        <v>372</v>
      </c>
      <c r="B25439">
        <v>1038598</v>
      </c>
      <c r="C25439">
        <v>1038599</v>
      </c>
      <c r="D25439">
        <v>1038600</v>
      </c>
    </row>
    <row r="25440" spans="1:4" x14ac:dyDescent="0.25">
      <c r="A25440" t="s">
        <v>15137</v>
      </c>
      <c r="B25440">
        <v>1038601</v>
      </c>
      <c r="C25440">
        <v>1038602</v>
      </c>
      <c r="D25440">
        <v>1038603</v>
      </c>
    </row>
    <row r="25441" spans="1:4" x14ac:dyDescent="0.25">
      <c r="A25441" t="s">
        <v>14779</v>
      </c>
      <c r="B25441">
        <v>1038604</v>
      </c>
      <c r="C25441">
        <v>1038605</v>
      </c>
      <c r="D25441">
        <v>1038606</v>
      </c>
    </row>
    <row r="25442" spans="1:4" x14ac:dyDescent="0.25">
      <c r="A25442" t="s">
        <v>12036</v>
      </c>
      <c r="B25442">
        <v>1038607</v>
      </c>
      <c r="C25442">
        <v>1038608</v>
      </c>
      <c r="D25442">
        <v>1038609</v>
      </c>
    </row>
    <row r="25443" spans="1:4" x14ac:dyDescent="0.25">
      <c r="A25443" t="s">
        <v>26717</v>
      </c>
      <c r="B25443">
        <v>1038611</v>
      </c>
      <c r="C25443">
        <v>1038612</v>
      </c>
      <c r="D25443">
        <v>1038613</v>
      </c>
    </row>
    <row r="25444" spans="1:4" x14ac:dyDescent="0.25">
      <c r="A25444" t="s">
        <v>27408</v>
      </c>
      <c r="B25444">
        <v>1038614</v>
      </c>
      <c r="C25444">
        <v>1038615</v>
      </c>
      <c r="D25444">
        <v>1038616</v>
      </c>
    </row>
    <row r="25445" spans="1:4" x14ac:dyDescent="0.25">
      <c r="A25445" t="s">
        <v>16620</v>
      </c>
      <c r="B25445">
        <v>1038617</v>
      </c>
      <c r="C25445">
        <v>1038618</v>
      </c>
      <c r="D25445">
        <v>1038619</v>
      </c>
    </row>
    <row r="25446" spans="1:4" x14ac:dyDescent="0.25">
      <c r="A25446" t="s">
        <v>27407</v>
      </c>
      <c r="B25446">
        <v>1038620</v>
      </c>
      <c r="C25446">
        <v>1038621</v>
      </c>
      <c r="D25446">
        <v>1038622</v>
      </c>
    </row>
    <row r="25447" spans="1:4" x14ac:dyDescent="0.25">
      <c r="A25447" t="s">
        <v>27409</v>
      </c>
      <c r="B25447">
        <v>1038623</v>
      </c>
      <c r="C25447">
        <v>1038624</v>
      </c>
      <c r="D25447">
        <v>1038625</v>
      </c>
    </row>
    <row r="25448" spans="1:4" x14ac:dyDescent="0.25">
      <c r="A25448" t="s">
        <v>27412</v>
      </c>
      <c r="B25448">
        <v>1038626</v>
      </c>
      <c r="C25448">
        <v>1038627</v>
      </c>
      <c r="D25448">
        <v>1038628</v>
      </c>
    </row>
    <row r="25449" spans="1:4" x14ac:dyDescent="0.25">
      <c r="A25449" t="s">
        <v>27410</v>
      </c>
      <c r="B25449">
        <v>1038629</v>
      </c>
      <c r="C25449">
        <v>1038630</v>
      </c>
      <c r="D25449">
        <v>1038631</v>
      </c>
    </row>
    <row r="25450" spans="1:4" x14ac:dyDescent="0.25">
      <c r="A25450" t="s">
        <v>27411</v>
      </c>
      <c r="B25450">
        <v>1038632</v>
      </c>
      <c r="C25450">
        <v>1038633</v>
      </c>
      <c r="D25450">
        <v>1038634</v>
      </c>
    </row>
    <row r="25451" spans="1:4" x14ac:dyDescent="0.25">
      <c r="A25451" t="s">
        <v>20634</v>
      </c>
      <c r="B25451">
        <v>1038635</v>
      </c>
      <c r="C25451">
        <v>1038636</v>
      </c>
      <c r="D25451">
        <v>1038637</v>
      </c>
    </row>
    <row r="25452" spans="1:4" x14ac:dyDescent="0.25">
      <c r="A25452" t="s">
        <v>11518</v>
      </c>
      <c r="B25452">
        <v>1038638</v>
      </c>
      <c r="C25452">
        <v>1038639</v>
      </c>
      <c r="D25452">
        <v>1038640</v>
      </c>
    </row>
    <row r="25453" spans="1:4" x14ac:dyDescent="0.25">
      <c r="A25453" t="s">
        <v>1716</v>
      </c>
      <c r="B25453">
        <v>1038641</v>
      </c>
      <c r="C25453">
        <v>1038642</v>
      </c>
      <c r="D25453">
        <v>1038643</v>
      </c>
    </row>
    <row r="25454" spans="1:4" x14ac:dyDescent="0.25">
      <c r="A25454" t="s">
        <v>27344</v>
      </c>
      <c r="B25454">
        <v>1038644</v>
      </c>
      <c r="C25454">
        <v>1038645</v>
      </c>
      <c r="D25454">
        <v>1038646</v>
      </c>
    </row>
    <row r="25455" spans="1:4" x14ac:dyDescent="0.25">
      <c r="A25455" t="s">
        <v>27414</v>
      </c>
      <c r="B25455">
        <v>1038647</v>
      </c>
      <c r="C25455">
        <v>1038648</v>
      </c>
      <c r="D25455">
        <v>1038649</v>
      </c>
    </row>
    <row r="25456" spans="1:4" x14ac:dyDescent="0.25">
      <c r="A25456" t="s">
        <v>7870</v>
      </c>
      <c r="B25456">
        <v>1038650</v>
      </c>
      <c r="C25456">
        <v>1038651</v>
      </c>
      <c r="D25456">
        <v>1038652</v>
      </c>
    </row>
    <row r="25457" spans="1:4" x14ac:dyDescent="0.25">
      <c r="A25457" t="s">
        <v>14174</v>
      </c>
      <c r="B25457">
        <v>1038653</v>
      </c>
      <c r="C25457">
        <v>1038654</v>
      </c>
      <c r="D25457">
        <v>1038655</v>
      </c>
    </row>
    <row r="25458" spans="1:4" x14ac:dyDescent="0.25">
      <c r="A25458" t="s">
        <v>13576</v>
      </c>
      <c r="B25458">
        <v>1038656</v>
      </c>
      <c r="C25458">
        <v>1038657</v>
      </c>
      <c r="D25458">
        <v>1038658</v>
      </c>
    </row>
    <row r="25459" spans="1:4" x14ac:dyDescent="0.25">
      <c r="A25459" t="s">
        <v>27415</v>
      </c>
      <c r="B25459">
        <v>1038659</v>
      </c>
      <c r="C25459">
        <v>1038660</v>
      </c>
      <c r="D25459">
        <v>1038661</v>
      </c>
    </row>
    <row r="25460" spans="1:4" x14ac:dyDescent="0.25">
      <c r="A25460" t="s">
        <v>27416</v>
      </c>
      <c r="B25460">
        <v>1038663</v>
      </c>
      <c r="C25460">
        <v>1038664</v>
      </c>
      <c r="D25460">
        <v>1038665</v>
      </c>
    </row>
    <row r="25461" spans="1:4" x14ac:dyDescent="0.25">
      <c r="A25461" t="s">
        <v>27417</v>
      </c>
      <c r="B25461">
        <v>1038667</v>
      </c>
      <c r="C25461">
        <v>1038668</v>
      </c>
      <c r="D25461">
        <v>1038669</v>
      </c>
    </row>
    <row r="25462" spans="1:4" x14ac:dyDescent="0.25">
      <c r="A25462" t="s">
        <v>7298</v>
      </c>
      <c r="B25462">
        <v>1038671</v>
      </c>
      <c r="C25462">
        <v>1038672</v>
      </c>
      <c r="D25462">
        <v>1038673</v>
      </c>
    </row>
    <row r="25463" spans="1:4" x14ac:dyDescent="0.25">
      <c r="A25463" t="s">
        <v>5080</v>
      </c>
      <c r="B25463">
        <v>1038674</v>
      </c>
      <c r="C25463">
        <v>1038675</v>
      </c>
      <c r="D25463">
        <v>1038676</v>
      </c>
    </row>
    <row r="25464" spans="1:4" x14ac:dyDescent="0.25">
      <c r="A25464" t="s">
        <v>27418</v>
      </c>
      <c r="B25464">
        <v>1038677</v>
      </c>
      <c r="C25464">
        <v>1038678</v>
      </c>
      <c r="D25464">
        <v>1038679</v>
      </c>
    </row>
    <row r="25465" spans="1:4" x14ac:dyDescent="0.25">
      <c r="A25465" t="s">
        <v>14173</v>
      </c>
      <c r="B25465">
        <v>1038680</v>
      </c>
      <c r="C25465">
        <v>1038681</v>
      </c>
      <c r="D25465">
        <v>1038682</v>
      </c>
    </row>
    <row r="25466" spans="1:4" x14ac:dyDescent="0.25">
      <c r="A25466" t="s">
        <v>8152</v>
      </c>
      <c r="B25466">
        <v>1038683</v>
      </c>
      <c r="C25466">
        <v>1038684</v>
      </c>
      <c r="D25466">
        <v>1038685</v>
      </c>
    </row>
    <row r="25467" spans="1:4" x14ac:dyDescent="0.25">
      <c r="A25467" t="s">
        <v>15682</v>
      </c>
      <c r="B25467">
        <v>1038686</v>
      </c>
      <c r="C25467">
        <v>1038687</v>
      </c>
      <c r="D25467">
        <v>1038688</v>
      </c>
    </row>
    <row r="25468" spans="1:4" x14ac:dyDescent="0.25">
      <c r="A25468" t="s">
        <v>21194</v>
      </c>
      <c r="B25468">
        <v>1038689</v>
      </c>
      <c r="C25468">
        <v>1038690</v>
      </c>
      <c r="D25468">
        <v>1038691</v>
      </c>
    </row>
    <row r="25469" spans="1:4" x14ac:dyDescent="0.25">
      <c r="A25469" t="s">
        <v>27420</v>
      </c>
      <c r="B25469">
        <v>1038692</v>
      </c>
      <c r="C25469">
        <v>1038693</v>
      </c>
      <c r="D25469">
        <v>1038694</v>
      </c>
    </row>
    <row r="25470" spans="1:4" x14ac:dyDescent="0.25">
      <c r="A25470" t="s">
        <v>11231</v>
      </c>
      <c r="B25470">
        <v>1038695</v>
      </c>
      <c r="C25470">
        <v>1038696</v>
      </c>
      <c r="D25470">
        <v>1038697</v>
      </c>
    </row>
    <row r="25471" spans="1:4" x14ac:dyDescent="0.25">
      <c r="A25471" t="s">
        <v>27419</v>
      </c>
      <c r="B25471">
        <v>1038698</v>
      </c>
      <c r="C25471">
        <v>1038699</v>
      </c>
      <c r="D25471">
        <v>1038700</v>
      </c>
    </row>
    <row r="25472" spans="1:4" x14ac:dyDescent="0.25">
      <c r="A25472" t="s">
        <v>8153</v>
      </c>
      <c r="B25472">
        <v>1038701</v>
      </c>
      <c r="C25472">
        <v>1038702</v>
      </c>
      <c r="D25472">
        <v>1038703</v>
      </c>
    </row>
    <row r="25473" spans="1:4" x14ac:dyDescent="0.25">
      <c r="A25473" t="s">
        <v>23615</v>
      </c>
      <c r="B25473">
        <v>1038704</v>
      </c>
      <c r="C25473">
        <v>1038705</v>
      </c>
      <c r="D25473">
        <v>1038706</v>
      </c>
    </row>
    <row r="25474" spans="1:4" x14ac:dyDescent="0.25">
      <c r="A25474" t="s">
        <v>27421</v>
      </c>
      <c r="B25474">
        <v>1038707</v>
      </c>
      <c r="C25474">
        <v>1038708</v>
      </c>
      <c r="D25474">
        <v>1038709</v>
      </c>
    </row>
    <row r="25475" spans="1:4" x14ac:dyDescent="0.25">
      <c r="A25475" t="s">
        <v>3619</v>
      </c>
      <c r="B25475">
        <v>1038711</v>
      </c>
      <c r="C25475">
        <v>1038712</v>
      </c>
      <c r="D25475">
        <v>1038713</v>
      </c>
    </row>
    <row r="25476" spans="1:4" x14ac:dyDescent="0.25">
      <c r="A25476" t="s">
        <v>14927</v>
      </c>
      <c r="B25476">
        <v>1038714</v>
      </c>
      <c r="C25476">
        <v>1038715</v>
      </c>
      <c r="D25476">
        <v>1038716</v>
      </c>
    </row>
    <row r="25477" spans="1:4" x14ac:dyDescent="0.25">
      <c r="A25477" t="s">
        <v>4859</v>
      </c>
      <c r="B25477">
        <v>1038717</v>
      </c>
      <c r="C25477">
        <v>1038718</v>
      </c>
      <c r="D25477">
        <v>1038719</v>
      </c>
    </row>
    <row r="25478" spans="1:4" x14ac:dyDescent="0.25">
      <c r="A25478" t="s">
        <v>14688</v>
      </c>
      <c r="B25478">
        <v>1038720</v>
      </c>
      <c r="C25478">
        <v>1038721</v>
      </c>
      <c r="D25478">
        <v>1038722</v>
      </c>
    </row>
    <row r="25479" spans="1:4" x14ac:dyDescent="0.25">
      <c r="A25479" t="s">
        <v>14064</v>
      </c>
      <c r="B25479">
        <v>1038723</v>
      </c>
      <c r="C25479">
        <v>1038724</v>
      </c>
      <c r="D25479">
        <v>1038725</v>
      </c>
    </row>
    <row r="25480" spans="1:4" x14ac:dyDescent="0.25">
      <c r="A25480" t="s">
        <v>7645</v>
      </c>
      <c r="B25480">
        <v>1038726</v>
      </c>
      <c r="C25480">
        <v>1038727</v>
      </c>
      <c r="D25480">
        <v>1038728</v>
      </c>
    </row>
    <row r="25481" spans="1:4" x14ac:dyDescent="0.25">
      <c r="A25481" t="s">
        <v>27422</v>
      </c>
      <c r="B25481">
        <v>1038729</v>
      </c>
      <c r="C25481">
        <v>1038730</v>
      </c>
      <c r="D25481">
        <v>1038731</v>
      </c>
    </row>
    <row r="25482" spans="1:4" x14ac:dyDescent="0.25">
      <c r="A25482" t="s">
        <v>27424</v>
      </c>
      <c r="B25482">
        <v>1038733</v>
      </c>
      <c r="C25482">
        <v>1038734</v>
      </c>
      <c r="D25482">
        <v>1038735</v>
      </c>
    </row>
    <row r="25483" spans="1:4" x14ac:dyDescent="0.25">
      <c r="A25483" t="s">
        <v>4374</v>
      </c>
      <c r="B25483">
        <v>1038736</v>
      </c>
      <c r="C25483">
        <v>1038737</v>
      </c>
      <c r="D25483">
        <v>1038738</v>
      </c>
    </row>
    <row r="25484" spans="1:4" x14ac:dyDescent="0.25">
      <c r="A25484" t="s">
        <v>27423</v>
      </c>
      <c r="B25484">
        <v>1038739</v>
      </c>
      <c r="C25484">
        <v>1038740</v>
      </c>
      <c r="D25484">
        <v>1038741</v>
      </c>
    </row>
    <row r="25485" spans="1:4" x14ac:dyDescent="0.25">
      <c r="A25485" t="s">
        <v>27426</v>
      </c>
      <c r="B25485">
        <v>1038742</v>
      </c>
      <c r="C25485">
        <v>1038743</v>
      </c>
      <c r="D25485">
        <v>1038744</v>
      </c>
    </row>
    <row r="25486" spans="1:4" x14ac:dyDescent="0.25">
      <c r="A25486" t="s">
        <v>5951</v>
      </c>
      <c r="B25486">
        <v>1038745</v>
      </c>
      <c r="C25486">
        <v>1038746</v>
      </c>
      <c r="D25486">
        <v>1038747</v>
      </c>
    </row>
    <row r="25487" spans="1:4" x14ac:dyDescent="0.25">
      <c r="A25487" t="s">
        <v>11113</v>
      </c>
      <c r="B25487">
        <v>1038748</v>
      </c>
      <c r="C25487">
        <v>1038749</v>
      </c>
      <c r="D25487">
        <v>1038750</v>
      </c>
    </row>
    <row r="25488" spans="1:4" x14ac:dyDescent="0.25">
      <c r="A25488" t="s">
        <v>4762</v>
      </c>
      <c r="B25488">
        <v>1038751</v>
      </c>
      <c r="C25488">
        <v>1038752</v>
      </c>
      <c r="D25488">
        <v>1038753</v>
      </c>
    </row>
    <row r="25489" spans="1:4" x14ac:dyDescent="0.25">
      <c r="A25489" t="s">
        <v>27428</v>
      </c>
      <c r="B25489">
        <v>1038754</v>
      </c>
      <c r="C25489">
        <v>1038755</v>
      </c>
      <c r="D25489">
        <v>1038756</v>
      </c>
    </row>
    <row r="25490" spans="1:4" x14ac:dyDescent="0.25">
      <c r="A25490" t="s">
        <v>27425</v>
      </c>
      <c r="B25490">
        <v>1038757</v>
      </c>
      <c r="C25490">
        <v>1038758</v>
      </c>
      <c r="D25490">
        <v>1038759</v>
      </c>
    </row>
    <row r="25491" spans="1:4" x14ac:dyDescent="0.25">
      <c r="A25491" t="s">
        <v>15225</v>
      </c>
      <c r="B25491">
        <v>1038761</v>
      </c>
      <c r="C25491">
        <v>1038762</v>
      </c>
      <c r="D25491">
        <v>1038763</v>
      </c>
    </row>
    <row r="25492" spans="1:4" x14ac:dyDescent="0.25">
      <c r="A25492" t="s">
        <v>27429</v>
      </c>
      <c r="B25492">
        <v>1038764</v>
      </c>
      <c r="C25492">
        <v>1038765</v>
      </c>
      <c r="D25492">
        <v>1038766</v>
      </c>
    </row>
    <row r="25493" spans="1:4" x14ac:dyDescent="0.25">
      <c r="A25493" t="s">
        <v>14477</v>
      </c>
      <c r="B25493">
        <v>1038768</v>
      </c>
      <c r="C25493">
        <v>1038769</v>
      </c>
      <c r="D25493">
        <v>1038770</v>
      </c>
    </row>
    <row r="25494" spans="1:4" x14ac:dyDescent="0.25">
      <c r="A25494" t="s">
        <v>27427</v>
      </c>
      <c r="B25494">
        <v>1038771</v>
      </c>
      <c r="C25494">
        <v>1038772</v>
      </c>
      <c r="D25494">
        <v>1038773</v>
      </c>
    </row>
    <row r="25495" spans="1:4" x14ac:dyDescent="0.25">
      <c r="A25495" t="s">
        <v>6849</v>
      </c>
      <c r="B25495">
        <v>1038774</v>
      </c>
      <c r="C25495">
        <v>1038775</v>
      </c>
      <c r="D25495">
        <v>1038776</v>
      </c>
    </row>
    <row r="25496" spans="1:4" x14ac:dyDescent="0.25">
      <c r="A25496" t="s">
        <v>9021</v>
      </c>
      <c r="B25496">
        <v>1038777</v>
      </c>
      <c r="C25496">
        <v>1038778</v>
      </c>
      <c r="D25496">
        <v>1038779</v>
      </c>
    </row>
    <row r="25497" spans="1:4" x14ac:dyDescent="0.25">
      <c r="A25497" t="s">
        <v>6538</v>
      </c>
      <c r="B25497">
        <v>1038780</v>
      </c>
      <c r="C25497">
        <v>1038781</v>
      </c>
      <c r="D25497">
        <v>1038782</v>
      </c>
    </row>
    <row r="25498" spans="1:4" x14ac:dyDescent="0.25">
      <c r="A25498" t="s">
        <v>16133</v>
      </c>
      <c r="B25498">
        <v>1038783</v>
      </c>
      <c r="C25498">
        <v>1038784</v>
      </c>
      <c r="D25498">
        <v>1038785</v>
      </c>
    </row>
    <row r="25499" spans="1:4" x14ac:dyDescent="0.25">
      <c r="A25499" t="s">
        <v>27430</v>
      </c>
      <c r="B25499">
        <v>1038786</v>
      </c>
      <c r="C25499">
        <v>1038787</v>
      </c>
      <c r="D25499">
        <v>1038788</v>
      </c>
    </row>
    <row r="25500" spans="1:4" x14ac:dyDescent="0.25">
      <c r="A25500" t="s">
        <v>8000</v>
      </c>
      <c r="B25500">
        <v>1038789</v>
      </c>
      <c r="C25500">
        <v>1038790</v>
      </c>
      <c r="D25500">
        <v>1038791</v>
      </c>
    </row>
    <row r="25501" spans="1:4" x14ac:dyDescent="0.25">
      <c r="A25501" t="s">
        <v>9710</v>
      </c>
      <c r="B25501">
        <v>1038792</v>
      </c>
      <c r="C25501">
        <v>1038793</v>
      </c>
      <c r="D25501">
        <v>1038794</v>
      </c>
    </row>
    <row r="25502" spans="1:4" x14ac:dyDescent="0.25">
      <c r="A25502" t="s">
        <v>27432</v>
      </c>
      <c r="B25502">
        <v>1038798</v>
      </c>
      <c r="C25502">
        <v>1038799</v>
      </c>
      <c r="D25502">
        <v>1038800</v>
      </c>
    </row>
    <row r="25503" spans="1:4" x14ac:dyDescent="0.25">
      <c r="A25503" t="s">
        <v>12074</v>
      </c>
      <c r="B25503">
        <v>1038801</v>
      </c>
      <c r="C25503">
        <v>1038802</v>
      </c>
      <c r="D25503">
        <v>1038803</v>
      </c>
    </row>
    <row r="25504" spans="1:4" x14ac:dyDescent="0.25">
      <c r="A25504" t="s">
        <v>6881</v>
      </c>
      <c r="B25504">
        <v>1038804</v>
      </c>
      <c r="C25504">
        <v>1038805</v>
      </c>
      <c r="D25504">
        <v>1038806</v>
      </c>
    </row>
    <row r="25505" spans="1:4" x14ac:dyDescent="0.25">
      <c r="A25505" t="s">
        <v>27433</v>
      </c>
      <c r="B25505">
        <v>1038807</v>
      </c>
      <c r="C25505">
        <v>1038808</v>
      </c>
      <c r="D25505">
        <v>1038809</v>
      </c>
    </row>
    <row r="25506" spans="1:4" x14ac:dyDescent="0.25">
      <c r="A25506" t="s">
        <v>27434</v>
      </c>
      <c r="B25506">
        <v>1038810</v>
      </c>
      <c r="C25506">
        <v>1038811</v>
      </c>
      <c r="D25506">
        <v>1038812</v>
      </c>
    </row>
    <row r="25507" spans="1:4" x14ac:dyDescent="0.25">
      <c r="A25507" t="s">
        <v>27061</v>
      </c>
      <c r="B25507">
        <v>1038814</v>
      </c>
      <c r="C25507">
        <v>1038815</v>
      </c>
      <c r="D25507">
        <v>1038816</v>
      </c>
    </row>
    <row r="25508" spans="1:4" x14ac:dyDescent="0.25">
      <c r="A25508" t="s">
        <v>27435</v>
      </c>
      <c r="B25508">
        <v>1038817</v>
      </c>
      <c r="C25508">
        <v>1038818</v>
      </c>
      <c r="D25508">
        <v>1038819</v>
      </c>
    </row>
    <row r="25509" spans="1:4" x14ac:dyDescent="0.25">
      <c r="A25509" t="s">
        <v>10211</v>
      </c>
      <c r="B25509">
        <v>1038820</v>
      </c>
      <c r="C25509">
        <v>1038821</v>
      </c>
      <c r="D25509">
        <v>1038822</v>
      </c>
    </row>
    <row r="25510" spans="1:4" x14ac:dyDescent="0.25">
      <c r="A25510" t="s">
        <v>27436</v>
      </c>
      <c r="B25510">
        <v>1038823</v>
      </c>
      <c r="C25510">
        <v>1038824</v>
      </c>
      <c r="D25510">
        <v>1038825</v>
      </c>
    </row>
    <row r="25511" spans="1:4" x14ac:dyDescent="0.25">
      <c r="A25511" t="s">
        <v>27437</v>
      </c>
      <c r="B25511">
        <v>1038827</v>
      </c>
      <c r="C25511">
        <v>1038828</v>
      </c>
      <c r="D25511">
        <v>1038829</v>
      </c>
    </row>
    <row r="25512" spans="1:4" x14ac:dyDescent="0.25">
      <c r="A25512" t="s">
        <v>22499</v>
      </c>
      <c r="B25512">
        <v>1038831</v>
      </c>
      <c r="C25512">
        <v>1038832</v>
      </c>
      <c r="D25512">
        <v>1038833</v>
      </c>
    </row>
    <row r="25513" spans="1:4" x14ac:dyDescent="0.25">
      <c r="A25513" t="s">
        <v>8222</v>
      </c>
      <c r="B25513">
        <v>1038834</v>
      </c>
      <c r="C25513">
        <v>1038835</v>
      </c>
      <c r="D25513">
        <v>1038836</v>
      </c>
    </row>
    <row r="25514" spans="1:4" x14ac:dyDescent="0.25">
      <c r="A25514" t="s">
        <v>27439</v>
      </c>
      <c r="B25514">
        <v>1038837</v>
      </c>
      <c r="C25514">
        <v>1038838</v>
      </c>
      <c r="D25514">
        <v>1038839</v>
      </c>
    </row>
    <row r="25515" spans="1:4" x14ac:dyDescent="0.25">
      <c r="A25515" t="s">
        <v>27441</v>
      </c>
      <c r="B25515">
        <v>1038840</v>
      </c>
      <c r="C25515">
        <v>1038841</v>
      </c>
      <c r="D25515">
        <v>1038842</v>
      </c>
    </row>
    <row r="25516" spans="1:4" x14ac:dyDescent="0.25">
      <c r="A25516" t="s">
        <v>27438</v>
      </c>
      <c r="B25516">
        <v>1038843</v>
      </c>
      <c r="C25516">
        <v>1038844</v>
      </c>
      <c r="D25516">
        <v>1038845</v>
      </c>
    </row>
    <row r="25517" spans="1:4" x14ac:dyDescent="0.25">
      <c r="A25517" t="s">
        <v>27440</v>
      </c>
      <c r="B25517">
        <v>1038846</v>
      </c>
      <c r="C25517">
        <v>1038847</v>
      </c>
      <c r="D25517">
        <v>1038848</v>
      </c>
    </row>
    <row r="25518" spans="1:4" x14ac:dyDescent="0.25">
      <c r="A25518" t="s">
        <v>27442</v>
      </c>
      <c r="B25518">
        <v>1038849</v>
      </c>
      <c r="C25518">
        <v>1038850</v>
      </c>
      <c r="D25518">
        <v>1038851</v>
      </c>
    </row>
    <row r="25519" spans="1:4" x14ac:dyDescent="0.25">
      <c r="A25519" t="s">
        <v>13229</v>
      </c>
      <c r="B25519">
        <v>1038852</v>
      </c>
      <c r="C25519">
        <v>1038853</v>
      </c>
      <c r="D25519">
        <v>1038854</v>
      </c>
    </row>
    <row r="25520" spans="1:4" x14ac:dyDescent="0.25">
      <c r="A25520" t="s">
        <v>27443</v>
      </c>
      <c r="B25520">
        <v>1038858</v>
      </c>
      <c r="C25520">
        <v>1038859</v>
      </c>
      <c r="D25520">
        <v>1038860</v>
      </c>
    </row>
    <row r="25521" spans="1:4" x14ac:dyDescent="0.25">
      <c r="A25521" t="s">
        <v>637</v>
      </c>
      <c r="B25521">
        <v>1038862</v>
      </c>
      <c r="C25521">
        <v>1038863</v>
      </c>
      <c r="D25521">
        <v>1038864</v>
      </c>
    </row>
    <row r="25522" spans="1:4" x14ac:dyDescent="0.25">
      <c r="A25522" t="s">
        <v>27444</v>
      </c>
      <c r="B25522">
        <v>1038865</v>
      </c>
      <c r="C25522">
        <v>1038866</v>
      </c>
      <c r="D25522">
        <v>1038867</v>
      </c>
    </row>
    <row r="25523" spans="1:4" x14ac:dyDescent="0.25">
      <c r="A25523" t="s">
        <v>317</v>
      </c>
      <c r="B25523">
        <v>1038868</v>
      </c>
      <c r="C25523">
        <v>1038869</v>
      </c>
      <c r="D25523">
        <v>1038870</v>
      </c>
    </row>
    <row r="25524" spans="1:4" x14ac:dyDescent="0.25">
      <c r="A25524" t="s">
        <v>27445</v>
      </c>
      <c r="B25524">
        <v>1038871</v>
      </c>
      <c r="C25524">
        <v>1038872</v>
      </c>
      <c r="D25524">
        <v>1038873</v>
      </c>
    </row>
    <row r="25525" spans="1:4" x14ac:dyDescent="0.25">
      <c r="A25525" t="s">
        <v>27446</v>
      </c>
      <c r="B25525">
        <v>1038874</v>
      </c>
      <c r="C25525">
        <v>1038875</v>
      </c>
      <c r="D25525">
        <v>1038876</v>
      </c>
    </row>
    <row r="25526" spans="1:4" x14ac:dyDescent="0.25">
      <c r="A25526" t="s">
        <v>19084</v>
      </c>
      <c r="B25526">
        <v>1038877</v>
      </c>
      <c r="C25526">
        <v>1038878</v>
      </c>
      <c r="D25526">
        <v>1038879</v>
      </c>
    </row>
    <row r="25527" spans="1:4" x14ac:dyDescent="0.25">
      <c r="A25527" t="s">
        <v>27447</v>
      </c>
      <c r="B25527">
        <v>1038880</v>
      </c>
      <c r="C25527">
        <v>1038881</v>
      </c>
      <c r="D25527">
        <v>1038882</v>
      </c>
    </row>
    <row r="25528" spans="1:4" x14ac:dyDescent="0.25">
      <c r="A25528" t="s">
        <v>27449</v>
      </c>
      <c r="B25528">
        <v>1038883</v>
      </c>
      <c r="C25528">
        <v>1038884</v>
      </c>
      <c r="D25528">
        <v>1038885</v>
      </c>
    </row>
    <row r="25529" spans="1:4" x14ac:dyDescent="0.25">
      <c r="A25529" t="s">
        <v>27450</v>
      </c>
      <c r="B25529">
        <v>1038886</v>
      </c>
      <c r="C25529">
        <v>1038887</v>
      </c>
      <c r="D25529">
        <v>1038888</v>
      </c>
    </row>
    <row r="25530" spans="1:4" x14ac:dyDescent="0.25">
      <c r="A25530" t="s">
        <v>1927</v>
      </c>
      <c r="B25530">
        <v>1038890</v>
      </c>
      <c r="C25530">
        <v>1038891</v>
      </c>
      <c r="D25530">
        <v>1038892</v>
      </c>
    </row>
    <row r="25531" spans="1:4" x14ac:dyDescent="0.25">
      <c r="A25531" t="s">
        <v>647</v>
      </c>
      <c r="B25531">
        <v>1038893</v>
      </c>
      <c r="C25531">
        <v>1038894</v>
      </c>
      <c r="D25531">
        <v>1038895</v>
      </c>
    </row>
    <row r="25532" spans="1:4" x14ac:dyDescent="0.25">
      <c r="A25532" t="s">
        <v>27452</v>
      </c>
      <c r="B25532">
        <v>1038896</v>
      </c>
      <c r="C25532">
        <v>1038897</v>
      </c>
      <c r="D25532">
        <v>1038898</v>
      </c>
    </row>
    <row r="25533" spans="1:4" x14ac:dyDescent="0.25">
      <c r="A25533" t="s">
        <v>27448</v>
      </c>
      <c r="B25533">
        <v>1038899</v>
      </c>
      <c r="C25533">
        <v>1038900</v>
      </c>
      <c r="D25533">
        <v>1038901</v>
      </c>
    </row>
    <row r="25534" spans="1:4" x14ac:dyDescent="0.25">
      <c r="A25534" t="s">
        <v>27451</v>
      </c>
      <c r="B25534">
        <v>1038902</v>
      </c>
      <c r="C25534">
        <v>1038903</v>
      </c>
      <c r="D25534">
        <v>1038904</v>
      </c>
    </row>
    <row r="25535" spans="1:4" x14ac:dyDescent="0.25">
      <c r="A25535" t="s">
        <v>13831</v>
      </c>
      <c r="B25535">
        <v>1038905</v>
      </c>
      <c r="C25535">
        <v>1038906</v>
      </c>
      <c r="D25535">
        <v>1038907</v>
      </c>
    </row>
    <row r="25536" spans="1:4" x14ac:dyDescent="0.25">
      <c r="A25536" t="s">
        <v>27453</v>
      </c>
      <c r="B25536">
        <v>1038908</v>
      </c>
      <c r="C25536">
        <v>1038909</v>
      </c>
      <c r="D25536">
        <v>1038910</v>
      </c>
    </row>
    <row r="25537" spans="1:4" x14ac:dyDescent="0.25">
      <c r="A25537" t="s">
        <v>10137</v>
      </c>
      <c r="B25537">
        <v>1038911</v>
      </c>
      <c r="C25537">
        <v>1038912</v>
      </c>
      <c r="D25537">
        <v>1038913</v>
      </c>
    </row>
    <row r="25538" spans="1:4" x14ac:dyDescent="0.25">
      <c r="A25538" t="s">
        <v>12065</v>
      </c>
      <c r="B25538">
        <v>1038914</v>
      </c>
      <c r="C25538">
        <v>1038915</v>
      </c>
      <c r="D25538">
        <v>1038916</v>
      </c>
    </row>
    <row r="25539" spans="1:4" x14ac:dyDescent="0.25">
      <c r="A25539" t="s">
        <v>25436</v>
      </c>
      <c r="B25539">
        <v>1038917</v>
      </c>
      <c r="C25539">
        <v>1038918</v>
      </c>
      <c r="D25539">
        <v>1038919</v>
      </c>
    </row>
    <row r="25540" spans="1:4" x14ac:dyDescent="0.25">
      <c r="A25540" t="s">
        <v>16350</v>
      </c>
      <c r="B25540">
        <v>1038920</v>
      </c>
      <c r="C25540">
        <v>1038921</v>
      </c>
      <c r="D25540">
        <v>1038922</v>
      </c>
    </row>
    <row r="25541" spans="1:4" x14ac:dyDescent="0.25">
      <c r="A25541" t="s">
        <v>27454</v>
      </c>
      <c r="B25541">
        <v>1038923</v>
      </c>
      <c r="C25541">
        <v>1038924</v>
      </c>
      <c r="D25541">
        <v>1038925</v>
      </c>
    </row>
    <row r="25542" spans="1:4" x14ac:dyDescent="0.25">
      <c r="A25542" t="s">
        <v>15384</v>
      </c>
      <c r="B25542">
        <v>1038926</v>
      </c>
      <c r="C25542">
        <v>1038927</v>
      </c>
      <c r="D25542">
        <v>1038928</v>
      </c>
    </row>
    <row r="25543" spans="1:4" x14ac:dyDescent="0.25">
      <c r="A25543" t="s">
        <v>11124</v>
      </c>
      <c r="B25543">
        <v>1038929</v>
      </c>
      <c r="C25543">
        <v>1038930</v>
      </c>
      <c r="D25543">
        <v>1038931</v>
      </c>
    </row>
    <row r="25544" spans="1:4" x14ac:dyDescent="0.25">
      <c r="A25544" t="s">
        <v>5669</v>
      </c>
      <c r="B25544">
        <v>1038932</v>
      </c>
      <c r="C25544">
        <v>1038933</v>
      </c>
      <c r="D25544">
        <v>1038934</v>
      </c>
    </row>
    <row r="25545" spans="1:4" x14ac:dyDescent="0.25">
      <c r="A25545" t="s">
        <v>1651</v>
      </c>
      <c r="B25545">
        <v>1038935</v>
      </c>
      <c r="C25545">
        <v>1038936</v>
      </c>
      <c r="D25545">
        <v>1038937</v>
      </c>
    </row>
    <row r="25546" spans="1:4" x14ac:dyDescent="0.25">
      <c r="A25546" t="s">
        <v>27455</v>
      </c>
      <c r="B25546">
        <v>1038938</v>
      </c>
      <c r="C25546">
        <v>1038939</v>
      </c>
      <c r="D25546">
        <v>1038940</v>
      </c>
    </row>
    <row r="25547" spans="1:4" x14ac:dyDescent="0.25">
      <c r="A25547" t="s">
        <v>27456</v>
      </c>
      <c r="B25547">
        <v>1038941</v>
      </c>
      <c r="C25547">
        <v>1038942</v>
      </c>
      <c r="D25547">
        <v>1038943</v>
      </c>
    </row>
    <row r="25548" spans="1:4" x14ac:dyDescent="0.25">
      <c r="A25548" t="s">
        <v>6275</v>
      </c>
      <c r="B25548">
        <v>1038944</v>
      </c>
      <c r="C25548">
        <v>1038945</v>
      </c>
      <c r="D25548">
        <v>1038946</v>
      </c>
    </row>
    <row r="25549" spans="1:4" x14ac:dyDescent="0.25">
      <c r="A25549" t="s">
        <v>27457</v>
      </c>
      <c r="B25549">
        <v>1038947</v>
      </c>
      <c r="C25549">
        <v>1038948</v>
      </c>
      <c r="D25549">
        <v>1038949</v>
      </c>
    </row>
    <row r="25550" spans="1:4" x14ac:dyDescent="0.25">
      <c r="A25550" t="s">
        <v>12312</v>
      </c>
      <c r="B25550">
        <v>1038950</v>
      </c>
      <c r="C25550">
        <v>1038951</v>
      </c>
      <c r="D25550">
        <v>1038952</v>
      </c>
    </row>
    <row r="25551" spans="1:4" x14ac:dyDescent="0.25">
      <c r="A25551" t="s">
        <v>10407</v>
      </c>
      <c r="B25551">
        <v>1038953</v>
      </c>
      <c r="C25551">
        <v>1038954</v>
      </c>
      <c r="D25551">
        <v>1038955</v>
      </c>
    </row>
    <row r="25552" spans="1:4" x14ac:dyDescent="0.25">
      <c r="A25552" t="s">
        <v>27458</v>
      </c>
      <c r="B25552">
        <v>1038956</v>
      </c>
      <c r="C25552">
        <v>1038957</v>
      </c>
      <c r="D25552">
        <v>1038958</v>
      </c>
    </row>
    <row r="25553" spans="1:4" x14ac:dyDescent="0.25">
      <c r="A25553" t="s">
        <v>27459</v>
      </c>
      <c r="B25553">
        <v>1038959</v>
      </c>
      <c r="C25553">
        <v>1038960</v>
      </c>
      <c r="D25553">
        <v>1038961</v>
      </c>
    </row>
    <row r="25554" spans="1:4" x14ac:dyDescent="0.25">
      <c r="A25554" t="s">
        <v>13340</v>
      </c>
      <c r="B25554">
        <v>1038962</v>
      </c>
      <c r="C25554">
        <v>1038963</v>
      </c>
      <c r="D25554">
        <v>1038964</v>
      </c>
    </row>
    <row r="25555" spans="1:4" x14ac:dyDescent="0.25">
      <c r="A25555" t="s">
        <v>5863</v>
      </c>
      <c r="B25555">
        <v>1038965</v>
      </c>
      <c r="C25555">
        <v>1038966</v>
      </c>
      <c r="D25555">
        <v>1038967</v>
      </c>
    </row>
    <row r="25556" spans="1:4" x14ac:dyDescent="0.25">
      <c r="A25556" t="s">
        <v>25920</v>
      </c>
      <c r="B25556">
        <v>1038968</v>
      </c>
      <c r="C25556">
        <v>1038969</v>
      </c>
      <c r="D25556">
        <v>1038970</v>
      </c>
    </row>
    <row r="25557" spans="1:4" x14ac:dyDescent="0.25">
      <c r="A25557" t="s">
        <v>13206</v>
      </c>
      <c r="B25557">
        <v>1038971</v>
      </c>
      <c r="C25557">
        <v>1038972</v>
      </c>
      <c r="D25557">
        <v>1038973</v>
      </c>
    </row>
    <row r="25558" spans="1:4" x14ac:dyDescent="0.25">
      <c r="A25558" t="s">
        <v>27461</v>
      </c>
      <c r="B25558">
        <v>1038974</v>
      </c>
      <c r="C25558">
        <v>1038975</v>
      </c>
      <c r="D25558">
        <v>1038976</v>
      </c>
    </row>
    <row r="25559" spans="1:4" x14ac:dyDescent="0.25">
      <c r="A25559" t="s">
        <v>12957</v>
      </c>
      <c r="B25559">
        <v>1038977</v>
      </c>
      <c r="C25559">
        <v>1038978</v>
      </c>
      <c r="D25559">
        <v>1038979</v>
      </c>
    </row>
    <row r="25560" spans="1:4" x14ac:dyDescent="0.25">
      <c r="A25560" t="s">
        <v>27462</v>
      </c>
      <c r="B25560">
        <v>1038980</v>
      </c>
      <c r="C25560">
        <v>1038981</v>
      </c>
      <c r="D25560">
        <v>1038982</v>
      </c>
    </row>
    <row r="25561" spans="1:4" x14ac:dyDescent="0.25">
      <c r="A25561" t="s">
        <v>16547</v>
      </c>
      <c r="B25561">
        <v>1038983</v>
      </c>
      <c r="C25561">
        <v>1038984</v>
      </c>
      <c r="D25561">
        <v>1038985</v>
      </c>
    </row>
    <row r="25562" spans="1:4" x14ac:dyDescent="0.25">
      <c r="A25562" t="s">
        <v>8193</v>
      </c>
      <c r="B25562">
        <v>1038986</v>
      </c>
      <c r="C25562">
        <v>1038987</v>
      </c>
      <c r="D25562">
        <v>1038988</v>
      </c>
    </row>
    <row r="25563" spans="1:4" x14ac:dyDescent="0.25">
      <c r="A25563" t="s">
        <v>27460</v>
      </c>
      <c r="B25563">
        <v>1038989</v>
      </c>
      <c r="C25563">
        <v>1038990</v>
      </c>
      <c r="D25563">
        <v>1038991</v>
      </c>
    </row>
    <row r="25564" spans="1:4" x14ac:dyDescent="0.25">
      <c r="A25564" t="s">
        <v>16277</v>
      </c>
      <c r="B25564">
        <v>1038992</v>
      </c>
      <c r="C25564">
        <v>1038993</v>
      </c>
      <c r="D25564">
        <v>1038994</v>
      </c>
    </row>
    <row r="25565" spans="1:4" x14ac:dyDescent="0.25">
      <c r="A25565" t="s">
        <v>27463</v>
      </c>
      <c r="B25565">
        <v>1038995</v>
      </c>
      <c r="C25565">
        <v>1038996</v>
      </c>
      <c r="D25565">
        <v>1038997</v>
      </c>
    </row>
    <row r="25566" spans="1:4" x14ac:dyDescent="0.25">
      <c r="A25566" t="s">
        <v>14341</v>
      </c>
      <c r="B25566">
        <v>1038998</v>
      </c>
      <c r="C25566">
        <v>1038999</v>
      </c>
      <c r="D25566">
        <v>1039000</v>
      </c>
    </row>
    <row r="25567" spans="1:4" x14ac:dyDescent="0.25">
      <c r="A25567" t="s">
        <v>14777</v>
      </c>
      <c r="B25567">
        <v>1039001</v>
      </c>
      <c r="C25567">
        <v>1039002</v>
      </c>
      <c r="D25567">
        <v>1039003</v>
      </c>
    </row>
    <row r="25568" spans="1:4" x14ac:dyDescent="0.25">
      <c r="A25568" t="s">
        <v>27464</v>
      </c>
      <c r="B25568">
        <v>1039004</v>
      </c>
      <c r="C25568">
        <v>1039005</v>
      </c>
      <c r="D25568">
        <v>1039006</v>
      </c>
    </row>
    <row r="25569" spans="1:4" x14ac:dyDescent="0.25">
      <c r="A25569" t="s">
        <v>4440</v>
      </c>
      <c r="B25569">
        <v>1039007</v>
      </c>
      <c r="C25569">
        <v>1039008</v>
      </c>
      <c r="D25569">
        <v>1039009</v>
      </c>
    </row>
    <row r="25570" spans="1:4" x14ac:dyDescent="0.25">
      <c r="A25570" t="s">
        <v>27465</v>
      </c>
      <c r="B25570">
        <v>1039010</v>
      </c>
      <c r="C25570">
        <v>1039011</v>
      </c>
      <c r="D25570">
        <v>1039012</v>
      </c>
    </row>
    <row r="25571" spans="1:4" x14ac:dyDescent="0.25">
      <c r="A25571" t="s">
        <v>27466</v>
      </c>
      <c r="B25571">
        <v>1039013</v>
      </c>
      <c r="C25571">
        <v>1039014</v>
      </c>
      <c r="D25571">
        <v>1039015</v>
      </c>
    </row>
    <row r="25572" spans="1:4" x14ac:dyDescent="0.25">
      <c r="A25572" t="s">
        <v>6451</v>
      </c>
      <c r="B25572">
        <v>1039016</v>
      </c>
      <c r="C25572">
        <v>1039017</v>
      </c>
      <c r="D25572">
        <v>1039018</v>
      </c>
    </row>
    <row r="25573" spans="1:4" x14ac:dyDescent="0.25">
      <c r="A25573" t="s">
        <v>27468</v>
      </c>
      <c r="B25573">
        <v>1039019</v>
      </c>
      <c r="C25573">
        <v>1039020</v>
      </c>
      <c r="D25573">
        <v>1039021</v>
      </c>
    </row>
    <row r="25574" spans="1:4" x14ac:dyDescent="0.25">
      <c r="A25574" t="s">
        <v>27467</v>
      </c>
      <c r="B25574">
        <v>1039022</v>
      </c>
      <c r="C25574">
        <v>1039023</v>
      </c>
      <c r="D25574">
        <v>1039024</v>
      </c>
    </row>
    <row r="25575" spans="1:4" x14ac:dyDescent="0.25">
      <c r="A25575" t="s">
        <v>15080</v>
      </c>
      <c r="B25575">
        <v>1039025</v>
      </c>
      <c r="C25575">
        <v>1039026</v>
      </c>
      <c r="D25575">
        <v>1039027</v>
      </c>
    </row>
    <row r="25576" spans="1:4" x14ac:dyDescent="0.25">
      <c r="A25576" t="s">
        <v>11155</v>
      </c>
      <c r="B25576">
        <v>1039028</v>
      </c>
      <c r="C25576">
        <v>1039029</v>
      </c>
      <c r="D25576">
        <v>1039030</v>
      </c>
    </row>
    <row r="25577" spans="1:4" x14ac:dyDescent="0.25">
      <c r="A25577" t="s">
        <v>27469</v>
      </c>
      <c r="B25577">
        <v>1039031</v>
      </c>
      <c r="C25577">
        <v>1039032</v>
      </c>
      <c r="D25577">
        <v>1039033</v>
      </c>
    </row>
    <row r="25578" spans="1:4" x14ac:dyDescent="0.25">
      <c r="A25578" t="s">
        <v>13262</v>
      </c>
      <c r="B25578">
        <v>1039034</v>
      </c>
      <c r="C25578">
        <v>1039035</v>
      </c>
      <c r="D25578">
        <v>1039036</v>
      </c>
    </row>
    <row r="25579" spans="1:4" x14ac:dyDescent="0.25">
      <c r="A25579" t="s">
        <v>27470</v>
      </c>
      <c r="B25579">
        <v>1039037</v>
      </c>
      <c r="C25579">
        <v>1039038</v>
      </c>
      <c r="D25579">
        <v>1039039</v>
      </c>
    </row>
    <row r="25580" spans="1:4" x14ac:dyDescent="0.25">
      <c r="A25580" t="s">
        <v>12933</v>
      </c>
      <c r="B25580">
        <v>1039040</v>
      </c>
      <c r="C25580">
        <v>1039041</v>
      </c>
      <c r="D25580">
        <v>1039042</v>
      </c>
    </row>
    <row r="25581" spans="1:4" x14ac:dyDescent="0.25">
      <c r="A25581" t="s">
        <v>27472</v>
      </c>
      <c r="B25581">
        <v>1039043</v>
      </c>
      <c r="C25581">
        <v>1039044</v>
      </c>
      <c r="D25581">
        <v>1039045</v>
      </c>
    </row>
    <row r="25582" spans="1:4" x14ac:dyDescent="0.25">
      <c r="A25582" t="s">
        <v>16328</v>
      </c>
      <c r="B25582">
        <v>1039046</v>
      </c>
      <c r="C25582">
        <v>1039047</v>
      </c>
      <c r="D25582">
        <v>1039048</v>
      </c>
    </row>
    <row r="25583" spans="1:4" x14ac:dyDescent="0.25">
      <c r="A25583" t="s">
        <v>27473</v>
      </c>
      <c r="B25583">
        <v>1039049</v>
      </c>
      <c r="C25583">
        <v>1039050</v>
      </c>
      <c r="D25583">
        <v>1039051</v>
      </c>
    </row>
    <row r="25584" spans="1:4" x14ac:dyDescent="0.25">
      <c r="A25584" t="s">
        <v>27471</v>
      </c>
      <c r="B25584">
        <v>1039052</v>
      </c>
      <c r="C25584">
        <v>1039053</v>
      </c>
      <c r="D25584">
        <v>1039054</v>
      </c>
    </row>
    <row r="25585" spans="1:4" x14ac:dyDescent="0.25">
      <c r="A25585" t="s">
        <v>27474</v>
      </c>
      <c r="B25585">
        <v>1039055</v>
      </c>
      <c r="C25585">
        <v>1039056</v>
      </c>
      <c r="D25585">
        <v>1039057</v>
      </c>
    </row>
    <row r="25586" spans="1:4" x14ac:dyDescent="0.25">
      <c r="A25586" t="s">
        <v>27475</v>
      </c>
      <c r="B25586">
        <v>1039058</v>
      </c>
      <c r="C25586">
        <v>1039059</v>
      </c>
      <c r="D25586">
        <v>1039060</v>
      </c>
    </row>
    <row r="25587" spans="1:4" x14ac:dyDescent="0.25">
      <c r="A25587" t="s">
        <v>27476</v>
      </c>
      <c r="B25587">
        <v>1039061</v>
      </c>
      <c r="C25587">
        <v>1039062</v>
      </c>
      <c r="D25587">
        <v>1039063</v>
      </c>
    </row>
    <row r="25588" spans="1:4" x14ac:dyDescent="0.25">
      <c r="A25588" t="s">
        <v>16527</v>
      </c>
      <c r="B25588">
        <v>1039065</v>
      </c>
      <c r="C25588">
        <v>1039066</v>
      </c>
      <c r="D25588">
        <v>1039067</v>
      </c>
    </row>
    <row r="25589" spans="1:4" x14ac:dyDescent="0.25">
      <c r="A25589" t="s">
        <v>27477</v>
      </c>
      <c r="B25589">
        <v>1039068</v>
      </c>
      <c r="C25589">
        <v>1039069</v>
      </c>
      <c r="D25589">
        <v>1039070</v>
      </c>
    </row>
    <row r="25590" spans="1:4" x14ac:dyDescent="0.25">
      <c r="A25590" t="s">
        <v>27478</v>
      </c>
      <c r="B25590">
        <v>1039071</v>
      </c>
      <c r="C25590">
        <v>1039072</v>
      </c>
      <c r="D25590">
        <v>1039073</v>
      </c>
    </row>
    <row r="25591" spans="1:4" x14ac:dyDescent="0.25">
      <c r="A25591" t="s">
        <v>27479</v>
      </c>
      <c r="B25591">
        <v>1039074</v>
      </c>
      <c r="C25591">
        <v>1039075</v>
      </c>
      <c r="D25591">
        <v>1039076</v>
      </c>
    </row>
    <row r="25592" spans="1:4" x14ac:dyDescent="0.25">
      <c r="A25592" t="s">
        <v>27481</v>
      </c>
      <c r="B25592">
        <v>1039077</v>
      </c>
      <c r="C25592">
        <v>1039078</v>
      </c>
      <c r="D25592">
        <v>1039079</v>
      </c>
    </row>
    <row r="25593" spans="1:4" x14ac:dyDescent="0.25">
      <c r="A25593" t="s">
        <v>10013</v>
      </c>
      <c r="B25593">
        <v>1039080</v>
      </c>
      <c r="C25593">
        <v>1039081</v>
      </c>
      <c r="D25593">
        <v>1039082</v>
      </c>
    </row>
    <row r="25594" spans="1:4" x14ac:dyDescent="0.25">
      <c r="A25594" t="s">
        <v>27480</v>
      </c>
      <c r="B25594">
        <v>1039084</v>
      </c>
      <c r="C25594">
        <v>1039085</v>
      </c>
      <c r="D25594">
        <v>1039086</v>
      </c>
    </row>
    <row r="25595" spans="1:4" x14ac:dyDescent="0.25">
      <c r="A25595" t="s">
        <v>16826</v>
      </c>
      <c r="B25595">
        <v>1039087</v>
      </c>
      <c r="C25595">
        <v>1039088</v>
      </c>
      <c r="D25595">
        <v>1039089</v>
      </c>
    </row>
    <row r="25596" spans="1:4" x14ac:dyDescent="0.25">
      <c r="A25596" t="s">
        <v>27482</v>
      </c>
      <c r="B25596">
        <v>1039090</v>
      </c>
      <c r="C25596">
        <v>1039091</v>
      </c>
      <c r="D25596">
        <v>1039092</v>
      </c>
    </row>
    <row r="25597" spans="1:4" x14ac:dyDescent="0.25">
      <c r="A25597" t="s">
        <v>27483</v>
      </c>
      <c r="B25597">
        <v>1039093</v>
      </c>
      <c r="C25597">
        <v>1039094</v>
      </c>
      <c r="D25597">
        <v>1039095</v>
      </c>
    </row>
    <row r="25598" spans="1:4" x14ac:dyDescent="0.25">
      <c r="A25598" t="s">
        <v>15973</v>
      </c>
      <c r="B25598">
        <v>1039096</v>
      </c>
      <c r="C25598">
        <v>1039097</v>
      </c>
      <c r="D25598">
        <v>1039098</v>
      </c>
    </row>
    <row r="25599" spans="1:4" x14ac:dyDescent="0.25">
      <c r="A25599" t="s">
        <v>492</v>
      </c>
      <c r="B25599">
        <v>1039099</v>
      </c>
      <c r="C25599">
        <v>1039100</v>
      </c>
      <c r="D25599">
        <v>1039101</v>
      </c>
    </row>
    <row r="25600" spans="1:4" x14ac:dyDescent="0.25">
      <c r="A25600" t="s">
        <v>23473</v>
      </c>
      <c r="B25600">
        <v>1039102</v>
      </c>
      <c r="C25600">
        <v>1039103</v>
      </c>
      <c r="D25600">
        <v>1039104</v>
      </c>
    </row>
    <row r="25601" spans="1:4" x14ac:dyDescent="0.25">
      <c r="A25601" t="s">
        <v>14678</v>
      </c>
      <c r="B25601">
        <v>1039105</v>
      </c>
      <c r="C25601">
        <v>1039106</v>
      </c>
      <c r="D25601">
        <v>1039107</v>
      </c>
    </row>
    <row r="25602" spans="1:4" x14ac:dyDescent="0.25">
      <c r="A25602" t="s">
        <v>27485</v>
      </c>
      <c r="B25602">
        <v>1039108</v>
      </c>
      <c r="C25602">
        <v>1039109</v>
      </c>
      <c r="D25602">
        <v>1039110</v>
      </c>
    </row>
    <row r="25603" spans="1:4" x14ac:dyDescent="0.25">
      <c r="A25603" t="s">
        <v>4638</v>
      </c>
      <c r="B25603">
        <v>1039111</v>
      </c>
      <c r="C25603">
        <v>1039112</v>
      </c>
      <c r="D25603">
        <v>1039113</v>
      </c>
    </row>
    <row r="25604" spans="1:4" x14ac:dyDescent="0.25">
      <c r="A25604" t="s">
        <v>27486</v>
      </c>
      <c r="B25604">
        <v>1039114</v>
      </c>
      <c r="C25604">
        <v>1039115</v>
      </c>
      <c r="D25604">
        <v>1039116</v>
      </c>
    </row>
    <row r="25605" spans="1:4" x14ac:dyDescent="0.25">
      <c r="A25605" t="s">
        <v>27487</v>
      </c>
      <c r="B25605">
        <v>1039117</v>
      </c>
      <c r="C25605">
        <v>1039118</v>
      </c>
      <c r="D25605">
        <v>1039119</v>
      </c>
    </row>
    <row r="25606" spans="1:4" x14ac:dyDescent="0.25">
      <c r="A25606" t="s">
        <v>27488</v>
      </c>
      <c r="B25606">
        <v>1039121</v>
      </c>
      <c r="C25606">
        <v>1039122</v>
      </c>
      <c r="D25606">
        <v>1039123</v>
      </c>
    </row>
    <row r="25607" spans="1:4" x14ac:dyDescent="0.25">
      <c r="A25607" t="s">
        <v>3834</v>
      </c>
      <c r="B25607">
        <v>1039124</v>
      </c>
      <c r="C25607">
        <v>1039125</v>
      </c>
      <c r="D25607">
        <v>1039126</v>
      </c>
    </row>
    <row r="25608" spans="1:4" x14ac:dyDescent="0.25">
      <c r="A25608" t="s">
        <v>3622</v>
      </c>
      <c r="B25608">
        <v>1039127</v>
      </c>
      <c r="C25608">
        <v>1039128</v>
      </c>
      <c r="D25608">
        <v>1039129</v>
      </c>
    </row>
    <row r="25609" spans="1:4" x14ac:dyDescent="0.25">
      <c r="A25609" t="s">
        <v>27489</v>
      </c>
      <c r="B25609">
        <v>1039130</v>
      </c>
      <c r="C25609">
        <v>1039131</v>
      </c>
      <c r="D25609">
        <v>1039132</v>
      </c>
    </row>
    <row r="25610" spans="1:4" x14ac:dyDescent="0.25">
      <c r="A25610" t="s">
        <v>1068</v>
      </c>
      <c r="B25610">
        <v>1039134</v>
      </c>
      <c r="C25610">
        <v>1039135</v>
      </c>
      <c r="D25610">
        <v>1039136</v>
      </c>
    </row>
    <row r="25611" spans="1:4" x14ac:dyDescent="0.25">
      <c r="A25611" t="s">
        <v>27492</v>
      </c>
      <c r="B25611">
        <v>1039137</v>
      </c>
      <c r="C25611">
        <v>1039138</v>
      </c>
      <c r="D25611">
        <v>1039139</v>
      </c>
    </row>
    <row r="25612" spans="1:4" x14ac:dyDescent="0.25">
      <c r="A25612" t="s">
        <v>27491</v>
      </c>
      <c r="B25612">
        <v>1039141</v>
      </c>
      <c r="C25612">
        <v>1039142</v>
      </c>
      <c r="D25612">
        <v>1039143</v>
      </c>
    </row>
    <row r="25613" spans="1:4" x14ac:dyDescent="0.25">
      <c r="A25613" t="s">
        <v>2995</v>
      </c>
      <c r="B25613">
        <v>1039148</v>
      </c>
      <c r="C25613">
        <v>1039149</v>
      </c>
      <c r="D25613">
        <v>1039150</v>
      </c>
    </row>
    <row r="25614" spans="1:4" x14ac:dyDescent="0.25">
      <c r="A25614" t="s">
        <v>27490</v>
      </c>
      <c r="B25614">
        <v>1039151</v>
      </c>
      <c r="C25614">
        <v>1039152</v>
      </c>
      <c r="D25614">
        <v>1039153</v>
      </c>
    </row>
    <row r="25615" spans="1:4" x14ac:dyDescent="0.25">
      <c r="A25615" t="s">
        <v>27494</v>
      </c>
      <c r="B25615">
        <v>1039154</v>
      </c>
      <c r="C25615">
        <v>1039155</v>
      </c>
      <c r="D25615">
        <v>1039156</v>
      </c>
    </row>
    <row r="25616" spans="1:4" x14ac:dyDescent="0.25">
      <c r="A25616" t="s">
        <v>2433</v>
      </c>
      <c r="B25616">
        <v>1039157</v>
      </c>
      <c r="C25616">
        <v>1039158</v>
      </c>
      <c r="D25616">
        <v>1039159</v>
      </c>
    </row>
    <row r="25617" spans="1:4" x14ac:dyDescent="0.25">
      <c r="A25617" t="s">
        <v>27493</v>
      </c>
      <c r="B25617">
        <v>1039160</v>
      </c>
      <c r="C25617">
        <v>1039161</v>
      </c>
      <c r="D25617">
        <v>1039162</v>
      </c>
    </row>
    <row r="25618" spans="1:4" x14ac:dyDescent="0.25">
      <c r="A25618" t="s">
        <v>27495</v>
      </c>
      <c r="B25618">
        <v>1039163</v>
      </c>
      <c r="C25618">
        <v>1039164</v>
      </c>
      <c r="D25618">
        <v>1039165</v>
      </c>
    </row>
    <row r="25619" spans="1:4" x14ac:dyDescent="0.25">
      <c r="A25619" t="s">
        <v>27496</v>
      </c>
      <c r="B25619">
        <v>1039166</v>
      </c>
      <c r="C25619">
        <v>1039167</v>
      </c>
      <c r="D25619">
        <v>1039168</v>
      </c>
    </row>
    <row r="25620" spans="1:4" x14ac:dyDescent="0.25">
      <c r="A25620" t="s">
        <v>14379</v>
      </c>
      <c r="B25620">
        <v>1039170</v>
      </c>
      <c r="C25620">
        <v>1039171</v>
      </c>
      <c r="D25620">
        <v>1039172</v>
      </c>
    </row>
    <row r="25621" spans="1:4" x14ac:dyDescent="0.25">
      <c r="A25621" t="s">
        <v>27144</v>
      </c>
      <c r="B25621">
        <v>1039173</v>
      </c>
      <c r="C25621">
        <v>1039174</v>
      </c>
      <c r="D25621">
        <v>1039175</v>
      </c>
    </row>
    <row r="25622" spans="1:4" x14ac:dyDescent="0.25">
      <c r="A25622" t="s">
        <v>750</v>
      </c>
      <c r="B25622">
        <v>1039176</v>
      </c>
      <c r="C25622">
        <v>1039177</v>
      </c>
      <c r="D25622">
        <v>1039178</v>
      </c>
    </row>
    <row r="25623" spans="1:4" x14ac:dyDescent="0.25">
      <c r="A25623" t="s">
        <v>27498</v>
      </c>
      <c r="B25623">
        <v>1039179</v>
      </c>
      <c r="C25623">
        <v>1039180</v>
      </c>
      <c r="D25623">
        <v>1039181</v>
      </c>
    </row>
    <row r="25624" spans="1:4" x14ac:dyDescent="0.25">
      <c r="A25624" t="s">
        <v>866</v>
      </c>
      <c r="B25624">
        <v>1039183</v>
      </c>
      <c r="C25624">
        <v>1039184</v>
      </c>
      <c r="D25624">
        <v>1039185</v>
      </c>
    </row>
    <row r="25625" spans="1:4" x14ac:dyDescent="0.25">
      <c r="A25625" t="s">
        <v>27499</v>
      </c>
      <c r="B25625">
        <v>1039186</v>
      </c>
      <c r="C25625">
        <v>1039187</v>
      </c>
      <c r="D25625">
        <v>1039188</v>
      </c>
    </row>
    <row r="25626" spans="1:4" x14ac:dyDescent="0.25">
      <c r="A25626">
        <v>67877788887</v>
      </c>
      <c r="B25626">
        <v>1039190</v>
      </c>
      <c r="C25626">
        <v>1039191</v>
      </c>
      <c r="D25626">
        <v>1039192</v>
      </c>
    </row>
    <row r="25627" spans="1:4" x14ac:dyDescent="0.25">
      <c r="A25627" t="s">
        <v>12922</v>
      </c>
      <c r="B25627">
        <v>1039193</v>
      </c>
      <c r="C25627">
        <v>1039194</v>
      </c>
      <c r="D25627">
        <v>1039195</v>
      </c>
    </row>
    <row r="25628" spans="1:4" x14ac:dyDescent="0.25">
      <c r="A25628" t="s">
        <v>27497</v>
      </c>
      <c r="B25628">
        <v>1039196</v>
      </c>
      <c r="C25628">
        <v>1039197</v>
      </c>
      <c r="D25628">
        <v>1039198</v>
      </c>
    </row>
    <row r="25629" spans="1:4" x14ac:dyDescent="0.25">
      <c r="A25629" t="s">
        <v>11516</v>
      </c>
      <c r="B25629">
        <v>1039200</v>
      </c>
      <c r="C25629">
        <v>1039201</v>
      </c>
      <c r="D25629">
        <v>1039202</v>
      </c>
    </row>
    <row r="25630" spans="1:4" x14ac:dyDescent="0.25">
      <c r="A25630" t="s">
        <v>27501</v>
      </c>
      <c r="B25630">
        <v>1039203</v>
      </c>
      <c r="C25630">
        <v>1039204</v>
      </c>
      <c r="D25630">
        <v>1039205</v>
      </c>
    </row>
    <row r="25631" spans="1:4" x14ac:dyDescent="0.25">
      <c r="A25631" t="s">
        <v>27500</v>
      </c>
      <c r="B25631">
        <v>1039206</v>
      </c>
      <c r="C25631">
        <v>1039207</v>
      </c>
      <c r="D25631">
        <v>1039208</v>
      </c>
    </row>
    <row r="25632" spans="1:4" x14ac:dyDescent="0.25">
      <c r="A25632" t="s">
        <v>18186</v>
      </c>
      <c r="B25632">
        <v>1039209</v>
      </c>
      <c r="C25632">
        <v>1039210</v>
      </c>
      <c r="D25632">
        <v>1039211</v>
      </c>
    </row>
    <row r="25633" spans="1:4" x14ac:dyDescent="0.25">
      <c r="A25633" t="s">
        <v>2549</v>
      </c>
      <c r="B25633">
        <v>1039212</v>
      </c>
      <c r="C25633">
        <v>1039213</v>
      </c>
      <c r="D25633">
        <v>1039214</v>
      </c>
    </row>
    <row r="25634" spans="1:4" x14ac:dyDescent="0.25">
      <c r="A25634" t="s">
        <v>5332</v>
      </c>
      <c r="B25634">
        <v>1039215</v>
      </c>
      <c r="C25634">
        <v>1039216</v>
      </c>
      <c r="D25634">
        <v>1039217</v>
      </c>
    </row>
    <row r="25635" spans="1:4" x14ac:dyDescent="0.25">
      <c r="A25635" t="s">
        <v>27502</v>
      </c>
      <c r="B25635">
        <v>1039218</v>
      </c>
      <c r="C25635">
        <v>1039219</v>
      </c>
      <c r="D25635">
        <v>1039220</v>
      </c>
    </row>
    <row r="25636" spans="1:4" x14ac:dyDescent="0.25">
      <c r="A25636" t="s">
        <v>4724</v>
      </c>
      <c r="B25636">
        <v>1039221</v>
      </c>
      <c r="C25636">
        <v>1039222</v>
      </c>
      <c r="D25636">
        <v>1039223</v>
      </c>
    </row>
    <row r="25637" spans="1:4" x14ac:dyDescent="0.25">
      <c r="A25637" t="s">
        <v>27503</v>
      </c>
      <c r="B25637">
        <v>1039224</v>
      </c>
      <c r="C25637">
        <v>1039225</v>
      </c>
      <c r="D25637">
        <v>1039226</v>
      </c>
    </row>
    <row r="25638" spans="1:4" x14ac:dyDescent="0.25">
      <c r="A25638" t="s">
        <v>27505</v>
      </c>
      <c r="B25638">
        <v>1039228</v>
      </c>
      <c r="C25638">
        <v>1039229</v>
      </c>
      <c r="D25638">
        <v>1039230</v>
      </c>
    </row>
    <row r="25639" spans="1:4" x14ac:dyDescent="0.25">
      <c r="A25639" t="s">
        <v>27504</v>
      </c>
      <c r="B25639">
        <v>1039231</v>
      </c>
      <c r="C25639">
        <v>1039232</v>
      </c>
      <c r="D25639">
        <v>1039233</v>
      </c>
    </row>
    <row r="25640" spans="1:4" x14ac:dyDescent="0.25">
      <c r="A25640" t="s">
        <v>16728</v>
      </c>
      <c r="B25640">
        <v>1039235</v>
      </c>
      <c r="C25640">
        <v>1039236</v>
      </c>
      <c r="D25640">
        <v>1039237</v>
      </c>
    </row>
    <row r="25641" spans="1:4" x14ac:dyDescent="0.25">
      <c r="A25641" t="s">
        <v>2554</v>
      </c>
      <c r="B25641">
        <v>1039238</v>
      </c>
      <c r="C25641">
        <v>1039239</v>
      </c>
      <c r="D25641">
        <v>1039240</v>
      </c>
    </row>
    <row r="25642" spans="1:4" x14ac:dyDescent="0.25">
      <c r="A25642" t="s">
        <v>27064</v>
      </c>
      <c r="B25642">
        <v>1039241</v>
      </c>
      <c r="C25642">
        <v>1039242</v>
      </c>
      <c r="D25642">
        <v>1039243</v>
      </c>
    </row>
    <row r="25643" spans="1:4" x14ac:dyDescent="0.25">
      <c r="A25643" t="s">
        <v>6209</v>
      </c>
      <c r="B25643">
        <v>1039244</v>
      </c>
      <c r="C25643">
        <v>1039245</v>
      </c>
      <c r="D25643">
        <v>1039246</v>
      </c>
    </row>
    <row r="25644" spans="1:4" x14ac:dyDescent="0.25">
      <c r="A25644" t="s">
        <v>27507</v>
      </c>
      <c r="B25644">
        <v>1039247</v>
      </c>
      <c r="C25644">
        <v>1039248</v>
      </c>
      <c r="D25644">
        <v>1039249</v>
      </c>
    </row>
    <row r="25645" spans="1:4" x14ac:dyDescent="0.25">
      <c r="A25645" t="s">
        <v>27508</v>
      </c>
      <c r="B25645">
        <v>1039250</v>
      </c>
      <c r="C25645">
        <v>1039251</v>
      </c>
      <c r="D25645">
        <v>1039252</v>
      </c>
    </row>
    <row r="25646" spans="1:4" x14ac:dyDescent="0.25">
      <c r="A25646" t="s">
        <v>27506</v>
      </c>
      <c r="B25646">
        <v>1039254</v>
      </c>
      <c r="C25646">
        <v>1039255</v>
      </c>
      <c r="D25646">
        <v>1039256</v>
      </c>
    </row>
    <row r="25647" spans="1:4" x14ac:dyDescent="0.25">
      <c r="A25647" t="s">
        <v>11994</v>
      </c>
      <c r="B25647">
        <v>1039257</v>
      </c>
      <c r="C25647">
        <v>1039258</v>
      </c>
      <c r="D25647">
        <v>1039259</v>
      </c>
    </row>
    <row r="25648" spans="1:4" x14ac:dyDescent="0.25">
      <c r="A25648" t="s">
        <v>27509</v>
      </c>
      <c r="B25648">
        <v>1039260</v>
      </c>
      <c r="C25648">
        <v>1039261</v>
      </c>
      <c r="D25648">
        <v>1039262</v>
      </c>
    </row>
    <row r="25649" spans="1:4" x14ac:dyDescent="0.25">
      <c r="A25649" t="s">
        <v>27510</v>
      </c>
      <c r="B25649">
        <v>1039263</v>
      </c>
      <c r="C25649">
        <v>1039264</v>
      </c>
      <c r="D25649">
        <v>1039265</v>
      </c>
    </row>
    <row r="25650" spans="1:4" x14ac:dyDescent="0.25">
      <c r="A25650" t="s">
        <v>7686</v>
      </c>
      <c r="B25650">
        <v>1039267</v>
      </c>
      <c r="C25650">
        <v>1039268</v>
      </c>
      <c r="D25650">
        <v>1039269</v>
      </c>
    </row>
    <row r="25651" spans="1:4" x14ac:dyDescent="0.25">
      <c r="A25651" t="s">
        <v>373</v>
      </c>
      <c r="B25651">
        <v>1039271</v>
      </c>
      <c r="C25651">
        <v>1039272</v>
      </c>
      <c r="D25651">
        <v>1039273</v>
      </c>
    </row>
    <row r="25652" spans="1:4" x14ac:dyDescent="0.25">
      <c r="A25652" t="s">
        <v>6105</v>
      </c>
      <c r="B25652">
        <v>1039274</v>
      </c>
      <c r="C25652">
        <v>1039275</v>
      </c>
      <c r="D25652">
        <v>1039276</v>
      </c>
    </row>
    <row r="25653" spans="1:4" x14ac:dyDescent="0.25">
      <c r="A25653" t="s">
        <v>6252</v>
      </c>
      <c r="B25653">
        <v>1039277</v>
      </c>
      <c r="C25653">
        <v>1039278</v>
      </c>
      <c r="D25653">
        <v>1039279</v>
      </c>
    </row>
    <row r="25654" spans="1:4" x14ac:dyDescent="0.25">
      <c r="A25654" t="s">
        <v>12342</v>
      </c>
      <c r="B25654">
        <v>1039280</v>
      </c>
      <c r="C25654">
        <v>1039281</v>
      </c>
      <c r="D25654">
        <v>1039282</v>
      </c>
    </row>
    <row r="25655" spans="1:4" x14ac:dyDescent="0.25">
      <c r="A25655" t="s">
        <v>15785</v>
      </c>
      <c r="B25655">
        <v>1039283</v>
      </c>
      <c r="C25655">
        <v>1039284</v>
      </c>
      <c r="D25655">
        <v>1039285</v>
      </c>
    </row>
    <row r="25656" spans="1:4" x14ac:dyDescent="0.25">
      <c r="A25656" t="s">
        <v>27511</v>
      </c>
      <c r="B25656">
        <v>1039286</v>
      </c>
      <c r="C25656">
        <v>1039287</v>
      </c>
      <c r="D25656">
        <v>1039288</v>
      </c>
    </row>
    <row r="25657" spans="1:4" x14ac:dyDescent="0.25">
      <c r="A25657" t="s">
        <v>24691</v>
      </c>
      <c r="B25657">
        <v>1039290</v>
      </c>
      <c r="C25657">
        <v>1039291</v>
      </c>
      <c r="D25657">
        <v>1039292</v>
      </c>
    </row>
    <row r="25658" spans="1:4" x14ac:dyDescent="0.25">
      <c r="A25658" t="s">
        <v>6536</v>
      </c>
      <c r="B25658">
        <v>1039293</v>
      </c>
      <c r="C25658">
        <v>1039294</v>
      </c>
      <c r="D25658">
        <v>1039295</v>
      </c>
    </row>
    <row r="25659" spans="1:4" x14ac:dyDescent="0.25">
      <c r="A25659" t="s">
        <v>27512</v>
      </c>
      <c r="B25659">
        <v>1039296</v>
      </c>
      <c r="C25659">
        <v>1039297</v>
      </c>
      <c r="D25659">
        <v>1039298</v>
      </c>
    </row>
    <row r="25660" spans="1:4" x14ac:dyDescent="0.25">
      <c r="A25660" t="s">
        <v>13860</v>
      </c>
      <c r="B25660">
        <v>1039299</v>
      </c>
      <c r="C25660">
        <v>1039300</v>
      </c>
      <c r="D25660">
        <v>1039301</v>
      </c>
    </row>
    <row r="25661" spans="1:4" x14ac:dyDescent="0.25">
      <c r="A25661" t="s">
        <v>27513</v>
      </c>
      <c r="B25661">
        <v>1039302</v>
      </c>
      <c r="C25661">
        <v>1039303</v>
      </c>
      <c r="D25661">
        <v>1039304</v>
      </c>
    </row>
    <row r="25662" spans="1:4" x14ac:dyDescent="0.25">
      <c r="A25662" t="s">
        <v>10503</v>
      </c>
      <c r="B25662">
        <v>1039305</v>
      </c>
      <c r="C25662">
        <v>1039306</v>
      </c>
      <c r="D25662">
        <v>1039307</v>
      </c>
    </row>
    <row r="25663" spans="1:4" x14ac:dyDescent="0.25">
      <c r="A25663" t="s">
        <v>5891</v>
      </c>
      <c r="B25663">
        <v>1039308</v>
      </c>
      <c r="C25663">
        <v>1039309</v>
      </c>
      <c r="D25663">
        <v>1039310</v>
      </c>
    </row>
    <row r="25664" spans="1:4" x14ac:dyDescent="0.25">
      <c r="A25664" t="s">
        <v>27514</v>
      </c>
      <c r="B25664">
        <v>1039311</v>
      </c>
      <c r="C25664">
        <v>1039312</v>
      </c>
      <c r="D25664">
        <v>1039313</v>
      </c>
    </row>
    <row r="25665" spans="1:4" x14ac:dyDescent="0.25">
      <c r="A25665" t="s">
        <v>15950</v>
      </c>
      <c r="B25665">
        <v>1039314</v>
      </c>
      <c r="C25665">
        <v>1039315</v>
      </c>
      <c r="D25665">
        <v>1039316</v>
      </c>
    </row>
    <row r="25666" spans="1:4" x14ac:dyDescent="0.25">
      <c r="A25666" t="s">
        <v>27515</v>
      </c>
      <c r="B25666">
        <v>1039317</v>
      </c>
      <c r="C25666">
        <v>1039318</v>
      </c>
      <c r="D25666">
        <v>1039319</v>
      </c>
    </row>
    <row r="25667" spans="1:4" x14ac:dyDescent="0.25">
      <c r="A25667" t="s">
        <v>27516</v>
      </c>
      <c r="B25667">
        <v>1039321</v>
      </c>
      <c r="C25667">
        <v>1039322</v>
      </c>
      <c r="D25667">
        <v>1039323</v>
      </c>
    </row>
    <row r="25668" spans="1:4" x14ac:dyDescent="0.25">
      <c r="A25668" t="s">
        <v>27518</v>
      </c>
      <c r="B25668">
        <v>1039324</v>
      </c>
      <c r="C25668">
        <v>1039325</v>
      </c>
      <c r="D25668">
        <v>1039326</v>
      </c>
    </row>
    <row r="25669" spans="1:4" x14ac:dyDescent="0.25">
      <c r="A25669" t="s">
        <v>27520</v>
      </c>
      <c r="B25669">
        <v>1039328</v>
      </c>
      <c r="C25669">
        <v>1039329</v>
      </c>
      <c r="D25669">
        <v>1039330</v>
      </c>
    </row>
    <row r="25670" spans="1:4" x14ac:dyDescent="0.25">
      <c r="A25670" t="s">
        <v>27519</v>
      </c>
      <c r="B25670">
        <v>1039331</v>
      </c>
      <c r="C25670">
        <v>1039332</v>
      </c>
      <c r="D25670">
        <v>1039333</v>
      </c>
    </row>
    <row r="25671" spans="1:4" x14ac:dyDescent="0.25">
      <c r="A25671" t="s">
        <v>27523</v>
      </c>
      <c r="B25671">
        <v>1039335</v>
      </c>
      <c r="C25671">
        <v>1039336</v>
      </c>
      <c r="D25671">
        <v>1039337</v>
      </c>
    </row>
    <row r="25672" spans="1:4" x14ac:dyDescent="0.25">
      <c r="A25672" t="s">
        <v>27517</v>
      </c>
      <c r="B25672">
        <v>1039338</v>
      </c>
      <c r="C25672">
        <v>1039339</v>
      </c>
      <c r="D25672">
        <v>1039340</v>
      </c>
    </row>
    <row r="25673" spans="1:4" x14ac:dyDescent="0.25">
      <c r="A25673" t="s">
        <v>27522</v>
      </c>
      <c r="B25673">
        <v>1039341</v>
      </c>
      <c r="C25673">
        <v>1039342</v>
      </c>
      <c r="D25673">
        <v>1039343</v>
      </c>
    </row>
    <row r="25674" spans="1:4" x14ac:dyDescent="0.25">
      <c r="A25674" t="s">
        <v>3974</v>
      </c>
      <c r="B25674">
        <v>1039345</v>
      </c>
      <c r="C25674">
        <v>1039346</v>
      </c>
      <c r="D25674">
        <v>1039347</v>
      </c>
    </row>
    <row r="25675" spans="1:4" x14ac:dyDescent="0.25">
      <c r="A25675" t="s">
        <v>14987</v>
      </c>
      <c r="B25675">
        <v>1039348</v>
      </c>
      <c r="C25675">
        <v>1039349</v>
      </c>
      <c r="D25675">
        <v>1039350</v>
      </c>
    </row>
    <row r="25676" spans="1:4" x14ac:dyDescent="0.25">
      <c r="A25676" t="s">
        <v>27524</v>
      </c>
      <c r="B25676">
        <v>1039351</v>
      </c>
      <c r="C25676">
        <v>1039352</v>
      </c>
      <c r="D25676">
        <v>1039353</v>
      </c>
    </row>
    <row r="25677" spans="1:4" x14ac:dyDescent="0.25">
      <c r="A25677" t="s">
        <v>27521</v>
      </c>
      <c r="B25677">
        <v>1039354</v>
      </c>
      <c r="C25677">
        <v>1039355</v>
      </c>
      <c r="D25677">
        <v>1039356</v>
      </c>
    </row>
    <row r="25678" spans="1:4" x14ac:dyDescent="0.25">
      <c r="A25678" t="s">
        <v>2203</v>
      </c>
      <c r="B25678">
        <v>1039357</v>
      </c>
      <c r="C25678">
        <v>1039358</v>
      </c>
      <c r="D25678">
        <v>1039359</v>
      </c>
    </row>
    <row r="25679" spans="1:4" x14ac:dyDescent="0.25">
      <c r="A25679" t="s">
        <v>1397</v>
      </c>
      <c r="B25679">
        <v>1039360</v>
      </c>
      <c r="C25679">
        <v>1039361</v>
      </c>
      <c r="D25679">
        <v>1039362</v>
      </c>
    </row>
    <row r="25680" spans="1:4" x14ac:dyDescent="0.25">
      <c r="A25680" t="s">
        <v>8665</v>
      </c>
      <c r="B25680">
        <v>1039363</v>
      </c>
      <c r="C25680">
        <v>1039364</v>
      </c>
      <c r="D25680">
        <v>1039365</v>
      </c>
    </row>
    <row r="25681" spans="1:4" x14ac:dyDescent="0.25">
      <c r="A25681" t="s">
        <v>8225</v>
      </c>
      <c r="B25681">
        <v>1039366</v>
      </c>
      <c r="C25681">
        <v>1039367</v>
      </c>
      <c r="D25681">
        <v>1039368</v>
      </c>
    </row>
    <row r="25682" spans="1:4" x14ac:dyDescent="0.25">
      <c r="A25682" t="s">
        <v>27525</v>
      </c>
      <c r="B25682">
        <v>1039369</v>
      </c>
      <c r="C25682">
        <v>1039370</v>
      </c>
      <c r="D25682">
        <v>1039371</v>
      </c>
    </row>
    <row r="25683" spans="1:4" x14ac:dyDescent="0.25">
      <c r="A25683" t="s">
        <v>1408</v>
      </c>
      <c r="B25683">
        <v>1039372</v>
      </c>
      <c r="C25683">
        <v>1039373</v>
      </c>
      <c r="D25683">
        <v>1039374</v>
      </c>
    </row>
    <row r="25684" spans="1:4" x14ac:dyDescent="0.25">
      <c r="A25684" t="s">
        <v>27194</v>
      </c>
      <c r="B25684">
        <v>1039375</v>
      </c>
      <c r="C25684">
        <v>1039376</v>
      </c>
      <c r="D25684">
        <v>1039377</v>
      </c>
    </row>
    <row r="25685" spans="1:4" x14ac:dyDescent="0.25">
      <c r="A25685" t="s">
        <v>27372</v>
      </c>
      <c r="B25685">
        <v>1039378</v>
      </c>
      <c r="C25685">
        <v>1039379</v>
      </c>
      <c r="D25685">
        <v>1039380</v>
      </c>
    </row>
    <row r="25686" spans="1:4" x14ac:dyDescent="0.25">
      <c r="A25686" t="s">
        <v>27526</v>
      </c>
      <c r="B25686">
        <v>1039382</v>
      </c>
      <c r="C25686">
        <v>1039383</v>
      </c>
      <c r="D25686">
        <v>1039384</v>
      </c>
    </row>
    <row r="25687" spans="1:4" x14ac:dyDescent="0.25">
      <c r="A25687" t="s">
        <v>27527</v>
      </c>
      <c r="B25687">
        <v>1039385</v>
      </c>
      <c r="C25687">
        <v>1039386</v>
      </c>
      <c r="D25687">
        <v>1039387</v>
      </c>
    </row>
    <row r="25688" spans="1:4" x14ac:dyDescent="0.25">
      <c r="A25688" t="s">
        <v>20596</v>
      </c>
      <c r="B25688">
        <v>1039389</v>
      </c>
      <c r="C25688">
        <v>1039390</v>
      </c>
      <c r="D25688">
        <v>1039391</v>
      </c>
    </row>
    <row r="25689" spans="1:4" x14ac:dyDescent="0.25">
      <c r="A25689" t="s">
        <v>4050</v>
      </c>
      <c r="B25689">
        <v>1039392</v>
      </c>
      <c r="C25689">
        <v>1039393</v>
      </c>
      <c r="D25689">
        <v>1039394</v>
      </c>
    </row>
    <row r="25690" spans="1:4" x14ac:dyDescent="0.25">
      <c r="A25690" t="s">
        <v>27528</v>
      </c>
      <c r="B25690">
        <v>1039395</v>
      </c>
      <c r="C25690">
        <v>1039396</v>
      </c>
      <c r="D25690">
        <v>1039397</v>
      </c>
    </row>
    <row r="25691" spans="1:4" x14ac:dyDescent="0.25">
      <c r="A25691" t="s">
        <v>27529</v>
      </c>
      <c r="B25691">
        <v>1039399</v>
      </c>
      <c r="C25691">
        <v>1039400</v>
      </c>
      <c r="D25691">
        <v>1039401</v>
      </c>
    </row>
    <row r="25692" spans="1:4" x14ac:dyDescent="0.25">
      <c r="A25692" t="s">
        <v>7646</v>
      </c>
      <c r="B25692">
        <v>1039402</v>
      </c>
      <c r="C25692">
        <v>1039403</v>
      </c>
      <c r="D25692">
        <v>1039404</v>
      </c>
    </row>
    <row r="25693" spans="1:4" x14ac:dyDescent="0.25">
      <c r="A25693" t="s">
        <v>27530</v>
      </c>
      <c r="B25693">
        <v>1039405</v>
      </c>
      <c r="C25693">
        <v>1039406</v>
      </c>
      <c r="D25693">
        <v>1039407</v>
      </c>
    </row>
    <row r="25694" spans="1:4" x14ac:dyDescent="0.25">
      <c r="A25694" t="s">
        <v>15372</v>
      </c>
      <c r="B25694">
        <v>1039409</v>
      </c>
      <c r="C25694">
        <v>1039410</v>
      </c>
      <c r="D25694">
        <v>1039411</v>
      </c>
    </row>
    <row r="25695" spans="1:4" x14ac:dyDescent="0.25">
      <c r="A25695" t="s">
        <v>27531</v>
      </c>
      <c r="B25695">
        <v>1039412</v>
      </c>
      <c r="C25695">
        <v>1039413</v>
      </c>
      <c r="D25695">
        <v>1039414</v>
      </c>
    </row>
    <row r="25696" spans="1:4" x14ac:dyDescent="0.25">
      <c r="A25696" t="s">
        <v>4598</v>
      </c>
      <c r="B25696">
        <v>1039415</v>
      </c>
      <c r="C25696">
        <v>1039416</v>
      </c>
      <c r="D25696">
        <v>1039417</v>
      </c>
    </row>
    <row r="25697" spans="1:4" x14ac:dyDescent="0.25">
      <c r="A25697" t="s">
        <v>27532</v>
      </c>
      <c r="B25697">
        <v>1039418</v>
      </c>
      <c r="C25697">
        <v>1039419</v>
      </c>
      <c r="D25697">
        <v>1039420</v>
      </c>
    </row>
    <row r="25698" spans="1:4" x14ac:dyDescent="0.25">
      <c r="A25698" t="s">
        <v>10571</v>
      </c>
      <c r="B25698">
        <v>1039421</v>
      </c>
      <c r="C25698">
        <v>1039422</v>
      </c>
      <c r="D25698">
        <v>1039423</v>
      </c>
    </row>
    <row r="25699" spans="1:4" x14ac:dyDescent="0.25">
      <c r="A25699" t="s">
        <v>27533</v>
      </c>
      <c r="B25699">
        <v>1039424</v>
      </c>
      <c r="C25699">
        <v>1039425</v>
      </c>
      <c r="D25699">
        <v>1039426</v>
      </c>
    </row>
    <row r="25700" spans="1:4" x14ac:dyDescent="0.25">
      <c r="A25700" t="s">
        <v>27534</v>
      </c>
      <c r="B25700">
        <v>1039427</v>
      </c>
      <c r="C25700">
        <v>1039428</v>
      </c>
      <c r="D25700">
        <v>1039429</v>
      </c>
    </row>
    <row r="25701" spans="1:4" x14ac:dyDescent="0.25">
      <c r="A25701" t="s">
        <v>7689</v>
      </c>
      <c r="B25701">
        <v>1039430</v>
      </c>
      <c r="C25701">
        <v>1039431</v>
      </c>
      <c r="D25701">
        <v>1039432</v>
      </c>
    </row>
    <row r="25702" spans="1:4" x14ac:dyDescent="0.25">
      <c r="A25702" t="s">
        <v>7173</v>
      </c>
      <c r="B25702">
        <v>1039433</v>
      </c>
      <c r="C25702">
        <v>1039434</v>
      </c>
      <c r="D25702">
        <v>1039435</v>
      </c>
    </row>
    <row r="25703" spans="1:4" x14ac:dyDescent="0.25">
      <c r="A25703" t="s">
        <v>27535</v>
      </c>
      <c r="B25703">
        <v>1039436</v>
      </c>
      <c r="C25703">
        <v>1039437</v>
      </c>
      <c r="D25703">
        <v>1039438</v>
      </c>
    </row>
    <row r="25704" spans="1:4" x14ac:dyDescent="0.25">
      <c r="A25704" t="s">
        <v>9218</v>
      </c>
      <c r="B25704">
        <v>1039439</v>
      </c>
      <c r="C25704">
        <v>1039440</v>
      </c>
      <c r="D25704">
        <v>1039441</v>
      </c>
    </row>
    <row r="25705" spans="1:4" x14ac:dyDescent="0.25">
      <c r="A25705" t="s">
        <v>14925</v>
      </c>
      <c r="B25705">
        <v>1039442</v>
      </c>
      <c r="C25705">
        <v>1039443</v>
      </c>
      <c r="D25705">
        <v>1039444</v>
      </c>
    </row>
    <row r="25706" spans="1:4" x14ac:dyDescent="0.25">
      <c r="A25706" t="s">
        <v>1761</v>
      </c>
      <c r="B25706">
        <v>1039445</v>
      </c>
      <c r="C25706">
        <v>1039446</v>
      </c>
      <c r="D25706">
        <v>1039447</v>
      </c>
    </row>
    <row r="25707" spans="1:4" x14ac:dyDescent="0.25">
      <c r="A25707" t="s">
        <v>27536</v>
      </c>
      <c r="B25707">
        <v>1039448</v>
      </c>
      <c r="C25707">
        <v>1039449</v>
      </c>
      <c r="D25707">
        <v>1039450</v>
      </c>
    </row>
    <row r="25708" spans="1:4" x14ac:dyDescent="0.25">
      <c r="A25708" t="s">
        <v>27537</v>
      </c>
      <c r="B25708">
        <v>1039451</v>
      </c>
      <c r="C25708">
        <v>1039452</v>
      </c>
      <c r="D25708">
        <v>1039453</v>
      </c>
    </row>
    <row r="25709" spans="1:4" x14ac:dyDescent="0.25">
      <c r="A25709" t="s">
        <v>27538</v>
      </c>
      <c r="B25709">
        <v>1039454</v>
      </c>
      <c r="C25709">
        <v>1039455</v>
      </c>
      <c r="D25709">
        <v>1039456</v>
      </c>
    </row>
    <row r="25710" spans="1:4" x14ac:dyDescent="0.25">
      <c r="A25710" t="s">
        <v>8693</v>
      </c>
      <c r="B25710">
        <v>1039457</v>
      </c>
      <c r="C25710">
        <v>1039458</v>
      </c>
      <c r="D25710">
        <v>1039459</v>
      </c>
    </row>
    <row r="25711" spans="1:4" x14ac:dyDescent="0.25">
      <c r="A25711" t="s">
        <v>27539</v>
      </c>
      <c r="B25711">
        <v>1039460</v>
      </c>
      <c r="C25711">
        <v>1039461</v>
      </c>
      <c r="D25711">
        <v>1039462</v>
      </c>
    </row>
    <row r="25712" spans="1:4" x14ac:dyDescent="0.25">
      <c r="A25712" t="s">
        <v>12934</v>
      </c>
      <c r="B25712">
        <v>1039463</v>
      </c>
      <c r="C25712">
        <v>1039464</v>
      </c>
      <c r="D25712">
        <v>1039465</v>
      </c>
    </row>
    <row r="25713" spans="1:4" x14ac:dyDescent="0.25">
      <c r="A25713" t="s">
        <v>13452</v>
      </c>
      <c r="B25713">
        <v>1039466</v>
      </c>
      <c r="C25713">
        <v>1039467</v>
      </c>
      <c r="D25713">
        <v>1039468</v>
      </c>
    </row>
    <row r="25714" spans="1:4" x14ac:dyDescent="0.25">
      <c r="A25714" t="s">
        <v>15093</v>
      </c>
      <c r="B25714">
        <v>1039469</v>
      </c>
      <c r="C25714">
        <v>1039470</v>
      </c>
      <c r="D25714">
        <v>1039471</v>
      </c>
    </row>
    <row r="25715" spans="1:4" x14ac:dyDescent="0.25">
      <c r="A25715" t="s">
        <v>27540</v>
      </c>
      <c r="B25715">
        <v>1039472</v>
      </c>
      <c r="C25715">
        <v>1039473</v>
      </c>
      <c r="D25715">
        <v>1039474</v>
      </c>
    </row>
    <row r="25716" spans="1:4" x14ac:dyDescent="0.25">
      <c r="A25716" t="s">
        <v>27541</v>
      </c>
      <c r="B25716">
        <v>1039475</v>
      </c>
      <c r="C25716">
        <v>1039476</v>
      </c>
      <c r="D25716">
        <v>1039477</v>
      </c>
    </row>
    <row r="25717" spans="1:4" x14ac:dyDescent="0.25">
      <c r="A25717" t="s">
        <v>27542</v>
      </c>
      <c r="B25717">
        <v>1039478</v>
      </c>
      <c r="C25717">
        <v>1039479</v>
      </c>
      <c r="D25717">
        <v>1039480</v>
      </c>
    </row>
    <row r="25718" spans="1:4" x14ac:dyDescent="0.25">
      <c r="A25718" t="s">
        <v>12907</v>
      </c>
      <c r="B25718">
        <v>1039481</v>
      </c>
      <c r="C25718">
        <v>1039482</v>
      </c>
      <c r="D25718">
        <v>1039483</v>
      </c>
    </row>
    <row r="25719" spans="1:4" x14ac:dyDescent="0.25">
      <c r="A25719" t="s">
        <v>6606</v>
      </c>
      <c r="B25719">
        <v>1039484</v>
      </c>
      <c r="C25719">
        <v>1039485</v>
      </c>
      <c r="D25719">
        <v>1039486</v>
      </c>
    </row>
    <row r="25720" spans="1:4" x14ac:dyDescent="0.25">
      <c r="A25720" t="s">
        <v>6533</v>
      </c>
      <c r="B25720">
        <v>1039487</v>
      </c>
      <c r="C25720">
        <v>1039488</v>
      </c>
      <c r="D25720">
        <v>1039489</v>
      </c>
    </row>
    <row r="25721" spans="1:4" x14ac:dyDescent="0.25">
      <c r="A25721" t="s">
        <v>27040</v>
      </c>
      <c r="B25721">
        <v>1039490</v>
      </c>
      <c r="C25721">
        <v>1039491</v>
      </c>
      <c r="D25721">
        <v>1039492</v>
      </c>
    </row>
    <row r="25722" spans="1:4" x14ac:dyDescent="0.25">
      <c r="A25722" t="s">
        <v>8976</v>
      </c>
      <c r="B25722">
        <v>1039493</v>
      </c>
      <c r="C25722">
        <v>1039494</v>
      </c>
      <c r="D25722">
        <v>1039495</v>
      </c>
    </row>
    <row r="25723" spans="1:4" x14ac:dyDescent="0.25">
      <c r="A25723" t="s">
        <v>8574</v>
      </c>
      <c r="B25723">
        <v>1039499</v>
      </c>
      <c r="C25723">
        <v>1039500</v>
      </c>
      <c r="D25723">
        <v>1039501</v>
      </c>
    </row>
    <row r="25724" spans="1:4" x14ac:dyDescent="0.25">
      <c r="A25724" t="s">
        <v>27543</v>
      </c>
      <c r="B25724">
        <v>1039502</v>
      </c>
      <c r="C25724">
        <v>1039503</v>
      </c>
      <c r="D25724">
        <v>1039504</v>
      </c>
    </row>
    <row r="25725" spans="1:4" x14ac:dyDescent="0.25">
      <c r="A25725" t="s">
        <v>27544</v>
      </c>
      <c r="B25725">
        <v>1039505</v>
      </c>
      <c r="C25725">
        <v>1039506</v>
      </c>
      <c r="D25725">
        <v>1039507</v>
      </c>
    </row>
    <row r="25726" spans="1:4" x14ac:dyDescent="0.25">
      <c r="A25726" t="s">
        <v>15804</v>
      </c>
      <c r="B25726">
        <v>1039509</v>
      </c>
      <c r="C25726">
        <v>1039510</v>
      </c>
      <c r="D25726">
        <v>1039511</v>
      </c>
    </row>
    <row r="25727" spans="1:4" x14ac:dyDescent="0.25">
      <c r="A25727" t="s">
        <v>8652</v>
      </c>
      <c r="B25727">
        <v>1039512</v>
      </c>
      <c r="C25727">
        <v>1039513</v>
      </c>
      <c r="D25727">
        <v>1039514</v>
      </c>
    </row>
    <row r="25728" spans="1:4" x14ac:dyDescent="0.25">
      <c r="A25728" t="s">
        <v>27545</v>
      </c>
      <c r="B25728">
        <v>1039515</v>
      </c>
      <c r="C25728">
        <v>1039516</v>
      </c>
      <c r="D25728">
        <v>1039517</v>
      </c>
    </row>
    <row r="25729" spans="1:4" x14ac:dyDescent="0.25">
      <c r="A25729" t="s">
        <v>27546</v>
      </c>
      <c r="B25729">
        <v>1039518</v>
      </c>
      <c r="C25729">
        <v>1039519</v>
      </c>
      <c r="D25729">
        <v>1039520</v>
      </c>
    </row>
    <row r="25730" spans="1:4" x14ac:dyDescent="0.25">
      <c r="A25730" t="s">
        <v>27547</v>
      </c>
      <c r="B25730">
        <v>1039521</v>
      </c>
      <c r="C25730">
        <v>1039522</v>
      </c>
      <c r="D25730">
        <v>1039523</v>
      </c>
    </row>
    <row r="25731" spans="1:4" x14ac:dyDescent="0.25">
      <c r="A25731" t="s">
        <v>9992</v>
      </c>
      <c r="B25731">
        <v>1039524</v>
      </c>
      <c r="C25731">
        <v>1039525</v>
      </c>
      <c r="D25731">
        <v>1039526</v>
      </c>
    </row>
    <row r="25732" spans="1:4" x14ac:dyDescent="0.25">
      <c r="A25732" t="s">
        <v>27548</v>
      </c>
      <c r="B25732">
        <v>1039527</v>
      </c>
      <c r="C25732">
        <v>1039528</v>
      </c>
      <c r="D25732">
        <v>1039529</v>
      </c>
    </row>
    <row r="25733" spans="1:4" x14ac:dyDescent="0.25">
      <c r="A25733" t="s">
        <v>27549</v>
      </c>
      <c r="B25733">
        <v>1039530</v>
      </c>
      <c r="C25733">
        <v>1039531</v>
      </c>
      <c r="D25733">
        <v>1039532</v>
      </c>
    </row>
    <row r="25734" spans="1:4" x14ac:dyDescent="0.25">
      <c r="A25734" t="s">
        <v>27550</v>
      </c>
      <c r="B25734">
        <v>1039533</v>
      </c>
      <c r="C25734">
        <v>1039534</v>
      </c>
      <c r="D25734">
        <v>1039535</v>
      </c>
    </row>
    <row r="25735" spans="1:4" x14ac:dyDescent="0.25">
      <c r="A25735" t="s">
        <v>27552</v>
      </c>
      <c r="B25735">
        <v>1039537</v>
      </c>
      <c r="C25735">
        <v>1039538</v>
      </c>
      <c r="D25735">
        <v>1039539</v>
      </c>
    </row>
    <row r="25736" spans="1:4" x14ac:dyDescent="0.25">
      <c r="A25736" t="s">
        <v>27553</v>
      </c>
      <c r="B25736">
        <v>1039540</v>
      </c>
      <c r="C25736">
        <v>1039541</v>
      </c>
      <c r="D25736">
        <v>1039542</v>
      </c>
    </row>
    <row r="25737" spans="1:4" x14ac:dyDescent="0.25">
      <c r="A25737" t="s">
        <v>27551</v>
      </c>
      <c r="B25737">
        <v>1039544</v>
      </c>
      <c r="C25737">
        <v>1039545</v>
      </c>
      <c r="D25737">
        <v>1039546</v>
      </c>
    </row>
    <row r="25738" spans="1:4" x14ac:dyDescent="0.25">
      <c r="A25738" t="s">
        <v>1146</v>
      </c>
      <c r="B25738">
        <v>1039547</v>
      </c>
      <c r="C25738">
        <v>1039548</v>
      </c>
      <c r="D25738">
        <v>1039549</v>
      </c>
    </row>
    <row r="25739" spans="1:4" x14ac:dyDescent="0.25">
      <c r="A25739" t="s">
        <v>829</v>
      </c>
      <c r="B25739">
        <v>1039550</v>
      </c>
      <c r="C25739">
        <v>1039551</v>
      </c>
      <c r="D25739">
        <v>1039552</v>
      </c>
    </row>
    <row r="25740" spans="1:4" x14ac:dyDescent="0.25">
      <c r="A25740" t="s">
        <v>27373</v>
      </c>
      <c r="B25740">
        <v>1039553</v>
      </c>
      <c r="C25740">
        <v>1039554</v>
      </c>
      <c r="D25740">
        <v>1039555</v>
      </c>
    </row>
    <row r="25741" spans="1:4" x14ac:dyDescent="0.25">
      <c r="A25741" t="s">
        <v>27554</v>
      </c>
      <c r="B25741">
        <v>1039556</v>
      </c>
      <c r="C25741">
        <v>1039557</v>
      </c>
      <c r="D25741">
        <v>1039558</v>
      </c>
    </row>
    <row r="25742" spans="1:4" x14ac:dyDescent="0.25">
      <c r="A25742" t="s">
        <v>9765</v>
      </c>
      <c r="B25742">
        <v>1039559</v>
      </c>
      <c r="C25742">
        <v>1039560</v>
      </c>
      <c r="D25742">
        <v>1039561</v>
      </c>
    </row>
    <row r="25743" spans="1:4" x14ac:dyDescent="0.25">
      <c r="A25743" t="s">
        <v>27555</v>
      </c>
      <c r="B25743">
        <v>1039562</v>
      </c>
      <c r="C25743">
        <v>1039563</v>
      </c>
      <c r="D25743">
        <v>1039564</v>
      </c>
    </row>
    <row r="25744" spans="1:4" x14ac:dyDescent="0.25">
      <c r="A25744" t="s">
        <v>27556</v>
      </c>
      <c r="B25744">
        <v>1039565</v>
      </c>
      <c r="C25744">
        <v>1039566</v>
      </c>
      <c r="D25744">
        <v>1039567</v>
      </c>
    </row>
    <row r="25745" spans="1:4" x14ac:dyDescent="0.25">
      <c r="A25745" t="s">
        <v>25816</v>
      </c>
      <c r="B25745">
        <v>1039569</v>
      </c>
      <c r="C25745">
        <v>1039570</v>
      </c>
      <c r="D25745">
        <v>1039571</v>
      </c>
    </row>
    <row r="25746" spans="1:4" x14ac:dyDescent="0.25">
      <c r="A25746" t="s">
        <v>12721</v>
      </c>
      <c r="B25746">
        <v>1039572</v>
      </c>
      <c r="C25746">
        <v>1039573</v>
      </c>
      <c r="D25746">
        <v>1039574</v>
      </c>
    </row>
    <row r="25747" spans="1:4" x14ac:dyDescent="0.25">
      <c r="A25747" t="s">
        <v>11911</v>
      </c>
      <c r="B25747">
        <v>1039575</v>
      </c>
      <c r="C25747">
        <v>1039576</v>
      </c>
      <c r="D25747">
        <v>1039577</v>
      </c>
    </row>
    <row r="25748" spans="1:4" x14ac:dyDescent="0.25">
      <c r="A25748" t="s">
        <v>8778</v>
      </c>
      <c r="B25748">
        <v>1039578</v>
      </c>
      <c r="C25748">
        <v>1039579</v>
      </c>
      <c r="D25748">
        <v>1039580</v>
      </c>
    </row>
    <row r="25749" spans="1:4" x14ac:dyDescent="0.25">
      <c r="A25749" t="s">
        <v>23373</v>
      </c>
      <c r="B25749">
        <v>1039581</v>
      </c>
      <c r="C25749">
        <v>1039582</v>
      </c>
      <c r="D25749">
        <v>1039583</v>
      </c>
    </row>
    <row r="25750" spans="1:4" x14ac:dyDescent="0.25">
      <c r="A25750" t="s">
        <v>9250</v>
      </c>
      <c r="B25750">
        <v>1039584</v>
      </c>
      <c r="C25750">
        <v>1039585</v>
      </c>
      <c r="D25750">
        <v>1039586</v>
      </c>
    </row>
    <row r="25751" spans="1:4" x14ac:dyDescent="0.25">
      <c r="A25751" t="s">
        <v>27557</v>
      </c>
      <c r="B25751">
        <v>1039587</v>
      </c>
      <c r="C25751">
        <v>1039588</v>
      </c>
      <c r="D25751">
        <v>1039589</v>
      </c>
    </row>
    <row r="25752" spans="1:4" x14ac:dyDescent="0.25">
      <c r="A25752" t="s">
        <v>25854</v>
      </c>
      <c r="B25752">
        <v>1039590</v>
      </c>
      <c r="C25752">
        <v>1039591</v>
      </c>
      <c r="D25752">
        <v>1039592</v>
      </c>
    </row>
    <row r="25753" spans="1:4" x14ac:dyDescent="0.25">
      <c r="A25753" t="s">
        <v>4186</v>
      </c>
      <c r="B25753">
        <v>1039593</v>
      </c>
      <c r="C25753">
        <v>1039594</v>
      </c>
      <c r="D25753">
        <v>1039595</v>
      </c>
    </row>
    <row r="25754" spans="1:4" x14ac:dyDescent="0.25">
      <c r="A25754" t="s">
        <v>14579</v>
      </c>
      <c r="B25754">
        <v>1039596</v>
      </c>
      <c r="C25754">
        <v>1039597</v>
      </c>
      <c r="D25754">
        <v>1039598</v>
      </c>
    </row>
    <row r="25755" spans="1:4" x14ac:dyDescent="0.25">
      <c r="A25755" t="s">
        <v>27559</v>
      </c>
      <c r="B25755">
        <v>1039599</v>
      </c>
      <c r="C25755">
        <v>1039600</v>
      </c>
      <c r="D25755">
        <v>1039601</v>
      </c>
    </row>
    <row r="25756" spans="1:4" x14ac:dyDescent="0.25">
      <c r="A25756" t="s">
        <v>27558</v>
      </c>
      <c r="B25756">
        <v>1039602</v>
      </c>
      <c r="C25756">
        <v>1039603</v>
      </c>
      <c r="D25756">
        <v>1039604</v>
      </c>
    </row>
    <row r="25757" spans="1:4" x14ac:dyDescent="0.25">
      <c r="A25757" t="s">
        <v>27560</v>
      </c>
      <c r="B25757">
        <v>1039606</v>
      </c>
      <c r="C25757">
        <v>1039607</v>
      </c>
      <c r="D25757">
        <v>1039608</v>
      </c>
    </row>
    <row r="25758" spans="1:4" x14ac:dyDescent="0.25">
      <c r="A25758" t="s">
        <v>27248</v>
      </c>
      <c r="B25758">
        <v>1039609</v>
      </c>
      <c r="C25758">
        <v>1039610</v>
      </c>
      <c r="D25758">
        <v>1039611</v>
      </c>
    </row>
    <row r="25759" spans="1:4" x14ac:dyDescent="0.25">
      <c r="A25759" t="s">
        <v>8389</v>
      </c>
      <c r="B25759">
        <v>1039612</v>
      </c>
      <c r="C25759">
        <v>1039613</v>
      </c>
      <c r="D25759">
        <v>1039614</v>
      </c>
    </row>
    <row r="25760" spans="1:4" x14ac:dyDescent="0.25">
      <c r="A25760" t="s">
        <v>27561</v>
      </c>
      <c r="B25760">
        <v>1039615</v>
      </c>
      <c r="C25760">
        <v>1039616</v>
      </c>
      <c r="D25760">
        <v>1039617</v>
      </c>
    </row>
    <row r="25761" spans="1:4" x14ac:dyDescent="0.25">
      <c r="A25761" t="s">
        <v>27562</v>
      </c>
      <c r="B25761">
        <v>1039618</v>
      </c>
      <c r="C25761">
        <v>1039619</v>
      </c>
      <c r="D25761">
        <v>1039620</v>
      </c>
    </row>
    <row r="25762" spans="1:4" x14ac:dyDescent="0.25">
      <c r="A25762" t="s">
        <v>10300</v>
      </c>
      <c r="B25762">
        <v>1039621</v>
      </c>
      <c r="C25762">
        <v>1039622</v>
      </c>
      <c r="D25762">
        <v>1039623</v>
      </c>
    </row>
    <row r="25763" spans="1:4" x14ac:dyDescent="0.25">
      <c r="A25763" t="s">
        <v>27362</v>
      </c>
      <c r="B25763">
        <v>1039624</v>
      </c>
      <c r="C25763">
        <v>1039625</v>
      </c>
      <c r="D25763">
        <v>1039626</v>
      </c>
    </row>
    <row r="25764" spans="1:4" x14ac:dyDescent="0.25">
      <c r="A25764" t="s">
        <v>2340</v>
      </c>
      <c r="B25764">
        <v>1039627</v>
      </c>
      <c r="C25764">
        <v>1039628</v>
      </c>
      <c r="D25764">
        <v>1039629</v>
      </c>
    </row>
    <row r="25765" spans="1:4" x14ac:dyDescent="0.25">
      <c r="A25765" t="s">
        <v>27564</v>
      </c>
      <c r="B25765">
        <v>1039630</v>
      </c>
      <c r="C25765">
        <v>1039631</v>
      </c>
      <c r="D25765">
        <v>1039632</v>
      </c>
    </row>
    <row r="25766" spans="1:4" x14ac:dyDescent="0.25">
      <c r="A25766" t="s">
        <v>16253</v>
      </c>
      <c r="B25766">
        <v>1039633</v>
      </c>
      <c r="C25766">
        <v>1039634</v>
      </c>
      <c r="D25766">
        <v>1039635</v>
      </c>
    </row>
    <row r="25767" spans="1:4" x14ac:dyDescent="0.25">
      <c r="A25767" t="s">
        <v>27565</v>
      </c>
      <c r="B25767">
        <v>1039636</v>
      </c>
      <c r="C25767">
        <v>1039637</v>
      </c>
      <c r="D25767">
        <v>1039638</v>
      </c>
    </row>
    <row r="25768" spans="1:4" x14ac:dyDescent="0.25">
      <c r="A25768" t="s">
        <v>62</v>
      </c>
      <c r="B25768">
        <v>1039639</v>
      </c>
      <c r="C25768">
        <v>1039640</v>
      </c>
      <c r="D25768">
        <v>1039641</v>
      </c>
    </row>
    <row r="25769" spans="1:4" x14ac:dyDescent="0.25">
      <c r="A25769" t="s">
        <v>13535</v>
      </c>
      <c r="B25769">
        <v>1039642</v>
      </c>
      <c r="C25769">
        <v>1039643</v>
      </c>
      <c r="D25769">
        <v>1039644</v>
      </c>
    </row>
    <row r="25770" spans="1:4" x14ac:dyDescent="0.25">
      <c r="A25770" t="s">
        <v>8981</v>
      </c>
      <c r="B25770">
        <v>1039645</v>
      </c>
      <c r="C25770">
        <v>1039646</v>
      </c>
      <c r="D25770">
        <v>1039647</v>
      </c>
    </row>
    <row r="25771" spans="1:4" x14ac:dyDescent="0.25">
      <c r="A25771" t="s">
        <v>27566</v>
      </c>
      <c r="B25771">
        <v>1039648</v>
      </c>
      <c r="C25771">
        <v>1039649</v>
      </c>
      <c r="D25771">
        <v>1039650</v>
      </c>
    </row>
    <row r="25772" spans="1:4" x14ac:dyDescent="0.25">
      <c r="A25772" t="s">
        <v>27568</v>
      </c>
      <c r="B25772">
        <v>1039652</v>
      </c>
      <c r="C25772">
        <v>1039653</v>
      </c>
      <c r="D25772">
        <v>1039654</v>
      </c>
    </row>
    <row r="25773" spans="1:4" x14ac:dyDescent="0.25">
      <c r="A25773" t="s">
        <v>27569</v>
      </c>
      <c r="B25773">
        <v>1039655</v>
      </c>
      <c r="C25773">
        <v>1039656</v>
      </c>
      <c r="D25773">
        <v>1039657</v>
      </c>
    </row>
    <row r="25774" spans="1:4" x14ac:dyDescent="0.25">
      <c r="A25774" t="s">
        <v>27567</v>
      </c>
      <c r="B25774">
        <v>1039658</v>
      </c>
      <c r="C25774">
        <v>1039659</v>
      </c>
      <c r="D25774">
        <v>1039660</v>
      </c>
    </row>
    <row r="25775" spans="1:4" x14ac:dyDescent="0.25">
      <c r="A25775" t="s">
        <v>6917</v>
      </c>
      <c r="B25775">
        <v>1039661</v>
      </c>
      <c r="C25775">
        <v>1039662</v>
      </c>
      <c r="D25775">
        <v>1039663</v>
      </c>
    </row>
    <row r="25776" spans="1:4" x14ac:dyDescent="0.25">
      <c r="A25776" t="s">
        <v>19970</v>
      </c>
      <c r="B25776">
        <v>1039664</v>
      </c>
      <c r="C25776">
        <v>1039665</v>
      </c>
      <c r="D25776">
        <v>1039666</v>
      </c>
    </row>
    <row r="25777" spans="1:4" x14ac:dyDescent="0.25">
      <c r="A25777" t="s">
        <v>4021</v>
      </c>
      <c r="B25777">
        <v>1039667</v>
      </c>
      <c r="C25777">
        <v>1039668</v>
      </c>
      <c r="D25777">
        <v>1039669</v>
      </c>
    </row>
    <row r="25778" spans="1:4" x14ac:dyDescent="0.25">
      <c r="A25778" t="s">
        <v>10885</v>
      </c>
      <c r="B25778">
        <v>1039670</v>
      </c>
      <c r="C25778">
        <v>1039671</v>
      </c>
      <c r="D25778">
        <v>1039672</v>
      </c>
    </row>
    <row r="25779" spans="1:4" x14ac:dyDescent="0.25">
      <c r="A25779" t="s">
        <v>13591</v>
      </c>
      <c r="B25779">
        <v>1039673</v>
      </c>
      <c r="C25779">
        <v>1039674</v>
      </c>
      <c r="D25779">
        <v>1039675</v>
      </c>
    </row>
    <row r="25780" spans="1:4" x14ac:dyDescent="0.25">
      <c r="A25780" t="s">
        <v>27570</v>
      </c>
      <c r="B25780">
        <v>1039676</v>
      </c>
      <c r="C25780">
        <v>1039677</v>
      </c>
      <c r="D25780">
        <v>1039678</v>
      </c>
    </row>
    <row r="25781" spans="1:4" x14ac:dyDescent="0.25">
      <c r="A25781" t="s">
        <v>21195</v>
      </c>
      <c r="B25781">
        <v>1039679</v>
      </c>
      <c r="C25781">
        <v>1039680</v>
      </c>
      <c r="D25781">
        <v>1039681</v>
      </c>
    </row>
    <row r="25782" spans="1:4" x14ac:dyDescent="0.25">
      <c r="A25782" t="s">
        <v>15376</v>
      </c>
      <c r="B25782">
        <v>1039682</v>
      </c>
      <c r="C25782">
        <v>1039683</v>
      </c>
      <c r="D25782">
        <v>1039684</v>
      </c>
    </row>
    <row r="25783" spans="1:4" x14ac:dyDescent="0.25">
      <c r="A25783" t="s">
        <v>27571</v>
      </c>
      <c r="B25783">
        <v>1039685</v>
      </c>
      <c r="C25783">
        <v>1039686</v>
      </c>
      <c r="D25783">
        <v>1039687</v>
      </c>
    </row>
    <row r="25784" spans="1:4" x14ac:dyDescent="0.25">
      <c r="A25784" t="s">
        <v>26631</v>
      </c>
      <c r="B25784">
        <v>1039688</v>
      </c>
      <c r="C25784">
        <v>1039689</v>
      </c>
      <c r="D25784">
        <v>1039690</v>
      </c>
    </row>
    <row r="25785" spans="1:4" x14ac:dyDescent="0.25">
      <c r="A25785" t="s">
        <v>27572</v>
      </c>
      <c r="B25785">
        <v>1039691</v>
      </c>
      <c r="C25785">
        <v>1039692</v>
      </c>
      <c r="D25785">
        <v>1039693</v>
      </c>
    </row>
    <row r="25786" spans="1:4" x14ac:dyDescent="0.25">
      <c r="A25786" t="s">
        <v>25588</v>
      </c>
      <c r="B25786">
        <v>1039694</v>
      </c>
      <c r="C25786">
        <v>1039695</v>
      </c>
      <c r="D25786">
        <v>1039696</v>
      </c>
    </row>
    <row r="25787" spans="1:4" x14ac:dyDescent="0.25">
      <c r="A25787" t="s">
        <v>27573</v>
      </c>
      <c r="B25787">
        <v>1039697</v>
      </c>
      <c r="C25787">
        <v>1039698</v>
      </c>
      <c r="D25787">
        <v>1039699</v>
      </c>
    </row>
    <row r="25788" spans="1:4" x14ac:dyDescent="0.25">
      <c r="A25788" t="s">
        <v>27574</v>
      </c>
      <c r="B25788">
        <v>1039700</v>
      </c>
      <c r="C25788">
        <v>1039701</v>
      </c>
      <c r="D25788">
        <v>1039702</v>
      </c>
    </row>
    <row r="25789" spans="1:4" x14ac:dyDescent="0.25">
      <c r="A25789" t="s">
        <v>14375</v>
      </c>
      <c r="B25789">
        <v>1039703</v>
      </c>
      <c r="C25789">
        <v>1039704</v>
      </c>
      <c r="D25789">
        <v>1039705</v>
      </c>
    </row>
    <row r="25790" spans="1:4" x14ac:dyDescent="0.25">
      <c r="A25790" t="s">
        <v>4478</v>
      </c>
      <c r="B25790">
        <v>1039706</v>
      </c>
      <c r="C25790">
        <v>1039707</v>
      </c>
      <c r="D25790">
        <v>1039708</v>
      </c>
    </row>
    <row r="25791" spans="1:4" x14ac:dyDescent="0.25">
      <c r="A25791" t="s">
        <v>27575</v>
      </c>
      <c r="B25791">
        <v>1039709</v>
      </c>
      <c r="C25791">
        <v>1039710</v>
      </c>
      <c r="D25791">
        <v>1039711</v>
      </c>
    </row>
    <row r="25792" spans="1:4" x14ac:dyDescent="0.25">
      <c r="A25792" t="s">
        <v>15207</v>
      </c>
      <c r="B25792">
        <v>1039712</v>
      </c>
      <c r="C25792">
        <v>1039713</v>
      </c>
      <c r="D25792">
        <v>1039714</v>
      </c>
    </row>
    <row r="25793" spans="1:4" x14ac:dyDescent="0.25">
      <c r="A25793" t="s">
        <v>6139</v>
      </c>
      <c r="B25793">
        <v>1039715</v>
      </c>
      <c r="C25793">
        <v>1039716</v>
      </c>
      <c r="D25793">
        <v>1039717</v>
      </c>
    </row>
    <row r="25794" spans="1:4" x14ac:dyDescent="0.25">
      <c r="A25794" t="s">
        <v>9282</v>
      </c>
      <c r="B25794">
        <v>1039718</v>
      </c>
      <c r="C25794">
        <v>1039719</v>
      </c>
      <c r="D25794">
        <v>1039720</v>
      </c>
    </row>
    <row r="25795" spans="1:4" x14ac:dyDescent="0.25">
      <c r="A25795" t="s">
        <v>10096</v>
      </c>
      <c r="B25795">
        <v>1039721</v>
      </c>
      <c r="C25795">
        <v>1039722</v>
      </c>
      <c r="D25795">
        <v>1039723</v>
      </c>
    </row>
    <row r="25796" spans="1:4" x14ac:dyDescent="0.25">
      <c r="A25796" t="s">
        <v>27577</v>
      </c>
      <c r="B25796">
        <v>1039724</v>
      </c>
      <c r="C25796">
        <v>1039725</v>
      </c>
      <c r="D25796">
        <v>1039726</v>
      </c>
    </row>
    <row r="25797" spans="1:4" x14ac:dyDescent="0.25">
      <c r="A25797" t="s">
        <v>27578</v>
      </c>
      <c r="B25797">
        <v>1039727</v>
      </c>
      <c r="C25797">
        <v>1039728</v>
      </c>
      <c r="D25797">
        <v>1039729</v>
      </c>
    </row>
    <row r="25798" spans="1:4" x14ac:dyDescent="0.25">
      <c r="A25798" t="s">
        <v>8167</v>
      </c>
      <c r="B25798">
        <v>1039731</v>
      </c>
      <c r="C25798">
        <v>1039732</v>
      </c>
      <c r="D25798">
        <v>1039733</v>
      </c>
    </row>
    <row r="25799" spans="1:4" x14ac:dyDescent="0.25">
      <c r="A25799" t="s">
        <v>27576</v>
      </c>
      <c r="B25799">
        <v>1039735</v>
      </c>
      <c r="C25799">
        <v>1039736</v>
      </c>
      <c r="D25799">
        <v>1039737</v>
      </c>
    </row>
    <row r="25800" spans="1:4" x14ac:dyDescent="0.25">
      <c r="A25800" t="s">
        <v>8095</v>
      </c>
      <c r="B25800">
        <v>1039738</v>
      </c>
      <c r="C25800">
        <v>1039739</v>
      </c>
      <c r="D25800">
        <v>1039740</v>
      </c>
    </row>
    <row r="25801" spans="1:4" x14ac:dyDescent="0.25">
      <c r="A25801" t="s">
        <v>27579</v>
      </c>
      <c r="B25801">
        <v>1039741</v>
      </c>
      <c r="C25801">
        <v>1039742</v>
      </c>
      <c r="D25801">
        <v>1039743</v>
      </c>
    </row>
    <row r="25802" spans="1:4" x14ac:dyDescent="0.25">
      <c r="A25802" t="s">
        <v>23638</v>
      </c>
      <c r="B25802">
        <v>1039744</v>
      </c>
      <c r="C25802">
        <v>1039745</v>
      </c>
      <c r="D25802">
        <v>1039746</v>
      </c>
    </row>
    <row r="25803" spans="1:4" x14ac:dyDescent="0.25">
      <c r="A25803" t="s">
        <v>12850</v>
      </c>
      <c r="B25803">
        <v>1039747</v>
      </c>
      <c r="C25803">
        <v>1039748</v>
      </c>
      <c r="D25803">
        <v>1039749</v>
      </c>
    </row>
    <row r="25804" spans="1:4" x14ac:dyDescent="0.25">
      <c r="A25804" t="s">
        <v>11615</v>
      </c>
      <c r="B25804">
        <v>1039750</v>
      </c>
      <c r="C25804">
        <v>1039751</v>
      </c>
      <c r="D25804">
        <v>1039752</v>
      </c>
    </row>
    <row r="25805" spans="1:4" x14ac:dyDescent="0.25">
      <c r="A25805" t="s">
        <v>15133</v>
      </c>
      <c r="B25805">
        <v>1039753</v>
      </c>
      <c r="C25805">
        <v>1039754</v>
      </c>
      <c r="D25805">
        <v>1039755</v>
      </c>
    </row>
    <row r="25806" spans="1:4" x14ac:dyDescent="0.25">
      <c r="A25806" t="s">
        <v>27580</v>
      </c>
      <c r="B25806">
        <v>1039756</v>
      </c>
      <c r="C25806">
        <v>1039757</v>
      </c>
      <c r="D25806">
        <v>1039758</v>
      </c>
    </row>
    <row r="25807" spans="1:4" x14ac:dyDescent="0.25">
      <c r="A25807" t="s">
        <v>27581</v>
      </c>
      <c r="B25807">
        <v>1039759</v>
      </c>
      <c r="C25807">
        <v>1039760</v>
      </c>
      <c r="D25807">
        <v>1039761</v>
      </c>
    </row>
    <row r="25808" spans="1:4" x14ac:dyDescent="0.25">
      <c r="A25808" t="s">
        <v>27583</v>
      </c>
      <c r="B25808">
        <v>1039762</v>
      </c>
      <c r="C25808">
        <v>1039763</v>
      </c>
      <c r="D25808">
        <v>1039764</v>
      </c>
    </row>
    <row r="25809" spans="1:4" x14ac:dyDescent="0.25">
      <c r="A25809" t="s">
        <v>27585</v>
      </c>
      <c r="B25809">
        <v>1039765</v>
      </c>
      <c r="C25809">
        <v>1039766</v>
      </c>
      <c r="D25809">
        <v>1039767</v>
      </c>
    </row>
    <row r="25810" spans="1:4" x14ac:dyDescent="0.25">
      <c r="A25810" t="s">
        <v>27584</v>
      </c>
      <c r="B25810">
        <v>1039768</v>
      </c>
      <c r="C25810">
        <v>1039769</v>
      </c>
      <c r="D25810">
        <v>1039770</v>
      </c>
    </row>
    <row r="25811" spans="1:4" x14ac:dyDescent="0.25">
      <c r="A25811" t="s">
        <v>3016</v>
      </c>
      <c r="B25811">
        <v>1039771</v>
      </c>
      <c r="C25811">
        <v>1039772</v>
      </c>
      <c r="D25811">
        <v>1039773</v>
      </c>
    </row>
    <row r="25812" spans="1:4" x14ac:dyDescent="0.25">
      <c r="A25812" t="s">
        <v>27431</v>
      </c>
      <c r="B25812">
        <v>1039774</v>
      </c>
      <c r="C25812">
        <v>1039775</v>
      </c>
      <c r="D25812">
        <v>1039776</v>
      </c>
    </row>
    <row r="25813" spans="1:4" x14ac:dyDescent="0.25">
      <c r="A25813" t="s">
        <v>13095</v>
      </c>
      <c r="B25813">
        <v>1039777</v>
      </c>
      <c r="C25813">
        <v>1039778</v>
      </c>
      <c r="D25813">
        <v>1039779</v>
      </c>
    </row>
    <row r="25814" spans="1:4" x14ac:dyDescent="0.25">
      <c r="A25814" t="s">
        <v>27582</v>
      </c>
      <c r="B25814">
        <v>1039780</v>
      </c>
      <c r="C25814">
        <v>1039781</v>
      </c>
      <c r="D25814">
        <v>1039782</v>
      </c>
    </row>
    <row r="25815" spans="1:4" x14ac:dyDescent="0.25">
      <c r="A25815" t="s">
        <v>27586</v>
      </c>
      <c r="B25815">
        <v>1039783</v>
      </c>
      <c r="C25815">
        <v>1039784</v>
      </c>
      <c r="D25815">
        <v>1039785</v>
      </c>
    </row>
    <row r="25816" spans="1:4" x14ac:dyDescent="0.25">
      <c r="A25816" t="s">
        <v>27587</v>
      </c>
      <c r="B25816">
        <v>1039786</v>
      </c>
      <c r="C25816">
        <v>1039787</v>
      </c>
      <c r="D25816">
        <v>1039788</v>
      </c>
    </row>
    <row r="25817" spans="1:4" x14ac:dyDescent="0.25">
      <c r="A25817" t="s">
        <v>27588</v>
      </c>
      <c r="B25817">
        <v>1039790</v>
      </c>
      <c r="C25817">
        <v>1039791</v>
      </c>
      <c r="D25817">
        <v>1039792</v>
      </c>
    </row>
    <row r="25818" spans="1:4" x14ac:dyDescent="0.25">
      <c r="A25818" t="s">
        <v>15529</v>
      </c>
      <c r="B25818">
        <v>1039794</v>
      </c>
      <c r="C25818">
        <v>1039795</v>
      </c>
      <c r="D25818">
        <v>1039796</v>
      </c>
    </row>
    <row r="25819" spans="1:4" x14ac:dyDescent="0.25">
      <c r="A25819" t="s">
        <v>9358</v>
      </c>
      <c r="B25819">
        <v>1039797</v>
      </c>
      <c r="C25819">
        <v>1039798</v>
      </c>
      <c r="D25819">
        <v>1039799</v>
      </c>
    </row>
    <row r="25820" spans="1:4" x14ac:dyDescent="0.25">
      <c r="A25820" t="s">
        <v>27590</v>
      </c>
      <c r="B25820">
        <v>1039800</v>
      </c>
      <c r="C25820">
        <v>1039801</v>
      </c>
      <c r="D25820">
        <v>1039802</v>
      </c>
    </row>
    <row r="25821" spans="1:4" x14ac:dyDescent="0.25">
      <c r="A25821" t="s">
        <v>25071</v>
      </c>
      <c r="B25821">
        <v>1039803</v>
      </c>
      <c r="C25821">
        <v>1039804</v>
      </c>
      <c r="D25821">
        <v>1039805</v>
      </c>
    </row>
    <row r="25822" spans="1:4" x14ac:dyDescent="0.25">
      <c r="A25822" t="s">
        <v>6317</v>
      </c>
      <c r="B25822">
        <v>1039806</v>
      </c>
      <c r="C25822">
        <v>1039807</v>
      </c>
      <c r="D25822">
        <v>1039808</v>
      </c>
    </row>
    <row r="25823" spans="1:4" x14ac:dyDescent="0.25">
      <c r="A25823" t="s">
        <v>27147</v>
      </c>
      <c r="B25823">
        <v>1039809</v>
      </c>
      <c r="C25823">
        <v>1039810</v>
      </c>
      <c r="D25823">
        <v>1039811</v>
      </c>
    </row>
    <row r="25824" spans="1:4" x14ac:dyDescent="0.25">
      <c r="A25824" t="s">
        <v>5777</v>
      </c>
      <c r="B25824">
        <v>1039812</v>
      </c>
      <c r="C25824">
        <v>1039813</v>
      </c>
      <c r="D25824">
        <v>1039814</v>
      </c>
    </row>
    <row r="25825" spans="1:4" x14ac:dyDescent="0.25">
      <c r="A25825" t="s">
        <v>27591</v>
      </c>
      <c r="B25825">
        <v>1039815</v>
      </c>
      <c r="C25825">
        <v>1039816</v>
      </c>
      <c r="D25825">
        <v>1039817</v>
      </c>
    </row>
    <row r="25826" spans="1:4" x14ac:dyDescent="0.25">
      <c r="A25826" t="s">
        <v>7954</v>
      </c>
      <c r="B25826">
        <v>1039818</v>
      </c>
      <c r="C25826">
        <v>1039819</v>
      </c>
      <c r="D25826">
        <v>1039820</v>
      </c>
    </row>
    <row r="25827" spans="1:4" x14ac:dyDescent="0.25">
      <c r="A25827" t="s">
        <v>1514</v>
      </c>
      <c r="B25827">
        <v>1039821</v>
      </c>
      <c r="C25827">
        <v>1039822</v>
      </c>
      <c r="D25827">
        <v>1039823</v>
      </c>
    </row>
    <row r="25828" spans="1:4" x14ac:dyDescent="0.25">
      <c r="A25828" t="s">
        <v>27592</v>
      </c>
      <c r="B25828">
        <v>1039824</v>
      </c>
      <c r="C25828">
        <v>1039825</v>
      </c>
      <c r="D25828">
        <v>1039826</v>
      </c>
    </row>
    <row r="25829" spans="1:4" x14ac:dyDescent="0.25">
      <c r="A25829" t="s">
        <v>27593</v>
      </c>
      <c r="B25829">
        <v>1039828</v>
      </c>
      <c r="C25829">
        <v>1039829</v>
      </c>
      <c r="D25829">
        <v>1039830</v>
      </c>
    </row>
    <row r="25830" spans="1:4" x14ac:dyDescent="0.25">
      <c r="A25830" t="s">
        <v>27595</v>
      </c>
      <c r="B25830">
        <v>1039831</v>
      </c>
      <c r="C25830">
        <v>1039832</v>
      </c>
      <c r="D25830">
        <v>1039833</v>
      </c>
    </row>
    <row r="25831" spans="1:4" x14ac:dyDescent="0.25">
      <c r="A25831" t="s">
        <v>27594</v>
      </c>
      <c r="B25831">
        <v>1039834</v>
      </c>
      <c r="C25831">
        <v>1039835</v>
      </c>
      <c r="D25831">
        <v>1039836</v>
      </c>
    </row>
    <row r="25832" spans="1:4" x14ac:dyDescent="0.25">
      <c r="A25832" t="s">
        <v>27596</v>
      </c>
      <c r="B25832">
        <v>1039837</v>
      </c>
      <c r="C25832">
        <v>1039838</v>
      </c>
      <c r="D25832">
        <v>1039839</v>
      </c>
    </row>
    <row r="25833" spans="1:4" x14ac:dyDescent="0.25">
      <c r="A25833" t="s">
        <v>3679</v>
      </c>
      <c r="B25833">
        <v>1039840</v>
      </c>
      <c r="C25833">
        <v>1039841</v>
      </c>
      <c r="D25833">
        <v>1039842</v>
      </c>
    </row>
    <row r="25834" spans="1:4" x14ac:dyDescent="0.25">
      <c r="A25834" t="s">
        <v>27597</v>
      </c>
      <c r="B25834">
        <v>1039844</v>
      </c>
      <c r="C25834">
        <v>1039845</v>
      </c>
      <c r="D25834">
        <v>1039846</v>
      </c>
    </row>
    <row r="25835" spans="1:4" x14ac:dyDescent="0.25">
      <c r="A25835" t="s">
        <v>6221</v>
      </c>
      <c r="B25835">
        <v>1039847</v>
      </c>
      <c r="C25835">
        <v>1039848</v>
      </c>
      <c r="D25835">
        <v>1039849</v>
      </c>
    </row>
    <row r="25836" spans="1:4" x14ac:dyDescent="0.25">
      <c r="A25836" t="s">
        <v>6046</v>
      </c>
      <c r="B25836">
        <v>1039850</v>
      </c>
      <c r="C25836">
        <v>1039851</v>
      </c>
      <c r="D25836">
        <v>1039852</v>
      </c>
    </row>
    <row r="25837" spans="1:4" x14ac:dyDescent="0.25">
      <c r="A25837" t="s">
        <v>22684</v>
      </c>
      <c r="B25837">
        <v>1039853</v>
      </c>
      <c r="C25837">
        <v>1039854</v>
      </c>
      <c r="D25837">
        <v>1039855</v>
      </c>
    </row>
    <row r="25838" spans="1:4" x14ac:dyDescent="0.25">
      <c r="A25838" t="s">
        <v>9988</v>
      </c>
      <c r="B25838">
        <v>1039856</v>
      </c>
      <c r="C25838">
        <v>1039857</v>
      </c>
      <c r="D25838">
        <v>1039858</v>
      </c>
    </row>
    <row r="25839" spans="1:4" x14ac:dyDescent="0.25">
      <c r="A25839" t="s">
        <v>27598</v>
      </c>
      <c r="B25839">
        <v>1039859</v>
      </c>
      <c r="C25839">
        <v>1039860</v>
      </c>
      <c r="D25839">
        <v>1039861</v>
      </c>
    </row>
    <row r="25840" spans="1:4" x14ac:dyDescent="0.25">
      <c r="A25840" t="s">
        <v>3829</v>
      </c>
      <c r="B25840">
        <v>1039862</v>
      </c>
      <c r="C25840">
        <v>1039863</v>
      </c>
      <c r="D25840">
        <v>1039864</v>
      </c>
    </row>
    <row r="25841" spans="1:4" x14ac:dyDescent="0.25">
      <c r="A25841" t="s">
        <v>27599</v>
      </c>
      <c r="B25841">
        <v>1039865</v>
      </c>
      <c r="C25841">
        <v>1039866</v>
      </c>
      <c r="D25841">
        <v>1039867</v>
      </c>
    </row>
    <row r="25842" spans="1:4" x14ac:dyDescent="0.25">
      <c r="A25842" t="s">
        <v>27600</v>
      </c>
      <c r="B25842">
        <v>1039868</v>
      </c>
      <c r="C25842">
        <v>1039869</v>
      </c>
      <c r="D25842">
        <v>1039870</v>
      </c>
    </row>
    <row r="25843" spans="1:4" x14ac:dyDescent="0.25">
      <c r="A25843" t="s">
        <v>27603</v>
      </c>
      <c r="B25843">
        <v>1039871</v>
      </c>
      <c r="C25843">
        <v>1039872</v>
      </c>
      <c r="D25843">
        <v>1039873</v>
      </c>
    </row>
    <row r="25844" spans="1:4" x14ac:dyDescent="0.25">
      <c r="A25844" t="s">
        <v>27604</v>
      </c>
      <c r="B25844">
        <v>1039877</v>
      </c>
      <c r="C25844">
        <v>1039878</v>
      </c>
      <c r="D25844">
        <v>1039879</v>
      </c>
    </row>
    <row r="25845" spans="1:4" x14ac:dyDescent="0.25">
      <c r="A25845" t="s">
        <v>27601</v>
      </c>
      <c r="B25845">
        <v>1039883</v>
      </c>
      <c r="C25845">
        <v>1039884</v>
      </c>
      <c r="D25845">
        <v>1039885</v>
      </c>
    </row>
    <row r="25846" spans="1:4" x14ac:dyDescent="0.25">
      <c r="A25846" t="s">
        <v>27605</v>
      </c>
      <c r="B25846">
        <v>1039886</v>
      </c>
      <c r="C25846">
        <v>1039887</v>
      </c>
      <c r="D25846">
        <v>1039888</v>
      </c>
    </row>
    <row r="25847" spans="1:4" x14ac:dyDescent="0.25">
      <c r="A25847" t="s">
        <v>27607</v>
      </c>
      <c r="B25847">
        <v>1039889</v>
      </c>
      <c r="C25847">
        <v>1039890</v>
      </c>
      <c r="D25847">
        <v>1039891</v>
      </c>
    </row>
    <row r="25848" spans="1:4" x14ac:dyDescent="0.25">
      <c r="A25848" t="s">
        <v>27609</v>
      </c>
      <c r="B25848">
        <v>1039892</v>
      </c>
      <c r="C25848">
        <v>1039893</v>
      </c>
      <c r="D25848">
        <v>1039894</v>
      </c>
    </row>
    <row r="25849" spans="1:4" x14ac:dyDescent="0.25">
      <c r="A25849" t="s">
        <v>27612</v>
      </c>
      <c r="B25849">
        <v>1039896</v>
      </c>
      <c r="C25849">
        <v>1039897</v>
      </c>
      <c r="D25849">
        <v>1039898</v>
      </c>
    </row>
    <row r="25850" spans="1:4" x14ac:dyDescent="0.25">
      <c r="A25850" t="s">
        <v>27611</v>
      </c>
      <c r="B25850">
        <v>1039899</v>
      </c>
      <c r="C25850">
        <v>1039900</v>
      </c>
      <c r="D25850">
        <v>1039901</v>
      </c>
    </row>
    <row r="25851" spans="1:4" x14ac:dyDescent="0.25">
      <c r="A25851" t="s">
        <v>27608</v>
      </c>
      <c r="B25851">
        <v>1039902</v>
      </c>
      <c r="C25851">
        <v>1039903</v>
      </c>
      <c r="D25851">
        <v>1039904</v>
      </c>
    </row>
    <row r="25852" spans="1:4" x14ac:dyDescent="0.25">
      <c r="A25852" t="s">
        <v>27613</v>
      </c>
      <c r="B25852">
        <v>1039905</v>
      </c>
      <c r="C25852">
        <v>1039906</v>
      </c>
      <c r="D25852">
        <v>1039907</v>
      </c>
    </row>
    <row r="25853" spans="1:4" x14ac:dyDescent="0.25">
      <c r="A25853" t="s">
        <v>27614</v>
      </c>
      <c r="B25853">
        <v>1039908</v>
      </c>
      <c r="C25853">
        <v>1039909</v>
      </c>
      <c r="D25853">
        <v>1039910</v>
      </c>
    </row>
    <row r="25854" spans="1:4" x14ac:dyDescent="0.25">
      <c r="A25854" t="s">
        <v>27610</v>
      </c>
      <c r="B25854">
        <v>1039911</v>
      </c>
      <c r="C25854">
        <v>1039912</v>
      </c>
      <c r="D25854">
        <v>1039913</v>
      </c>
    </row>
    <row r="25855" spans="1:4" x14ac:dyDescent="0.25">
      <c r="A25855" t="s">
        <v>27615</v>
      </c>
      <c r="B25855">
        <v>1039914</v>
      </c>
      <c r="C25855">
        <v>1039915</v>
      </c>
      <c r="D25855">
        <v>1039916</v>
      </c>
    </row>
    <row r="25856" spans="1:4" x14ac:dyDescent="0.25">
      <c r="A25856" t="s">
        <v>27617</v>
      </c>
      <c r="B25856">
        <v>1039917</v>
      </c>
      <c r="C25856">
        <v>1039918</v>
      </c>
      <c r="D25856">
        <v>1039919</v>
      </c>
    </row>
    <row r="25857" spans="1:4" x14ac:dyDescent="0.25">
      <c r="A25857" t="s">
        <v>27618</v>
      </c>
      <c r="B25857">
        <v>1039920</v>
      </c>
      <c r="C25857">
        <v>1039921</v>
      </c>
      <c r="D25857">
        <v>1039922</v>
      </c>
    </row>
    <row r="25858" spans="1:4" x14ac:dyDescent="0.25">
      <c r="A25858" t="s">
        <v>5901</v>
      </c>
      <c r="B25858">
        <v>1039923</v>
      </c>
      <c r="C25858">
        <v>1039924</v>
      </c>
      <c r="D25858">
        <v>1039925</v>
      </c>
    </row>
    <row r="25859" spans="1:4" x14ac:dyDescent="0.25">
      <c r="A25859" t="s">
        <v>27621</v>
      </c>
      <c r="B25859">
        <v>1039926</v>
      </c>
      <c r="C25859">
        <v>1039927</v>
      </c>
      <c r="D25859">
        <v>1039928</v>
      </c>
    </row>
    <row r="25860" spans="1:4" x14ac:dyDescent="0.25">
      <c r="A25860" t="s">
        <v>27620</v>
      </c>
      <c r="B25860">
        <v>1039929</v>
      </c>
      <c r="C25860">
        <v>1039930</v>
      </c>
      <c r="D25860">
        <v>1039931</v>
      </c>
    </row>
    <row r="25861" spans="1:4" x14ac:dyDescent="0.25">
      <c r="A25861" t="s">
        <v>27622</v>
      </c>
      <c r="B25861">
        <v>1039932</v>
      </c>
      <c r="C25861">
        <v>1039933</v>
      </c>
      <c r="D25861">
        <v>1039934</v>
      </c>
    </row>
    <row r="25862" spans="1:4" x14ac:dyDescent="0.25">
      <c r="A25862" t="s">
        <v>8791</v>
      </c>
      <c r="B25862">
        <v>1039935</v>
      </c>
      <c r="C25862">
        <v>1039936</v>
      </c>
      <c r="D25862">
        <v>1039937</v>
      </c>
    </row>
    <row r="25863" spans="1:4" x14ac:dyDescent="0.25">
      <c r="A25863">
        <v>54545454</v>
      </c>
      <c r="B25863">
        <v>1039938</v>
      </c>
      <c r="C25863">
        <v>1039939</v>
      </c>
      <c r="D25863">
        <v>1039940</v>
      </c>
    </row>
    <row r="25864" spans="1:4" x14ac:dyDescent="0.25">
      <c r="A25864" t="s">
        <v>27606</v>
      </c>
      <c r="B25864">
        <v>1039941</v>
      </c>
      <c r="C25864">
        <v>1039942</v>
      </c>
      <c r="D25864">
        <v>1039943</v>
      </c>
    </row>
    <row r="25865" spans="1:4" x14ac:dyDescent="0.25">
      <c r="A25865" t="s">
        <v>3251</v>
      </c>
      <c r="B25865">
        <v>1039944</v>
      </c>
      <c r="C25865">
        <v>1039945</v>
      </c>
      <c r="D25865">
        <v>1039946</v>
      </c>
    </row>
    <row r="25866" spans="1:4" x14ac:dyDescent="0.25">
      <c r="A25866" t="s">
        <v>27619</v>
      </c>
      <c r="B25866">
        <v>1039947</v>
      </c>
      <c r="C25866">
        <v>1039948</v>
      </c>
      <c r="D25866">
        <v>1039949</v>
      </c>
    </row>
    <row r="25867" spans="1:4" x14ac:dyDescent="0.25">
      <c r="A25867" t="s">
        <v>27623</v>
      </c>
      <c r="B25867">
        <v>1039951</v>
      </c>
      <c r="C25867">
        <v>1039952</v>
      </c>
      <c r="D25867">
        <v>1039953</v>
      </c>
    </row>
    <row r="25868" spans="1:4" x14ac:dyDescent="0.25">
      <c r="A25868" t="s">
        <v>1089</v>
      </c>
      <c r="B25868">
        <v>1039954</v>
      </c>
      <c r="C25868">
        <v>1039955</v>
      </c>
      <c r="D25868">
        <v>1039956</v>
      </c>
    </row>
    <row r="25869" spans="1:4" x14ac:dyDescent="0.25">
      <c r="A25869" t="s">
        <v>27625</v>
      </c>
      <c r="B25869">
        <v>1039958</v>
      </c>
      <c r="C25869">
        <v>1039959</v>
      </c>
      <c r="D25869">
        <v>1039960</v>
      </c>
    </row>
    <row r="25870" spans="1:4" x14ac:dyDescent="0.25">
      <c r="A25870" t="s">
        <v>27624</v>
      </c>
      <c r="B25870">
        <v>1039961</v>
      </c>
      <c r="C25870">
        <v>1039962</v>
      </c>
      <c r="D25870">
        <v>1039963</v>
      </c>
    </row>
    <row r="25871" spans="1:4" x14ac:dyDescent="0.25">
      <c r="A25871" t="s">
        <v>27626</v>
      </c>
      <c r="B25871">
        <v>1039965</v>
      </c>
      <c r="C25871">
        <v>1039966</v>
      </c>
      <c r="D25871">
        <v>1039967</v>
      </c>
    </row>
    <row r="25872" spans="1:4" x14ac:dyDescent="0.25">
      <c r="A25872" t="s">
        <v>8061</v>
      </c>
      <c r="B25872">
        <v>1039968</v>
      </c>
      <c r="C25872">
        <v>1039969</v>
      </c>
      <c r="D25872">
        <v>1039970</v>
      </c>
    </row>
    <row r="25873" spans="1:4" x14ac:dyDescent="0.25">
      <c r="A25873" t="s">
        <v>27627</v>
      </c>
      <c r="B25873">
        <v>1039971</v>
      </c>
      <c r="C25873">
        <v>1039972</v>
      </c>
      <c r="D25873">
        <v>1039973</v>
      </c>
    </row>
    <row r="25874" spans="1:4" x14ac:dyDescent="0.25">
      <c r="A25874" t="s">
        <v>288</v>
      </c>
      <c r="B25874">
        <v>1039974</v>
      </c>
      <c r="C25874">
        <v>1039975</v>
      </c>
      <c r="D25874">
        <v>1039976</v>
      </c>
    </row>
    <row r="25875" spans="1:4" x14ac:dyDescent="0.25">
      <c r="A25875" t="s">
        <v>27629</v>
      </c>
      <c r="B25875">
        <v>1039977</v>
      </c>
      <c r="C25875">
        <v>1039978</v>
      </c>
      <c r="D25875">
        <v>1039979</v>
      </c>
    </row>
    <row r="25876" spans="1:4" x14ac:dyDescent="0.25">
      <c r="A25876" t="s">
        <v>27628</v>
      </c>
      <c r="B25876">
        <v>1039980</v>
      </c>
      <c r="C25876">
        <v>1039981</v>
      </c>
      <c r="D25876">
        <v>1039982</v>
      </c>
    </row>
    <row r="25877" spans="1:4" x14ac:dyDescent="0.25">
      <c r="A25877" t="s">
        <v>12584</v>
      </c>
      <c r="B25877">
        <v>1039983</v>
      </c>
      <c r="C25877">
        <v>1039984</v>
      </c>
      <c r="D25877">
        <v>1039985</v>
      </c>
    </row>
    <row r="25878" spans="1:4" x14ac:dyDescent="0.25">
      <c r="A25878" t="s">
        <v>10048</v>
      </c>
      <c r="B25878">
        <v>1039986</v>
      </c>
      <c r="C25878">
        <v>1039987</v>
      </c>
      <c r="D25878">
        <v>1039988</v>
      </c>
    </row>
    <row r="25879" spans="1:4" x14ac:dyDescent="0.25">
      <c r="A25879" t="s">
        <v>6047</v>
      </c>
      <c r="B25879">
        <v>1039989</v>
      </c>
      <c r="C25879">
        <v>1039990</v>
      </c>
      <c r="D25879">
        <v>1039991</v>
      </c>
    </row>
    <row r="25880" spans="1:4" x14ac:dyDescent="0.25">
      <c r="A25880" t="s">
        <v>14212</v>
      </c>
      <c r="B25880">
        <v>1039992</v>
      </c>
      <c r="C25880">
        <v>1039993</v>
      </c>
      <c r="D25880">
        <v>1039994</v>
      </c>
    </row>
    <row r="25881" spans="1:4" x14ac:dyDescent="0.25">
      <c r="A25881" t="s">
        <v>27630</v>
      </c>
      <c r="B25881">
        <v>1039995</v>
      </c>
      <c r="C25881">
        <v>1039996</v>
      </c>
      <c r="D25881">
        <v>1039997</v>
      </c>
    </row>
    <row r="25882" spans="1:4" x14ac:dyDescent="0.25">
      <c r="A25882" t="s">
        <v>27633</v>
      </c>
      <c r="B25882">
        <v>1039998</v>
      </c>
      <c r="C25882">
        <v>1039999</v>
      </c>
      <c r="D25882">
        <v>1040000</v>
      </c>
    </row>
    <row r="25883" spans="1:4" x14ac:dyDescent="0.25">
      <c r="A25883" t="s">
        <v>27635</v>
      </c>
      <c r="B25883">
        <v>1040002</v>
      </c>
      <c r="C25883">
        <v>1040003</v>
      </c>
      <c r="D25883">
        <v>1040004</v>
      </c>
    </row>
    <row r="25884" spans="1:4" x14ac:dyDescent="0.25">
      <c r="A25884" t="s">
        <v>27634</v>
      </c>
      <c r="B25884">
        <v>1040005</v>
      </c>
      <c r="C25884">
        <v>1040006</v>
      </c>
      <c r="D25884">
        <v>1040007</v>
      </c>
    </row>
    <row r="25885" spans="1:4" x14ac:dyDescent="0.25">
      <c r="A25885" t="s">
        <v>27631</v>
      </c>
      <c r="B25885">
        <v>1040008</v>
      </c>
      <c r="C25885">
        <v>1040009</v>
      </c>
      <c r="D25885">
        <v>1040010</v>
      </c>
    </row>
    <row r="25886" spans="1:4" x14ac:dyDescent="0.25">
      <c r="A25886" t="s">
        <v>27632</v>
      </c>
      <c r="B25886">
        <v>1040014</v>
      </c>
      <c r="C25886">
        <v>1040015</v>
      </c>
      <c r="D25886">
        <v>1040016</v>
      </c>
    </row>
    <row r="25887" spans="1:4" x14ac:dyDescent="0.25">
      <c r="A25887" t="s">
        <v>27636</v>
      </c>
      <c r="B25887">
        <v>1040017</v>
      </c>
      <c r="C25887">
        <v>1040018</v>
      </c>
      <c r="D25887">
        <v>1040019</v>
      </c>
    </row>
    <row r="25888" spans="1:4" x14ac:dyDescent="0.25">
      <c r="A25888" t="s">
        <v>10859</v>
      </c>
      <c r="B25888">
        <v>1040021</v>
      </c>
      <c r="C25888">
        <v>1040022</v>
      </c>
      <c r="D25888">
        <v>1040023</v>
      </c>
    </row>
    <row r="25889" spans="1:4" x14ac:dyDescent="0.25">
      <c r="A25889" t="s">
        <v>27637</v>
      </c>
      <c r="B25889">
        <v>1040024</v>
      </c>
      <c r="C25889">
        <v>1040025</v>
      </c>
      <c r="D25889">
        <v>1040026</v>
      </c>
    </row>
    <row r="25890" spans="1:4" x14ac:dyDescent="0.25">
      <c r="A25890" t="s">
        <v>27638</v>
      </c>
      <c r="B25890">
        <v>1040027</v>
      </c>
      <c r="C25890">
        <v>1040028</v>
      </c>
      <c r="D25890">
        <v>1040029</v>
      </c>
    </row>
    <row r="25891" spans="1:4" x14ac:dyDescent="0.25">
      <c r="A25891" t="s">
        <v>27639</v>
      </c>
      <c r="B25891">
        <v>1040030</v>
      </c>
      <c r="C25891">
        <v>1040031</v>
      </c>
      <c r="D25891">
        <v>1040032</v>
      </c>
    </row>
    <row r="25892" spans="1:4" x14ac:dyDescent="0.25">
      <c r="A25892" t="s">
        <v>27640</v>
      </c>
      <c r="B25892">
        <v>1040033</v>
      </c>
      <c r="C25892">
        <v>1040034</v>
      </c>
      <c r="D25892">
        <v>1040035</v>
      </c>
    </row>
    <row r="25893" spans="1:4" x14ac:dyDescent="0.25">
      <c r="A25893" t="s">
        <v>27641</v>
      </c>
      <c r="B25893">
        <v>1040036</v>
      </c>
      <c r="C25893">
        <v>1040037</v>
      </c>
      <c r="D25893">
        <v>1040038</v>
      </c>
    </row>
    <row r="25894" spans="1:4" x14ac:dyDescent="0.25">
      <c r="A25894" t="s">
        <v>27642</v>
      </c>
      <c r="B25894">
        <v>1040039</v>
      </c>
      <c r="C25894">
        <v>1040040</v>
      </c>
      <c r="D25894">
        <v>1040041</v>
      </c>
    </row>
    <row r="25895" spans="1:4" x14ac:dyDescent="0.25">
      <c r="A25895" t="s">
        <v>15490</v>
      </c>
      <c r="B25895">
        <v>1040042</v>
      </c>
      <c r="C25895">
        <v>1040043</v>
      </c>
      <c r="D25895">
        <v>1040044</v>
      </c>
    </row>
    <row r="25896" spans="1:4" x14ac:dyDescent="0.25">
      <c r="A25896" t="s">
        <v>15219</v>
      </c>
      <c r="B25896">
        <v>1040046</v>
      </c>
      <c r="C25896">
        <v>1040047</v>
      </c>
      <c r="D25896">
        <v>1040048</v>
      </c>
    </row>
    <row r="25897" spans="1:4" x14ac:dyDescent="0.25">
      <c r="A25897" t="s">
        <v>27644</v>
      </c>
      <c r="B25897">
        <v>1040049</v>
      </c>
      <c r="C25897">
        <v>1040050</v>
      </c>
      <c r="D25897">
        <v>1040051</v>
      </c>
    </row>
    <row r="25898" spans="1:4" x14ac:dyDescent="0.25">
      <c r="A25898" t="s">
        <v>27645</v>
      </c>
      <c r="B25898">
        <v>1040053</v>
      </c>
      <c r="C25898">
        <v>1040054</v>
      </c>
      <c r="D25898">
        <v>1040055</v>
      </c>
    </row>
    <row r="25899" spans="1:4" x14ac:dyDescent="0.25">
      <c r="A25899" t="s">
        <v>27643</v>
      </c>
      <c r="B25899">
        <v>1040056</v>
      </c>
      <c r="C25899">
        <v>1040057</v>
      </c>
      <c r="D25899">
        <v>1040058</v>
      </c>
    </row>
    <row r="25900" spans="1:4" x14ac:dyDescent="0.25">
      <c r="A25900" t="s">
        <v>27646</v>
      </c>
      <c r="B25900">
        <v>1040059</v>
      </c>
      <c r="C25900">
        <v>1040060</v>
      </c>
      <c r="D25900">
        <v>1040061</v>
      </c>
    </row>
    <row r="25901" spans="1:4" x14ac:dyDescent="0.25">
      <c r="A25901" t="s">
        <v>706</v>
      </c>
      <c r="B25901">
        <v>1040062</v>
      </c>
      <c r="C25901">
        <v>1040063</v>
      </c>
      <c r="D25901">
        <v>1040064</v>
      </c>
    </row>
    <row r="25902" spans="1:4" x14ac:dyDescent="0.25">
      <c r="A25902" t="s">
        <v>27647</v>
      </c>
      <c r="B25902">
        <v>1040065</v>
      </c>
      <c r="C25902">
        <v>1040066</v>
      </c>
      <c r="D25902">
        <v>1040067</v>
      </c>
    </row>
    <row r="25903" spans="1:4" x14ac:dyDescent="0.25">
      <c r="A25903" t="s">
        <v>24272</v>
      </c>
      <c r="B25903">
        <v>1040069</v>
      </c>
      <c r="C25903">
        <v>1040070</v>
      </c>
      <c r="D25903">
        <v>1040071</v>
      </c>
    </row>
    <row r="25904" spans="1:4" x14ac:dyDescent="0.25">
      <c r="A25904" t="s">
        <v>27648</v>
      </c>
      <c r="B25904">
        <v>1040072</v>
      </c>
      <c r="C25904">
        <v>1040073</v>
      </c>
      <c r="D25904">
        <v>1040074</v>
      </c>
    </row>
    <row r="25905" spans="1:4" x14ac:dyDescent="0.25">
      <c r="A25905" t="s">
        <v>7131</v>
      </c>
      <c r="B25905">
        <v>1040075</v>
      </c>
      <c r="C25905">
        <v>1040076</v>
      </c>
      <c r="D25905">
        <v>1040077</v>
      </c>
    </row>
    <row r="25906" spans="1:4" x14ac:dyDescent="0.25">
      <c r="A25906" t="s">
        <v>27649</v>
      </c>
      <c r="B25906">
        <v>1040078</v>
      </c>
      <c r="C25906">
        <v>1040079</v>
      </c>
      <c r="D25906">
        <v>1040080</v>
      </c>
    </row>
    <row r="25907" spans="1:4" x14ac:dyDescent="0.25">
      <c r="A25907" t="s">
        <v>5904</v>
      </c>
      <c r="B25907">
        <v>1040081</v>
      </c>
      <c r="C25907">
        <v>1040082</v>
      </c>
      <c r="D25907">
        <v>1040083</v>
      </c>
    </row>
    <row r="25908" spans="1:4" x14ac:dyDescent="0.25">
      <c r="A25908" t="s">
        <v>27651</v>
      </c>
      <c r="B25908">
        <v>1040084</v>
      </c>
      <c r="C25908">
        <v>1040085</v>
      </c>
      <c r="D25908">
        <v>1040086</v>
      </c>
    </row>
    <row r="25909" spans="1:4" x14ac:dyDescent="0.25">
      <c r="A25909" t="s">
        <v>27650</v>
      </c>
      <c r="B25909">
        <v>1040087</v>
      </c>
      <c r="C25909">
        <v>1040088</v>
      </c>
      <c r="D25909">
        <v>1040089</v>
      </c>
    </row>
    <row r="25910" spans="1:4" x14ac:dyDescent="0.25">
      <c r="A25910" t="s">
        <v>12086</v>
      </c>
      <c r="B25910">
        <v>1040090</v>
      </c>
      <c r="C25910">
        <v>1040091</v>
      </c>
      <c r="D25910">
        <v>1040092</v>
      </c>
    </row>
    <row r="25911" spans="1:4" x14ac:dyDescent="0.25">
      <c r="A25911" t="s">
        <v>12403</v>
      </c>
      <c r="B25911">
        <v>1040093</v>
      </c>
      <c r="C25911">
        <v>1040094</v>
      </c>
      <c r="D25911">
        <v>1040095</v>
      </c>
    </row>
    <row r="25912" spans="1:4" x14ac:dyDescent="0.25">
      <c r="A25912" t="s">
        <v>5733</v>
      </c>
      <c r="B25912">
        <v>1040096</v>
      </c>
      <c r="C25912">
        <v>1040097</v>
      </c>
      <c r="D25912">
        <v>1040098</v>
      </c>
    </row>
    <row r="25913" spans="1:4" x14ac:dyDescent="0.25">
      <c r="A25913" t="s">
        <v>27652</v>
      </c>
      <c r="B25913">
        <v>1040099</v>
      </c>
      <c r="C25913">
        <v>1040100</v>
      </c>
      <c r="D25913">
        <v>1040101</v>
      </c>
    </row>
    <row r="25914" spans="1:4" x14ac:dyDescent="0.25">
      <c r="A25914" t="s">
        <v>10464</v>
      </c>
      <c r="B25914">
        <v>1040102</v>
      </c>
      <c r="C25914">
        <v>1040103</v>
      </c>
      <c r="D25914">
        <v>1040104</v>
      </c>
    </row>
    <row r="25915" spans="1:4" x14ac:dyDescent="0.25">
      <c r="A25915" t="s">
        <v>17148</v>
      </c>
      <c r="B25915">
        <v>1040105</v>
      </c>
      <c r="C25915">
        <v>1040106</v>
      </c>
      <c r="D25915">
        <v>1040107</v>
      </c>
    </row>
    <row r="25916" spans="1:4" x14ac:dyDescent="0.25">
      <c r="A25916" t="s">
        <v>27654</v>
      </c>
      <c r="B25916">
        <v>1040108</v>
      </c>
      <c r="C25916">
        <v>1040109</v>
      </c>
      <c r="D25916">
        <v>1040110</v>
      </c>
    </row>
    <row r="25917" spans="1:4" x14ac:dyDescent="0.25">
      <c r="A25917" t="s">
        <v>63</v>
      </c>
      <c r="B25917">
        <v>1040111</v>
      </c>
      <c r="C25917">
        <v>1040112</v>
      </c>
      <c r="D25917">
        <v>1040113</v>
      </c>
    </row>
    <row r="25918" spans="1:4" x14ac:dyDescent="0.25">
      <c r="A25918" t="s">
        <v>27655</v>
      </c>
      <c r="B25918">
        <v>1040114</v>
      </c>
      <c r="C25918">
        <v>1040115</v>
      </c>
      <c r="D25918">
        <v>1040116</v>
      </c>
    </row>
    <row r="25919" spans="1:4" x14ac:dyDescent="0.25">
      <c r="A25919" t="s">
        <v>27653</v>
      </c>
      <c r="B25919">
        <v>1040117</v>
      </c>
      <c r="C25919">
        <v>1040118</v>
      </c>
      <c r="D25919">
        <v>1040119</v>
      </c>
    </row>
    <row r="25920" spans="1:4" x14ac:dyDescent="0.25">
      <c r="A25920" t="s">
        <v>27656</v>
      </c>
      <c r="B25920">
        <v>1040121</v>
      </c>
      <c r="C25920">
        <v>1040122</v>
      </c>
      <c r="D25920">
        <v>1040123</v>
      </c>
    </row>
    <row r="25921" spans="1:4" x14ac:dyDescent="0.25">
      <c r="A25921" t="s">
        <v>27657</v>
      </c>
      <c r="B25921">
        <v>1040124</v>
      </c>
      <c r="C25921">
        <v>1040125</v>
      </c>
      <c r="D25921">
        <v>1040126</v>
      </c>
    </row>
    <row r="25922" spans="1:4" x14ac:dyDescent="0.25">
      <c r="A25922" t="s">
        <v>27658</v>
      </c>
      <c r="B25922">
        <v>1040127</v>
      </c>
      <c r="C25922">
        <v>1040128</v>
      </c>
      <c r="D25922">
        <v>1040129</v>
      </c>
    </row>
    <row r="25923" spans="1:4" x14ac:dyDescent="0.25">
      <c r="A25923" t="s">
        <v>6352</v>
      </c>
      <c r="B25923">
        <v>1040130</v>
      </c>
      <c r="C25923">
        <v>1040131</v>
      </c>
      <c r="D25923">
        <v>1040132</v>
      </c>
    </row>
    <row r="25924" spans="1:4" x14ac:dyDescent="0.25">
      <c r="A25924" t="s">
        <v>27660</v>
      </c>
      <c r="B25924">
        <v>1040133</v>
      </c>
      <c r="C25924">
        <v>1040134</v>
      </c>
      <c r="D25924">
        <v>1040135</v>
      </c>
    </row>
    <row r="25925" spans="1:4" x14ac:dyDescent="0.25">
      <c r="A25925" t="s">
        <v>27662</v>
      </c>
      <c r="B25925">
        <v>1040136</v>
      </c>
      <c r="C25925">
        <v>1040137</v>
      </c>
      <c r="D25925">
        <v>1040138</v>
      </c>
    </row>
    <row r="25926" spans="1:4" x14ac:dyDescent="0.25">
      <c r="A25926" t="s">
        <v>27663</v>
      </c>
      <c r="B25926">
        <v>1040139</v>
      </c>
      <c r="C25926">
        <v>1040140</v>
      </c>
      <c r="D25926">
        <v>1040141</v>
      </c>
    </row>
    <row r="25927" spans="1:4" x14ac:dyDescent="0.25">
      <c r="A25927" t="s">
        <v>27616</v>
      </c>
      <c r="B25927">
        <v>1040142</v>
      </c>
      <c r="C25927">
        <v>1040143</v>
      </c>
      <c r="D25927">
        <v>1040144</v>
      </c>
    </row>
    <row r="25928" spans="1:4" x14ac:dyDescent="0.25">
      <c r="A25928" t="s">
        <v>27665</v>
      </c>
      <c r="B25928">
        <v>1040146</v>
      </c>
      <c r="C25928">
        <v>1040147</v>
      </c>
      <c r="D25928">
        <v>1040148</v>
      </c>
    </row>
    <row r="25929" spans="1:4" x14ac:dyDescent="0.25">
      <c r="A25929" t="s">
        <v>27666</v>
      </c>
      <c r="B25929">
        <v>1040149</v>
      </c>
      <c r="C25929">
        <v>1040150</v>
      </c>
      <c r="D25929">
        <v>1040151</v>
      </c>
    </row>
    <row r="25930" spans="1:4" x14ac:dyDescent="0.25">
      <c r="A25930" t="s">
        <v>27661</v>
      </c>
      <c r="B25930">
        <v>1040152</v>
      </c>
      <c r="C25930">
        <v>1040153</v>
      </c>
      <c r="D25930">
        <v>1040154</v>
      </c>
    </row>
    <row r="25931" spans="1:4" x14ac:dyDescent="0.25">
      <c r="A25931" t="s">
        <v>27667</v>
      </c>
      <c r="B25931">
        <v>1040155</v>
      </c>
      <c r="C25931">
        <v>1040156</v>
      </c>
      <c r="D25931">
        <v>1040157</v>
      </c>
    </row>
    <row r="25932" spans="1:4" x14ac:dyDescent="0.25">
      <c r="A25932" t="s">
        <v>27659</v>
      </c>
      <c r="B25932">
        <v>1040158</v>
      </c>
      <c r="C25932">
        <v>1040159</v>
      </c>
      <c r="D25932">
        <v>1040160</v>
      </c>
    </row>
    <row r="25933" spans="1:4" x14ac:dyDescent="0.25">
      <c r="A25933" t="s">
        <v>27668</v>
      </c>
      <c r="B25933">
        <v>1040161</v>
      </c>
      <c r="C25933">
        <v>1040162</v>
      </c>
      <c r="D25933">
        <v>1040163</v>
      </c>
    </row>
    <row r="25934" spans="1:4" x14ac:dyDescent="0.25">
      <c r="A25934" t="s">
        <v>27669</v>
      </c>
      <c r="B25934">
        <v>1040164</v>
      </c>
      <c r="C25934">
        <v>1040165</v>
      </c>
      <c r="D25934">
        <v>1040166</v>
      </c>
    </row>
    <row r="25935" spans="1:4" x14ac:dyDescent="0.25">
      <c r="A25935" t="s">
        <v>27671</v>
      </c>
      <c r="B25935">
        <v>1040168</v>
      </c>
      <c r="C25935">
        <v>1040169</v>
      </c>
      <c r="D25935">
        <v>1040170</v>
      </c>
    </row>
    <row r="25936" spans="1:4" x14ac:dyDescent="0.25">
      <c r="A25936" t="s">
        <v>27673</v>
      </c>
      <c r="B25936">
        <v>1040171</v>
      </c>
      <c r="C25936">
        <v>1040172</v>
      </c>
      <c r="D25936">
        <v>1040173</v>
      </c>
    </row>
    <row r="25937" spans="1:4" x14ac:dyDescent="0.25">
      <c r="A25937" t="s">
        <v>27675</v>
      </c>
      <c r="B25937">
        <v>1040174</v>
      </c>
      <c r="C25937">
        <v>1040175</v>
      </c>
      <c r="D25937">
        <v>1040176</v>
      </c>
    </row>
    <row r="25938" spans="1:4" x14ac:dyDescent="0.25">
      <c r="A25938" t="s">
        <v>27676</v>
      </c>
      <c r="B25938">
        <v>1040177</v>
      </c>
      <c r="C25938">
        <v>1040178</v>
      </c>
      <c r="D25938">
        <v>1040179</v>
      </c>
    </row>
    <row r="25939" spans="1:4" x14ac:dyDescent="0.25">
      <c r="A25939" t="s">
        <v>10982</v>
      </c>
      <c r="B25939">
        <v>1040180</v>
      </c>
      <c r="C25939">
        <v>1040181</v>
      </c>
      <c r="D25939">
        <v>1040182</v>
      </c>
    </row>
    <row r="25940" spans="1:4" x14ac:dyDescent="0.25">
      <c r="A25940" t="s">
        <v>27677</v>
      </c>
      <c r="B25940">
        <v>1040183</v>
      </c>
      <c r="C25940">
        <v>1040184</v>
      </c>
      <c r="D25940">
        <v>1040185</v>
      </c>
    </row>
    <row r="25941" spans="1:4" x14ac:dyDescent="0.25">
      <c r="A25941" t="s">
        <v>27670</v>
      </c>
      <c r="B25941">
        <v>1040186</v>
      </c>
      <c r="C25941">
        <v>1040187</v>
      </c>
      <c r="D25941">
        <v>1040188</v>
      </c>
    </row>
    <row r="25942" spans="1:4" x14ac:dyDescent="0.25">
      <c r="A25942" t="s">
        <v>27679</v>
      </c>
      <c r="B25942">
        <v>1040189</v>
      </c>
      <c r="C25942">
        <v>1040190</v>
      </c>
      <c r="D25942">
        <v>1040191</v>
      </c>
    </row>
    <row r="25943" spans="1:4" x14ac:dyDescent="0.25">
      <c r="A25943" t="s">
        <v>27674</v>
      </c>
      <c r="B25943">
        <v>1040192</v>
      </c>
      <c r="C25943">
        <v>1040193</v>
      </c>
      <c r="D25943">
        <v>1040194</v>
      </c>
    </row>
    <row r="25944" spans="1:4" x14ac:dyDescent="0.25">
      <c r="A25944" t="s">
        <v>27682</v>
      </c>
      <c r="B25944">
        <v>1040195</v>
      </c>
      <c r="C25944">
        <v>1040196</v>
      </c>
      <c r="D25944">
        <v>1040197</v>
      </c>
    </row>
    <row r="25945" spans="1:4" x14ac:dyDescent="0.25">
      <c r="A25945" t="s">
        <v>27689</v>
      </c>
      <c r="B25945">
        <v>1040198</v>
      </c>
      <c r="C25945">
        <v>1040199</v>
      </c>
      <c r="D25945">
        <v>1040200</v>
      </c>
    </row>
    <row r="25946" spans="1:4" x14ac:dyDescent="0.25">
      <c r="A25946" t="s">
        <v>27683</v>
      </c>
      <c r="B25946">
        <v>1040201</v>
      </c>
      <c r="C25946">
        <v>1040202</v>
      </c>
      <c r="D25946">
        <v>1040203</v>
      </c>
    </row>
    <row r="25947" spans="1:4" x14ac:dyDescent="0.25">
      <c r="A25947" t="s">
        <v>27686</v>
      </c>
      <c r="B25947">
        <v>1040207</v>
      </c>
      <c r="C25947">
        <v>1040208</v>
      </c>
      <c r="D25947">
        <v>1040209</v>
      </c>
    </row>
    <row r="25948" spans="1:4" x14ac:dyDescent="0.25">
      <c r="A25948" t="s">
        <v>27685</v>
      </c>
      <c r="B25948">
        <v>1040210</v>
      </c>
      <c r="C25948">
        <v>1040211</v>
      </c>
      <c r="D25948">
        <v>1040212</v>
      </c>
    </row>
    <row r="25949" spans="1:4" x14ac:dyDescent="0.25">
      <c r="A25949" t="s">
        <v>27693</v>
      </c>
      <c r="B25949">
        <v>1040213</v>
      </c>
      <c r="C25949">
        <v>1040214</v>
      </c>
      <c r="D25949">
        <v>1040215</v>
      </c>
    </row>
    <row r="25950" spans="1:4" x14ac:dyDescent="0.25">
      <c r="A25950" t="s">
        <v>9356</v>
      </c>
      <c r="B25950">
        <v>1040216</v>
      </c>
      <c r="C25950">
        <v>1040217</v>
      </c>
      <c r="D25950">
        <v>1040218</v>
      </c>
    </row>
    <row r="25951" spans="1:4" x14ac:dyDescent="0.25">
      <c r="A25951" t="s">
        <v>27692</v>
      </c>
      <c r="B25951">
        <v>1040219</v>
      </c>
      <c r="C25951">
        <v>1040220</v>
      </c>
      <c r="D25951">
        <v>1040221</v>
      </c>
    </row>
    <row r="25952" spans="1:4" x14ac:dyDescent="0.25">
      <c r="A25952" t="s">
        <v>27691</v>
      </c>
      <c r="B25952">
        <v>1040222</v>
      </c>
      <c r="C25952">
        <v>1040223</v>
      </c>
      <c r="D25952">
        <v>1040224</v>
      </c>
    </row>
    <row r="25953" spans="1:4" x14ac:dyDescent="0.25">
      <c r="A25953" t="s">
        <v>27694</v>
      </c>
      <c r="B25953">
        <v>1040225</v>
      </c>
      <c r="C25953">
        <v>1040226</v>
      </c>
      <c r="D25953">
        <v>1040227</v>
      </c>
    </row>
    <row r="25954" spans="1:4" x14ac:dyDescent="0.25">
      <c r="A25954" t="s">
        <v>27690</v>
      </c>
      <c r="B25954">
        <v>1040228</v>
      </c>
      <c r="C25954">
        <v>1040229</v>
      </c>
      <c r="D25954">
        <v>1040230</v>
      </c>
    </row>
    <row r="25955" spans="1:4" x14ac:dyDescent="0.25">
      <c r="A25955" t="s">
        <v>27698</v>
      </c>
      <c r="B25955">
        <v>1040231</v>
      </c>
      <c r="C25955">
        <v>1040232</v>
      </c>
      <c r="D25955">
        <v>1040233</v>
      </c>
    </row>
    <row r="25956" spans="1:4" x14ac:dyDescent="0.25">
      <c r="A25956" t="s">
        <v>27681</v>
      </c>
      <c r="B25956">
        <v>1040235</v>
      </c>
      <c r="C25956">
        <v>1040236</v>
      </c>
      <c r="D25956">
        <v>1040237</v>
      </c>
    </row>
    <row r="25957" spans="1:4" x14ac:dyDescent="0.25">
      <c r="A25957" t="s">
        <v>27697</v>
      </c>
      <c r="B25957">
        <v>1040239</v>
      </c>
      <c r="C25957">
        <v>1040240</v>
      </c>
      <c r="D25957">
        <v>1040241</v>
      </c>
    </row>
    <row r="25958" spans="1:4" x14ac:dyDescent="0.25">
      <c r="A25958" t="s">
        <v>27699</v>
      </c>
      <c r="B25958">
        <v>1040242</v>
      </c>
      <c r="C25958">
        <v>1040243</v>
      </c>
      <c r="D25958">
        <v>1040244</v>
      </c>
    </row>
    <row r="25959" spans="1:4" x14ac:dyDescent="0.25">
      <c r="A25959" t="s">
        <v>27696</v>
      </c>
      <c r="B25959">
        <v>1040245</v>
      </c>
      <c r="C25959">
        <v>1040246</v>
      </c>
      <c r="D25959">
        <v>1040247</v>
      </c>
    </row>
    <row r="25960" spans="1:4" x14ac:dyDescent="0.25">
      <c r="A25960" t="s">
        <v>27687</v>
      </c>
      <c r="B25960">
        <v>1040248</v>
      </c>
      <c r="C25960">
        <v>1040249</v>
      </c>
      <c r="D25960">
        <v>1040250</v>
      </c>
    </row>
    <row r="25961" spans="1:4" x14ac:dyDescent="0.25">
      <c r="A25961" t="s">
        <v>27701</v>
      </c>
      <c r="B25961">
        <v>1040251</v>
      </c>
      <c r="C25961">
        <v>1040252</v>
      </c>
      <c r="D25961">
        <v>1040253</v>
      </c>
    </row>
    <row r="25962" spans="1:4" x14ac:dyDescent="0.25">
      <c r="A25962" t="s">
        <v>27695</v>
      </c>
      <c r="B25962">
        <v>1040254</v>
      </c>
      <c r="C25962">
        <v>1040255</v>
      </c>
      <c r="D25962">
        <v>1040256</v>
      </c>
    </row>
    <row r="25963" spans="1:4" x14ac:dyDescent="0.25">
      <c r="A25963" t="s">
        <v>27705</v>
      </c>
      <c r="B25963">
        <v>1040257</v>
      </c>
      <c r="C25963">
        <v>1040258</v>
      </c>
      <c r="D25963">
        <v>1040259</v>
      </c>
    </row>
    <row r="25964" spans="1:4" x14ac:dyDescent="0.25">
      <c r="A25964" t="s">
        <v>27707</v>
      </c>
      <c r="B25964">
        <v>1040261</v>
      </c>
      <c r="C25964">
        <v>1040262</v>
      </c>
      <c r="D25964">
        <v>1040263</v>
      </c>
    </row>
    <row r="25965" spans="1:4" x14ac:dyDescent="0.25">
      <c r="A25965" t="s">
        <v>27704</v>
      </c>
      <c r="B25965">
        <v>1040264</v>
      </c>
      <c r="C25965">
        <v>1040265</v>
      </c>
      <c r="D25965">
        <v>1040266</v>
      </c>
    </row>
    <row r="25966" spans="1:4" x14ac:dyDescent="0.25">
      <c r="A25966" t="s">
        <v>27706</v>
      </c>
      <c r="B25966">
        <v>1040267</v>
      </c>
      <c r="C25966">
        <v>1040268</v>
      </c>
      <c r="D25966">
        <v>1040269</v>
      </c>
    </row>
    <row r="25967" spans="1:4" x14ac:dyDescent="0.25">
      <c r="A25967" t="s">
        <v>27709</v>
      </c>
      <c r="B25967">
        <v>1040270</v>
      </c>
      <c r="C25967">
        <v>1040271</v>
      </c>
      <c r="D25967">
        <v>1040272</v>
      </c>
    </row>
    <row r="25968" spans="1:4" x14ac:dyDescent="0.25">
      <c r="A25968" t="s">
        <v>3434</v>
      </c>
      <c r="B25968">
        <v>1040274</v>
      </c>
      <c r="C25968">
        <v>1040275</v>
      </c>
      <c r="D25968">
        <v>1040276</v>
      </c>
    </row>
    <row r="25969" spans="1:4" x14ac:dyDescent="0.25">
      <c r="A25969" t="s">
        <v>27712</v>
      </c>
      <c r="B25969">
        <v>1040277</v>
      </c>
      <c r="C25969">
        <v>1040278</v>
      </c>
      <c r="D25969">
        <v>1040279</v>
      </c>
    </row>
    <row r="25970" spans="1:4" x14ac:dyDescent="0.25">
      <c r="A25970" t="s">
        <v>27711</v>
      </c>
      <c r="B25970">
        <v>1040280</v>
      </c>
      <c r="C25970">
        <v>1040281</v>
      </c>
      <c r="D25970">
        <v>1040282</v>
      </c>
    </row>
    <row r="25971" spans="1:4" x14ac:dyDescent="0.25">
      <c r="A25971" t="s">
        <v>27713</v>
      </c>
      <c r="B25971">
        <v>1040283</v>
      </c>
      <c r="C25971">
        <v>1040284</v>
      </c>
      <c r="D25971">
        <v>1040285</v>
      </c>
    </row>
    <row r="25972" spans="1:4" x14ac:dyDescent="0.25">
      <c r="A25972" t="s">
        <v>27708</v>
      </c>
      <c r="B25972">
        <v>1040286</v>
      </c>
      <c r="C25972">
        <v>1040287</v>
      </c>
      <c r="D25972">
        <v>1040288</v>
      </c>
    </row>
    <row r="25973" spans="1:4" x14ac:dyDescent="0.25">
      <c r="A25973" t="s">
        <v>27702</v>
      </c>
      <c r="B25973">
        <v>1040289</v>
      </c>
      <c r="C25973">
        <v>1040290</v>
      </c>
      <c r="D25973">
        <v>1040291</v>
      </c>
    </row>
    <row r="25974" spans="1:4" x14ac:dyDescent="0.25">
      <c r="A25974" t="s">
        <v>27714</v>
      </c>
      <c r="B25974">
        <v>1040292</v>
      </c>
      <c r="C25974">
        <v>1040293</v>
      </c>
      <c r="D25974">
        <v>1040294</v>
      </c>
    </row>
    <row r="25975" spans="1:4" x14ac:dyDescent="0.25">
      <c r="A25975" t="s">
        <v>27717</v>
      </c>
      <c r="B25975">
        <v>1040296</v>
      </c>
      <c r="C25975">
        <v>1040297</v>
      </c>
      <c r="D25975">
        <v>1040298</v>
      </c>
    </row>
    <row r="25976" spans="1:4" x14ac:dyDescent="0.25">
      <c r="A25976" t="s">
        <v>27672</v>
      </c>
      <c r="B25976">
        <v>1040299</v>
      </c>
      <c r="C25976">
        <v>1040300</v>
      </c>
      <c r="D25976">
        <v>1040301</v>
      </c>
    </row>
    <row r="25977" spans="1:4" x14ac:dyDescent="0.25">
      <c r="A25977" t="s">
        <v>27715</v>
      </c>
      <c r="B25977">
        <v>1040302</v>
      </c>
      <c r="C25977">
        <v>1040303</v>
      </c>
      <c r="D25977">
        <v>1040304</v>
      </c>
    </row>
    <row r="25978" spans="1:4" x14ac:dyDescent="0.25">
      <c r="A25978" t="s">
        <v>27721</v>
      </c>
      <c r="B25978">
        <v>1040306</v>
      </c>
      <c r="C25978">
        <v>1040307</v>
      </c>
      <c r="D25978">
        <v>1040308</v>
      </c>
    </row>
    <row r="25979" spans="1:4" x14ac:dyDescent="0.25">
      <c r="A25979" t="s">
        <v>27688</v>
      </c>
      <c r="B25979">
        <v>1040309</v>
      </c>
      <c r="C25979">
        <v>1040310</v>
      </c>
      <c r="D25979">
        <v>1040311</v>
      </c>
    </row>
    <row r="25980" spans="1:4" x14ac:dyDescent="0.25">
      <c r="A25980" t="s">
        <v>27718</v>
      </c>
      <c r="B25980">
        <v>1040312</v>
      </c>
      <c r="C25980">
        <v>1040313</v>
      </c>
      <c r="D25980">
        <v>1040314</v>
      </c>
    </row>
    <row r="25981" spans="1:4" x14ac:dyDescent="0.25">
      <c r="A25981" t="s">
        <v>27720</v>
      </c>
      <c r="B25981">
        <v>1040315</v>
      </c>
      <c r="C25981">
        <v>1040316</v>
      </c>
      <c r="D25981">
        <v>1040317</v>
      </c>
    </row>
    <row r="25982" spans="1:4" x14ac:dyDescent="0.25">
      <c r="A25982" t="s">
        <v>27700</v>
      </c>
      <c r="B25982">
        <v>1040318</v>
      </c>
      <c r="C25982">
        <v>1040319</v>
      </c>
      <c r="D25982">
        <v>1040320</v>
      </c>
    </row>
    <row r="25983" spans="1:4" x14ac:dyDescent="0.25">
      <c r="A25983" t="s">
        <v>15936</v>
      </c>
      <c r="B25983">
        <v>1040321</v>
      </c>
      <c r="C25983">
        <v>1040322</v>
      </c>
      <c r="D25983">
        <v>1040323</v>
      </c>
    </row>
    <row r="25984" spans="1:4" x14ac:dyDescent="0.25">
      <c r="A25984" t="s">
        <v>27710</v>
      </c>
      <c r="B25984">
        <v>1040324</v>
      </c>
      <c r="C25984">
        <v>1040325</v>
      </c>
      <c r="D25984">
        <v>1040326</v>
      </c>
    </row>
    <row r="25985" spans="1:4" x14ac:dyDescent="0.25">
      <c r="A25985" t="s">
        <v>27725</v>
      </c>
      <c r="B25985">
        <v>1040327</v>
      </c>
      <c r="C25985">
        <v>1040328</v>
      </c>
      <c r="D25985">
        <v>1040329</v>
      </c>
    </row>
    <row r="25986" spans="1:4" x14ac:dyDescent="0.25">
      <c r="A25986" t="s">
        <v>27723</v>
      </c>
      <c r="B25986">
        <v>1040330</v>
      </c>
      <c r="C25986">
        <v>1040331</v>
      </c>
      <c r="D25986">
        <v>1040332</v>
      </c>
    </row>
    <row r="25987" spans="1:4" x14ac:dyDescent="0.25">
      <c r="A25987" t="s">
        <v>27724</v>
      </c>
      <c r="B25987">
        <v>1040333</v>
      </c>
      <c r="C25987">
        <v>1040334</v>
      </c>
      <c r="D25987">
        <v>1040335</v>
      </c>
    </row>
    <row r="25988" spans="1:4" x14ac:dyDescent="0.25">
      <c r="A25988" t="s">
        <v>7233</v>
      </c>
      <c r="B25988">
        <v>1040336</v>
      </c>
      <c r="C25988">
        <v>1040337</v>
      </c>
      <c r="D25988">
        <v>1040338</v>
      </c>
    </row>
    <row r="25989" spans="1:4" x14ac:dyDescent="0.25">
      <c r="A25989" t="s">
        <v>27726</v>
      </c>
      <c r="B25989">
        <v>1040339</v>
      </c>
      <c r="C25989">
        <v>1040340</v>
      </c>
      <c r="D25989">
        <v>1040341</v>
      </c>
    </row>
    <row r="25990" spans="1:4" x14ac:dyDescent="0.25">
      <c r="A25990" t="s">
        <v>27728</v>
      </c>
      <c r="B25990">
        <v>1040342</v>
      </c>
      <c r="C25990">
        <v>1040343</v>
      </c>
      <c r="D25990">
        <v>1040344</v>
      </c>
    </row>
    <row r="25991" spans="1:4" x14ac:dyDescent="0.25">
      <c r="A25991" t="s">
        <v>27731</v>
      </c>
      <c r="B25991">
        <v>1040345</v>
      </c>
      <c r="C25991">
        <v>1040346</v>
      </c>
      <c r="D25991">
        <v>1040347</v>
      </c>
    </row>
    <row r="25992" spans="1:4" x14ac:dyDescent="0.25">
      <c r="A25992" t="s">
        <v>27727</v>
      </c>
      <c r="B25992">
        <v>1040348</v>
      </c>
      <c r="C25992">
        <v>1040349</v>
      </c>
      <c r="D25992">
        <v>1040350</v>
      </c>
    </row>
    <row r="25993" spans="1:4" x14ac:dyDescent="0.25">
      <c r="A25993" t="s">
        <v>27732</v>
      </c>
      <c r="B25993">
        <v>1040351</v>
      </c>
      <c r="C25993">
        <v>1040352</v>
      </c>
      <c r="D25993">
        <v>1040353</v>
      </c>
    </row>
    <row r="25994" spans="1:4" x14ac:dyDescent="0.25">
      <c r="A25994" t="s">
        <v>27729</v>
      </c>
      <c r="B25994">
        <v>1040354</v>
      </c>
      <c r="C25994">
        <v>1040355</v>
      </c>
      <c r="D25994">
        <v>1040356</v>
      </c>
    </row>
    <row r="25995" spans="1:4" x14ac:dyDescent="0.25">
      <c r="A25995" t="s">
        <v>27730</v>
      </c>
      <c r="B25995">
        <v>1040358</v>
      </c>
      <c r="C25995">
        <v>1040359</v>
      </c>
      <c r="D25995">
        <v>1040360</v>
      </c>
    </row>
    <row r="25996" spans="1:4" x14ac:dyDescent="0.25">
      <c r="A25996" t="s">
        <v>13301</v>
      </c>
      <c r="B25996">
        <v>1040361</v>
      </c>
      <c r="C25996">
        <v>1040362</v>
      </c>
      <c r="D25996">
        <v>1040363</v>
      </c>
    </row>
    <row r="25997" spans="1:4" x14ac:dyDescent="0.25">
      <c r="A25997" t="s">
        <v>27733</v>
      </c>
      <c r="B25997">
        <v>1040364</v>
      </c>
      <c r="C25997">
        <v>1040365</v>
      </c>
      <c r="D25997">
        <v>1040366</v>
      </c>
    </row>
    <row r="25998" spans="1:4" x14ac:dyDescent="0.25">
      <c r="A25998" t="s">
        <v>27738</v>
      </c>
      <c r="B25998">
        <v>1040367</v>
      </c>
      <c r="C25998">
        <v>1040368</v>
      </c>
      <c r="D25998">
        <v>1040369</v>
      </c>
    </row>
    <row r="25999" spans="1:4" x14ac:dyDescent="0.25">
      <c r="A25999" t="s">
        <v>27736</v>
      </c>
      <c r="B25999">
        <v>1040370</v>
      </c>
      <c r="C25999">
        <v>1040371</v>
      </c>
      <c r="D25999">
        <v>1040372</v>
      </c>
    </row>
    <row r="26000" spans="1:4" x14ac:dyDescent="0.25">
      <c r="A26000" t="s">
        <v>27735</v>
      </c>
      <c r="B26000">
        <v>1040374</v>
      </c>
      <c r="C26000">
        <v>1040375</v>
      </c>
      <c r="D26000">
        <v>1040376</v>
      </c>
    </row>
    <row r="26001" spans="1:4" x14ac:dyDescent="0.25">
      <c r="A26001" t="s">
        <v>27737</v>
      </c>
      <c r="B26001">
        <v>1040377</v>
      </c>
      <c r="C26001">
        <v>1040378</v>
      </c>
      <c r="D26001">
        <v>1040379</v>
      </c>
    </row>
    <row r="26002" spans="1:4" x14ac:dyDescent="0.25">
      <c r="A26002" t="s">
        <v>14279</v>
      </c>
      <c r="B26002">
        <v>1040380</v>
      </c>
      <c r="C26002">
        <v>1040381</v>
      </c>
      <c r="D26002">
        <v>1040382</v>
      </c>
    </row>
    <row r="26003" spans="1:4" x14ac:dyDescent="0.25">
      <c r="A26003" t="s">
        <v>27719</v>
      </c>
      <c r="B26003">
        <v>1040383</v>
      </c>
      <c r="C26003">
        <v>1040384</v>
      </c>
      <c r="D26003">
        <v>1040385</v>
      </c>
    </row>
    <row r="26004" spans="1:4" x14ac:dyDescent="0.25">
      <c r="A26004" t="s">
        <v>27734</v>
      </c>
      <c r="B26004">
        <v>1040386</v>
      </c>
      <c r="C26004">
        <v>1040387</v>
      </c>
      <c r="D26004">
        <v>1040388</v>
      </c>
    </row>
    <row r="26005" spans="1:4" x14ac:dyDescent="0.25">
      <c r="A26005" t="s">
        <v>27742</v>
      </c>
      <c r="B26005">
        <v>1040389</v>
      </c>
      <c r="C26005">
        <v>1040390</v>
      </c>
      <c r="D26005">
        <v>1040391</v>
      </c>
    </row>
    <row r="26006" spans="1:4" x14ac:dyDescent="0.25">
      <c r="A26006" t="s">
        <v>27739</v>
      </c>
      <c r="B26006">
        <v>1040393</v>
      </c>
      <c r="C26006">
        <v>1040394</v>
      </c>
      <c r="D26006">
        <v>1040395</v>
      </c>
    </row>
    <row r="26007" spans="1:4" x14ac:dyDescent="0.25">
      <c r="A26007" t="s">
        <v>27741</v>
      </c>
      <c r="B26007">
        <v>1040396</v>
      </c>
      <c r="C26007">
        <v>1040397</v>
      </c>
      <c r="D26007">
        <v>1040398</v>
      </c>
    </row>
    <row r="26008" spans="1:4" x14ac:dyDescent="0.25">
      <c r="A26008" t="s">
        <v>27716</v>
      </c>
      <c r="B26008">
        <v>1040399</v>
      </c>
      <c r="C26008">
        <v>1040400</v>
      </c>
      <c r="D26008">
        <v>1040401</v>
      </c>
    </row>
    <row r="26009" spans="1:4" x14ac:dyDescent="0.25">
      <c r="A26009" t="s">
        <v>27684</v>
      </c>
      <c r="B26009">
        <v>1040402</v>
      </c>
      <c r="C26009">
        <v>1040403</v>
      </c>
      <c r="D26009">
        <v>1040404</v>
      </c>
    </row>
    <row r="26010" spans="1:4" x14ac:dyDescent="0.25">
      <c r="A26010" t="s">
        <v>27722</v>
      </c>
      <c r="B26010">
        <v>1040405</v>
      </c>
      <c r="C26010">
        <v>1040406</v>
      </c>
      <c r="D26010">
        <v>1040407</v>
      </c>
    </row>
    <row r="26011" spans="1:4" x14ac:dyDescent="0.25">
      <c r="A26011" t="s">
        <v>27743</v>
      </c>
      <c r="B26011">
        <v>1040408</v>
      </c>
      <c r="C26011">
        <v>1040409</v>
      </c>
      <c r="D26011">
        <v>1040410</v>
      </c>
    </row>
    <row r="26012" spans="1:4" x14ac:dyDescent="0.25">
      <c r="A26012" t="s">
        <v>27744</v>
      </c>
      <c r="B26012">
        <v>1040411</v>
      </c>
      <c r="C26012">
        <v>1040412</v>
      </c>
      <c r="D26012">
        <v>1040413</v>
      </c>
    </row>
    <row r="26013" spans="1:4" x14ac:dyDescent="0.25">
      <c r="A26013" t="s">
        <v>27740</v>
      </c>
      <c r="B26013">
        <v>1040414</v>
      </c>
      <c r="C26013">
        <v>1040415</v>
      </c>
      <c r="D26013">
        <v>1040416</v>
      </c>
    </row>
    <row r="26014" spans="1:4" x14ac:dyDescent="0.25">
      <c r="A26014" t="s">
        <v>27746</v>
      </c>
      <c r="B26014">
        <v>1040417</v>
      </c>
      <c r="C26014">
        <v>1040418</v>
      </c>
      <c r="D26014">
        <v>1040419</v>
      </c>
    </row>
    <row r="26015" spans="1:4" x14ac:dyDescent="0.25">
      <c r="A26015" t="s">
        <v>27747</v>
      </c>
      <c r="B26015">
        <v>1040420</v>
      </c>
      <c r="C26015">
        <v>1040421</v>
      </c>
      <c r="D26015">
        <v>1040422</v>
      </c>
    </row>
    <row r="26016" spans="1:4" x14ac:dyDescent="0.25">
      <c r="A26016" t="s">
        <v>27750</v>
      </c>
      <c r="B26016">
        <v>1040423</v>
      </c>
      <c r="C26016">
        <v>1040424</v>
      </c>
      <c r="D26016">
        <v>1040425</v>
      </c>
    </row>
    <row r="26017" spans="1:4" x14ac:dyDescent="0.25">
      <c r="A26017" t="s">
        <v>27749</v>
      </c>
      <c r="B26017">
        <v>1040426</v>
      </c>
      <c r="C26017">
        <v>1040427</v>
      </c>
      <c r="D26017">
        <v>1040428</v>
      </c>
    </row>
    <row r="26018" spans="1:4" x14ac:dyDescent="0.25">
      <c r="A26018" t="s">
        <v>27745</v>
      </c>
      <c r="B26018">
        <v>1040429</v>
      </c>
      <c r="C26018">
        <v>1040430</v>
      </c>
      <c r="D26018">
        <v>1040431</v>
      </c>
    </row>
    <row r="26019" spans="1:4" x14ac:dyDescent="0.25">
      <c r="A26019" t="s">
        <v>27756</v>
      </c>
      <c r="B26019">
        <v>1040432</v>
      </c>
      <c r="C26019">
        <v>1040433</v>
      </c>
      <c r="D26019">
        <v>1040434</v>
      </c>
    </row>
    <row r="26020" spans="1:4" x14ac:dyDescent="0.25">
      <c r="A26020" t="s">
        <v>27753</v>
      </c>
      <c r="B26020">
        <v>1040435</v>
      </c>
      <c r="C26020">
        <v>1040436</v>
      </c>
      <c r="D26020">
        <v>1040437</v>
      </c>
    </row>
    <row r="26021" spans="1:4" x14ac:dyDescent="0.25">
      <c r="A26021" t="s">
        <v>27748</v>
      </c>
      <c r="B26021">
        <v>1040438</v>
      </c>
      <c r="C26021">
        <v>1040439</v>
      </c>
      <c r="D26021">
        <v>1040440</v>
      </c>
    </row>
    <row r="26022" spans="1:4" x14ac:dyDescent="0.25">
      <c r="A26022" t="s">
        <v>27752</v>
      </c>
      <c r="B26022">
        <v>1040441</v>
      </c>
      <c r="C26022">
        <v>1040442</v>
      </c>
      <c r="D26022">
        <v>1040443</v>
      </c>
    </row>
    <row r="26023" spans="1:4" x14ac:dyDescent="0.25">
      <c r="A26023" t="s">
        <v>27755</v>
      </c>
      <c r="B26023">
        <v>1040444</v>
      </c>
      <c r="C26023">
        <v>1040445</v>
      </c>
      <c r="D26023">
        <v>1040446</v>
      </c>
    </row>
    <row r="26024" spans="1:4" x14ac:dyDescent="0.25">
      <c r="A26024" t="s">
        <v>27754</v>
      </c>
      <c r="B26024">
        <v>1040448</v>
      </c>
      <c r="C26024">
        <v>1040449</v>
      </c>
      <c r="D26024">
        <v>1040450</v>
      </c>
    </row>
    <row r="26025" spans="1:4" x14ac:dyDescent="0.25">
      <c r="A26025" t="s">
        <v>27757</v>
      </c>
      <c r="B26025">
        <v>1040452</v>
      </c>
      <c r="C26025">
        <v>1040453</v>
      </c>
      <c r="D26025">
        <v>1040454</v>
      </c>
    </row>
    <row r="26026" spans="1:4" x14ac:dyDescent="0.25">
      <c r="A26026" t="s">
        <v>27760</v>
      </c>
      <c r="B26026">
        <v>1040455</v>
      </c>
      <c r="C26026">
        <v>1040456</v>
      </c>
      <c r="D26026">
        <v>1040457</v>
      </c>
    </row>
    <row r="26027" spans="1:4" x14ac:dyDescent="0.25">
      <c r="A26027" t="s">
        <v>27761</v>
      </c>
      <c r="B26027">
        <v>1040458</v>
      </c>
      <c r="C26027">
        <v>1040459</v>
      </c>
      <c r="D26027">
        <v>1040460</v>
      </c>
    </row>
    <row r="26028" spans="1:4" x14ac:dyDescent="0.25">
      <c r="A26028" t="s">
        <v>27758</v>
      </c>
      <c r="B26028">
        <v>1040461</v>
      </c>
      <c r="C26028">
        <v>1040462</v>
      </c>
      <c r="D26028">
        <v>1040463</v>
      </c>
    </row>
    <row r="26029" spans="1:4" x14ac:dyDescent="0.25">
      <c r="A26029" t="s">
        <v>27763</v>
      </c>
      <c r="B26029">
        <v>1040464</v>
      </c>
      <c r="C26029">
        <v>1040465</v>
      </c>
      <c r="D26029">
        <v>1040466</v>
      </c>
    </row>
    <row r="26030" spans="1:4" x14ac:dyDescent="0.25">
      <c r="A26030" t="s">
        <v>27751</v>
      </c>
      <c r="B26030">
        <v>1040467</v>
      </c>
      <c r="C26030">
        <v>1040468</v>
      </c>
      <c r="D26030">
        <v>1040469</v>
      </c>
    </row>
    <row r="26031" spans="1:4" x14ac:dyDescent="0.25">
      <c r="A26031" t="s">
        <v>27765</v>
      </c>
      <c r="B26031">
        <v>1040470</v>
      </c>
      <c r="C26031">
        <v>1040471</v>
      </c>
      <c r="D26031">
        <v>1040472</v>
      </c>
    </row>
    <row r="26032" spans="1:4" x14ac:dyDescent="0.25">
      <c r="A26032" t="s">
        <v>27767</v>
      </c>
      <c r="B26032">
        <v>1040476</v>
      </c>
      <c r="C26032">
        <v>1040477</v>
      </c>
      <c r="D26032">
        <v>1040478</v>
      </c>
    </row>
    <row r="26033" spans="1:4" x14ac:dyDescent="0.25">
      <c r="A26033" t="s">
        <v>27766</v>
      </c>
      <c r="B26033">
        <v>1040479</v>
      </c>
      <c r="C26033">
        <v>1040480</v>
      </c>
      <c r="D26033">
        <v>1040481</v>
      </c>
    </row>
    <row r="26034" spans="1:4" x14ac:dyDescent="0.25">
      <c r="A26034" t="s">
        <v>27764</v>
      </c>
      <c r="B26034">
        <v>1040482</v>
      </c>
      <c r="C26034">
        <v>1040483</v>
      </c>
      <c r="D26034">
        <v>1040484</v>
      </c>
    </row>
    <row r="26035" spans="1:4" x14ac:dyDescent="0.25">
      <c r="A26035" t="s">
        <v>27768</v>
      </c>
      <c r="B26035">
        <v>1040485</v>
      </c>
      <c r="C26035">
        <v>1040486</v>
      </c>
      <c r="D26035">
        <v>1040487</v>
      </c>
    </row>
    <row r="26036" spans="1:4" x14ac:dyDescent="0.25">
      <c r="A26036" t="s">
        <v>27771</v>
      </c>
      <c r="B26036">
        <v>1040488</v>
      </c>
      <c r="C26036">
        <v>1040489</v>
      </c>
      <c r="D26036">
        <v>1040490</v>
      </c>
    </row>
    <row r="26037" spans="1:4" x14ac:dyDescent="0.25">
      <c r="A26037" t="s">
        <v>27759</v>
      </c>
      <c r="B26037">
        <v>1040491</v>
      </c>
      <c r="C26037">
        <v>1040492</v>
      </c>
      <c r="D26037">
        <v>1040493</v>
      </c>
    </row>
    <row r="26038" spans="1:4" x14ac:dyDescent="0.25">
      <c r="A26038" t="s">
        <v>27770</v>
      </c>
      <c r="B26038">
        <v>1040494</v>
      </c>
      <c r="C26038">
        <v>1040495</v>
      </c>
      <c r="D26038">
        <v>1040496</v>
      </c>
    </row>
    <row r="26039" spans="1:4" x14ac:dyDescent="0.25">
      <c r="A26039" t="s">
        <v>27776</v>
      </c>
      <c r="B26039">
        <v>1040497</v>
      </c>
      <c r="C26039">
        <v>1040498</v>
      </c>
      <c r="D26039">
        <v>1040499</v>
      </c>
    </row>
    <row r="26040" spans="1:4" x14ac:dyDescent="0.25">
      <c r="A26040" t="s">
        <v>27775</v>
      </c>
      <c r="B26040">
        <v>1040500</v>
      </c>
      <c r="C26040">
        <v>1040501</v>
      </c>
      <c r="D26040">
        <v>1040502</v>
      </c>
    </row>
    <row r="26041" spans="1:4" x14ac:dyDescent="0.25">
      <c r="A26041" t="s">
        <v>2041</v>
      </c>
      <c r="B26041">
        <v>1040503</v>
      </c>
      <c r="C26041">
        <v>1040504</v>
      </c>
      <c r="D26041">
        <v>1040505</v>
      </c>
    </row>
    <row r="26042" spans="1:4" x14ac:dyDescent="0.25">
      <c r="A26042" t="s">
        <v>27773</v>
      </c>
      <c r="B26042">
        <v>1040506</v>
      </c>
      <c r="C26042">
        <v>1040507</v>
      </c>
      <c r="D26042">
        <v>1040508</v>
      </c>
    </row>
    <row r="26043" spans="1:4" x14ac:dyDescent="0.25">
      <c r="A26043" t="s">
        <v>2144</v>
      </c>
      <c r="B26043">
        <v>1040509</v>
      </c>
      <c r="C26043">
        <v>1040510</v>
      </c>
      <c r="D26043">
        <v>1040511</v>
      </c>
    </row>
    <row r="26044" spans="1:4" x14ac:dyDescent="0.25">
      <c r="A26044" t="s">
        <v>27782</v>
      </c>
      <c r="B26044">
        <v>1040512</v>
      </c>
      <c r="C26044">
        <v>1040513</v>
      </c>
      <c r="D26044">
        <v>1040514</v>
      </c>
    </row>
    <row r="26045" spans="1:4" x14ac:dyDescent="0.25">
      <c r="A26045" t="s">
        <v>27779</v>
      </c>
      <c r="B26045">
        <v>1040515</v>
      </c>
      <c r="C26045">
        <v>1040516</v>
      </c>
      <c r="D26045">
        <v>1040517</v>
      </c>
    </row>
    <row r="26046" spans="1:4" x14ac:dyDescent="0.25">
      <c r="A26046" t="s">
        <v>27774</v>
      </c>
      <c r="B26046">
        <v>1040518</v>
      </c>
      <c r="C26046">
        <v>1040519</v>
      </c>
      <c r="D26046">
        <v>1040520</v>
      </c>
    </row>
    <row r="26047" spans="1:4" x14ac:dyDescent="0.25">
      <c r="A26047" t="s">
        <v>27780</v>
      </c>
      <c r="B26047">
        <v>1040521</v>
      </c>
      <c r="C26047">
        <v>1040522</v>
      </c>
      <c r="D26047">
        <v>1040523</v>
      </c>
    </row>
    <row r="26048" spans="1:4" x14ac:dyDescent="0.25">
      <c r="A26048" t="s">
        <v>27784</v>
      </c>
      <c r="B26048">
        <v>1040524</v>
      </c>
      <c r="C26048">
        <v>1040525</v>
      </c>
      <c r="D26048">
        <v>1040526</v>
      </c>
    </row>
    <row r="26049" spans="1:4" x14ac:dyDescent="0.25">
      <c r="A26049" t="s">
        <v>27777</v>
      </c>
      <c r="B26049">
        <v>1040527</v>
      </c>
      <c r="C26049">
        <v>1040528</v>
      </c>
      <c r="D26049">
        <v>1040529</v>
      </c>
    </row>
    <row r="26050" spans="1:4" x14ac:dyDescent="0.25">
      <c r="A26050" t="s">
        <v>27786</v>
      </c>
      <c r="B26050">
        <v>1040531</v>
      </c>
      <c r="C26050">
        <v>1040532</v>
      </c>
      <c r="D26050">
        <v>1040533</v>
      </c>
    </row>
    <row r="26051" spans="1:4" x14ac:dyDescent="0.25">
      <c r="A26051" t="s">
        <v>27781</v>
      </c>
      <c r="B26051">
        <v>1040534</v>
      </c>
      <c r="C26051">
        <v>1040535</v>
      </c>
      <c r="D26051">
        <v>1040536</v>
      </c>
    </row>
    <row r="26052" spans="1:4" x14ac:dyDescent="0.25">
      <c r="A26052" t="s">
        <v>27787</v>
      </c>
      <c r="B26052">
        <v>1040537</v>
      </c>
      <c r="C26052">
        <v>1040538</v>
      </c>
      <c r="D26052">
        <v>1040539</v>
      </c>
    </row>
    <row r="26053" spans="1:4" x14ac:dyDescent="0.25">
      <c r="A26053" t="s">
        <v>27785</v>
      </c>
      <c r="B26053">
        <v>1040540</v>
      </c>
      <c r="C26053">
        <v>1040541</v>
      </c>
      <c r="D26053">
        <v>1040542</v>
      </c>
    </row>
    <row r="26054" spans="1:4" x14ac:dyDescent="0.25">
      <c r="A26054" t="s">
        <v>27783</v>
      </c>
      <c r="B26054">
        <v>1040543</v>
      </c>
      <c r="C26054">
        <v>1040544</v>
      </c>
      <c r="D26054">
        <v>1040545</v>
      </c>
    </row>
    <row r="26055" spans="1:4" x14ac:dyDescent="0.25">
      <c r="A26055" t="s">
        <v>27788</v>
      </c>
      <c r="B26055">
        <v>1040546</v>
      </c>
      <c r="C26055">
        <v>1040547</v>
      </c>
      <c r="D26055">
        <v>1040548</v>
      </c>
    </row>
    <row r="26056" spans="1:4" x14ac:dyDescent="0.25">
      <c r="A26056" t="s">
        <v>5406</v>
      </c>
      <c r="B26056">
        <v>1040549</v>
      </c>
      <c r="C26056">
        <v>1040550</v>
      </c>
      <c r="D26056">
        <v>1040551</v>
      </c>
    </row>
    <row r="26057" spans="1:4" x14ac:dyDescent="0.25">
      <c r="A26057" t="s">
        <v>27790</v>
      </c>
      <c r="B26057">
        <v>1040552</v>
      </c>
      <c r="C26057">
        <v>1040553</v>
      </c>
      <c r="D26057">
        <v>1040554</v>
      </c>
    </row>
    <row r="26058" spans="1:4" x14ac:dyDescent="0.25">
      <c r="A26058" t="s">
        <v>27791</v>
      </c>
      <c r="B26058">
        <v>1040555</v>
      </c>
      <c r="C26058">
        <v>1040556</v>
      </c>
      <c r="D26058">
        <v>1040557</v>
      </c>
    </row>
    <row r="26059" spans="1:4" x14ac:dyDescent="0.25">
      <c r="A26059" t="s">
        <v>27792</v>
      </c>
      <c r="B26059">
        <v>1040558</v>
      </c>
      <c r="C26059">
        <v>1040559</v>
      </c>
      <c r="D26059">
        <v>1040560</v>
      </c>
    </row>
    <row r="26060" spans="1:4" x14ac:dyDescent="0.25">
      <c r="A26060" t="s">
        <v>27794</v>
      </c>
      <c r="B26060">
        <v>1040561</v>
      </c>
      <c r="C26060">
        <v>1040562</v>
      </c>
      <c r="D26060">
        <v>1040563</v>
      </c>
    </row>
    <row r="26061" spans="1:4" x14ac:dyDescent="0.25">
      <c r="A26061" t="s">
        <v>27793</v>
      </c>
      <c r="B26061">
        <v>1040564</v>
      </c>
      <c r="C26061">
        <v>1040565</v>
      </c>
      <c r="D26061">
        <v>1040566</v>
      </c>
    </row>
    <row r="26062" spans="1:4" x14ac:dyDescent="0.25">
      <c r="A26062" t="s">
        <v>27797</v>
      </c>
      <c r="B26062">
        <v>1040567</v>
      </c>
      <c r="C26062">
        <v>1040568</v>
      </c>
      <c r="D26062">
        <v>1040569</v>
      </c>
    </row>
    <row r="26063" spans="1:4" x14ac:dyDescent="0.25">
      <c r="A26063" t="s">
        <v>27796</v>
      </c>
      <c r="B26063">
        <v>1040570</v>
      </c>
      <c r="C26063">
        <v>1040571</v>
      </c>
      <c r="D26063">
        <v>1040572</v>
      </c>
    </row>
    <row r="26064" spans="1:4" x14ac:dyDescent="0.25">
      <c r="A26064" t="s">
        <v>27799</v>
      </c>
      <c r="B26064">
        <v>1040573</v>
      </c>
      <c r="C26064">
        <v>1040574</v>
      </c>
      <c r="D26064">
        <v>1040575</v>
      </c>
    </row>
    <row r="26065" spans="1:4" x14ac:dyDescent="0.25">
      <c r="A26065" t="s">
        <v>27789</v>
      </c>
      <c r="B26065">
        <v>1040576</v>
      </c>
      <c r="C26065">
        <v>1040577</v>
      </c>
      <c r="D26065">
        <v>1040578</v>
      </c>
    </row>
    <row r="26066" spans="1:4" x14ac:dyDescent="0.25">
      <c r="A26066" t="s">
        <v>27801</v>
      </c>
      <c r="B26066">
        <v>1040579</v>
      </c>
      <c r="C26066">
        <v>1040580</v>
      </c>
      <c r="D26066">
        <v>1040581</v>
      </c>
    </row>
    <row r="26067" spans="1:4" x14ac:dyDescent="0.25">
      <c r="A26067" t="s">
        <v>27800</v>
      </c>
      <c r="B26067">
        <v>1040582</v>
      </c>
      <c r="C26067">
        <v>1040583</v>
      </c>
      <c r="D26067">
        <v>1040584</v>
      </c>
    </row>
    <row r="26068" spans="1:4" x14ac:dyDescent="0.25">
      <c r="A26068" t="s">
        <v>27802</v>
      </c>
      <c r="B26068">
        <v>1040585</v>
      </c>
      <c r="C26068">
        <v>1040586</v>
      </c>
      <c r="D26068">
        <v>1040587</v>
      </c>
    </row>
    <row r="26069" spans="1:4" x14ac:dyDescent="0.25">
      <c r="A26069" t="s">
        <v>27805</v>
      </c>
      <c r="B26069">
        <v>1040588</v>
      </c>
      <c r="C26069">
        <v>1040589</v>
      </c>
      <c r="D26069">
        <v>1040590</v>
      </c>
    </row>
    <row r="26070" spans="1:4" x14ac:dyDescent="0.25">
      <c r="A26070" t="s">
        <v>27804</v>
      </c>
      <c r="B26070">
        <v>1040591</v>
      </c>
      <c r="C26070">
        <v>1040592</v>
      </c>
      <c r="D26070">
        <v>1040593</v>
      </c>
    </row>
    <row r="26071" spans="1:4" x14ac:dyDescent="0.25">
      <c r="A26071" t="s">
        <v>27806</v>
      </c>
      <c r="B26071">
        <v>1040594</v>
      </c>
      <c r="C26071">
        <v>1040595</v>
      </c>
      <c r="D26071">
        <v>1040596</v>
      </c>
    </row>
    <row r="26072" spans="1:4" x14ac:dyDescent="0.25">
      <c r="A26072" t="s">
        <v>27803</v>
      </c>
      <c r="B26072">
        <v>1040597</v>
      </c>
      <c r="C26072">
        <v>1040598</v>
      </c>
      <c r="D26072">
        <v>1040599</v>
      </c>
    </row>
    <row r="26073" spans="1:4" x14ac:dyDescent="0.25">
      <c r="A26073" t="s">
        <v>27811</v>
      </c>
      <c r="B26073">
        <v>1040600</v>
      </c>
      <c r="C26073">
        <v>1040601</v>
      </c>
      <c r="D26073">
        <v>1040602</v>
      </c>
    </row>
    <row r="26074" spans="1:4" x14ac:dyDescent="0.25">
      <c r="A26074" t="s">
        <v>27795</v>
      </c>
      <c r="B26074">
        <v>1040603</v>
      </c>
      <c r="C26074">
        <v>1040604</v>
      </c>
      <c r="D26074">
        <v>1040605</v>
      </c>
    </row>
    <row r="26075" spans="1:4" x14ac:dyDescent="0.25">
      <c r="A26075" t="s">
        <v>27807</v>
      </c>
      <c r="B26075">
        <v>1040606</v>
      </c>
      <c r="C26075">
        <v>1040607</v>
      </c>
      <c r="D26075">
        <v>1040608</v>
      </c>
    </row>
    <row r="26076" spans="1:4" x14ac:dyDescent="0.25">
      <c r="A26076" t="s">
        <v>27810</v>
      </c>
      <c r="B26076">
        <v>1040609</v>
      </c>
      <c r="C26076">
        <v>1040610</v>
      </c>
      <c r="D26076">
        <v>1040611</v>
      </c>
    </row>
    <row r="26077" spans="1:4" x14ac:dyDescent="0.25">
      <c r="A26077" t="s">
        <v>27813</v>
      </c>
      <c r="B26077">
        <v>1040613</v>
      </c>
      <c r="C26077">
        <v>1040614</v>
      </c>
      <c r="D26077">
        <v>1040615</v>
      </c>
    </row>
    <row r="26078" spans="1:4" x14ac:dyDescent="0.25">
      <c r="A26078" t="s">
        <v>27814</v>
      </c>
      <c r="B26078">
        <v>1040616</v>
      </c>
      <c r="C26078">
        <v>1040617</v>
      </c>
      <c r="D26078">
        <v>1040618</v>
      </c>
    </row>
    <row r="26079" spans="1:4" x14ac:dyDescent="0.25">
      <c r="A26079" t="s">
        <v>27809</v>
      </c>
      <c r="B26079">
        <v>1040619</v>
      </c>
      <c r="C26079">
        <v>1040620</v>
      </c>
      <c r="D26079">
        <v>1040621</v>
      </c>
    </row>
    <row r="26080" spans="1:4" x14ac:dyDescent="0.25">
      <c r="A26080" t="s">
        <v>27808</v>
      </c>
      <c r="B26080">
        <v>1040622</v>
      </c>
      <c r="C26080">
        <v>1040623</v>
      </c>
      <c r="D26080">
        <v>1040624</v>
      </c>
    </row>
    <row r="26081" spans="1:4" x14ac:dyDescent="0.25">
      <c r="A26081" t="s">
        <v>27798</v>
      </c>
      <c r="B26081">
        <v>1040625</v>
      </c>
      <c r="C26081">
        <v>1040626</v>
      </c>
      <c r="D26081">
        <v>1040627</v>
      </c>
    </row>
    <row r="26082" spans="1:4" x14ac:dyDescent="0.25">
      <c r="A26082" t="s">
        <v>27816</v>
      </c>
      <c r="B26082">
        <v>1040628</v>
      </c>
      <c r="C26082">
        <v>1040629</v>
      </c>
      <c r="D26082">
        <v>1040630</v>
      </c>
    </row>
    <row r="26083" spans="1:4" x14ac:dyDescent="0.25">
      <c r="A26083" t="s">
        <v>5320</v>
      </c>
      <c r="B26083">
        <v>1040631</v>
      </c>
      <c r="C26083">
        <v>1040632</v>
      </c>
      <c r="D26083">
        <v>1040633</v>
      </c>
    </row>
    <row r="26084" spans="1:4" x14ac:dyDescent="0.25">
      <c r="A26084" t="s">
        <v>27818</v>
      </c>
      <c r="B26084">
        <v>1040634</v>
      </c>
      <c r="C26084">
        <v>1040635</v>
      </c>
      <c r="D26084">
        <v>1040636</v>
      </c>
    </row>
    <row r="26085" spans="1:4" x14ac:dyDescent="0.25">
      <c r="A26085" t="s">
        <v>27817</v>
      </c>
      <c r="B26085">
        <v>1040637</v>
      </c>
      <c r="C26085">
        <v>1040638</v>
      </c>
      <c r="D26085">
        <v>1040639</v>
      </c>
    </row>
    <row r="26086" spans="1:4" x14ac:dyDescent="0.25">
      <c r="A26086" t="s">
        <v>27703</v>
      </c>
      <c r="B26086">
        <v>1040640</v>
      </c>
      <c r="C26086">
        <v>1040641</v>
      </c>
      <c r="D26086">
        <v>1040642</v>
      </c>
    </row>
    <row r="26087" spans="1:4" x14ac:dyDescent="0.25">
      <c r="A26087" t="s">
        <v>27815</v>
      </c>
      <c r="B26087">
        <v>1040643</v>
      </c>
      <c r="C26087">
        <v>1040644</v>
      </c>
      <c r="D26087">
        <v>1040645</v>
      </c>
    </row>
    <row r="26088" spans="1:4" x14ac:dyDescent="0.25">
      <c r="A26088" t="s">
        <v>12455</v>
      </c>
      <c r="B26088">
        <v>1040646</v>
      </c>
      <c r="C26088">
        <v>1040647</v>
      </c>
      <c r="D26088">
        <v>1040648</v>
      </c>
    </row>
    <row r="26089" spans="1:4" x14ac:dyDescent="0.25">
      <c r="A26089" t="s">
        <v>27812</v>
      </c>
      <c r="B26089">
        <v>1040649</v>
      </c>
      <c r="C26089">
        <v>1040650</v>
      </c>
      <c r="D26089">
        <v>1040651</v>
      </c>
    </row>
    <row r="26090" spans="1:4" x14ac:dyDescent="0.25">
      <c r="A26090" t="s">
        <v>22148</v>
      </c>
      <c r="B26090">
        <v>1040652</v>
      </c>
      <c r="C26090">
        <v>1040653</v>
      </c>
      <c r="D26090">
        <v>1040654</v>
      </c>
    </row>
    <row r="26091" spans="1:4" x14ac:dyDescent="0.25">
      <c r="A26091" t="s">
        <v>25963</v>
      </c>
      <c r="B26091">
        <v>1040655</v>
      </c>
      <c r="C26091">
        <v>1040656</v>
      </c>
      <c r="D26091">
        <v>1040657</v>
      </c>
    </row>
    <row r="26092" spans="1:4" x14ac:dyDescent="0.25">
      <c r="A26092" t="s">
        <v>27821</v>
      </c>
      <c r="B26092">
        <v>1040658</v>
      </c>
      <c r="C26092">
        <v>1040659</v>
      </c>
      <c r="D26092">
        <v>1040660</v>
      </c>
    </row>
    <row r="26093" spans="1:4" x14ac:dyDescent="0.25">
      <c r="A26093" t="s">
        <v>27822</v>
      </c>
      <c r="B26093">
        <v>1040661</v>
      </c>
      <c r="C26093">
        <v>1040662</v>
      </c>
      <c r="D26093">
        <v>1040663</v>
      </c>
    </row>
    <row r="26094" spans="1:4" x14ac:dyDescent="0.25">
      <c r="A26094" t="s">
        <v>27824</v>
      </c>
      <c r="B26094">
        <v>1040664</v>
      </c>
      <c r="C26094">
        <v>1040665</v>
      </c>
      <c r="D26094">
        <v>1040666</v>
      </c>
    </row>
    <row r="26095" spans="1:4" x14ac:dyDescent="0.25">
      <c r="A26095" t="s">
        <v>27826</v>
      </c>
      <c r="B26095">
        <v>1040667</v>
      </c>
      <c r="C26095">
        <v>1040668</v>
      </c>
      <c r="D26095">
        <v>1040669</v>
      </c>
    </row>
    <row r="26096" spans="1:4" x14ac:dyDescent="0.25">
      <c r="A26096" t="s">
        <v>27827</v>
      </c>
      <c r="B26096">
        <v>1040670</v>
      </c>
      <c r="C26096">
        <v>1040671</v>
      </c>
      <c r="D26096">
        <v>1040672</v>
      </c>
    </row>
    <row r="26097" spans="1:4" x14ac:dyDescent="0.25">
      <c r="A26097" t="s">
        <v>27823</v>
      </c>
      <c r="B26097">
        <v>1040674</v>
      </c>
      <c r="C26097">
        <v>1040675</v>
      </c>
      <c r="D26097">
        <v>1040676</v>
      </c>
    </row>
    <row r="26098" spans="1:4" x14ac:dyDescent="0.25">
      <c r="A26098" t="s">
        <v>27820</v>
      </c>
      <c r="B26098">
        <v>1040678</v>
      </c>
      <c r="C26098">
        <v>1040679</v>
      </c>
      <c r="D26098">
        <v>1040680</v>
      </c>
    </row>
    <row r="26099" spans="1:4" x14ac:dyDescent="0.25">
      <c r="A26099" t="s">
        <v>27825</v>
      </c>
      <c r="B26099">
        <v>1040681</v>
      </c>
      <c r="C26099">
        <v>1040682</v>
      </c>
      <c r="D26099">
        <v>1040683</v>
      </c>
    </row>
    <row r="26100" spans="1:4" x14ac:dyDescent="0.25">
      <c r="A26100" t="s">
        <v>27829</v>
      </c>
      <c r="B26100">
        <v>1040684</v>
      </c>
      <c r="C26100">
        <v>1040685</v>
      </c>
      <c r="D26100">
        <v>1040686</v>
      </c>
    </row>
    <row r="26101" spans="1:4" x14ac:dyDescent="0.25">
      <c r="A26101" t="s">
        <v>27828</v>
      </c>
      <c r="B26101">
        <v>1040687</v>
      </c>
      <c r="C26101">
        <v>1040688</v>
      </c>
      <c r="D26101">
        <v>1040689</v>
      </c>
    </row>
    <row r="26102" spans="1:4" x14ac:dyDescent="0.25">
      <c r="A26102" t="s">
        <v>27832</v>
      </c>
      <c r="B26102">
        <v>1040690</v>
      </c>
      <c r="C26102">
        <v>1040691</v>
      </c>
      <c r="D26102">
        <v>1040692</v>
      </c>
    </row>
    <row r="26103" spans="1:4" x14ac:dyDescent="0.25">
      <c r="A26103" t="s">
        <v>27830</v>
      </c>
      <c r="B26103">
        <v>1040693</v>
      </c>
      <c r="C26103">
        <v>1040694</v>
      </c>
      <c r="D26103">
        <v>1040695</v>
      </c>
    </row>
    <row r="26104" spans="1:4" x14ac:dyDescent="0.25">
      <c r="A26104" t="s">
        <v>27833</v>
      </c>
      <c r="B26104">
        <v>1040696</v>
      </c>
      <c r="C26104">
        <v>1040697</v>
      </c>
      <c r="D26104">
        <v>1040698</v>
      </c>
    </row>
    <row r="26105" spans="1:4" x14ac:dyDescent="0.25">
      <c r="A26105" t="s">
        <v>27762</v>
      </c>
      <c r="B26105">
        <v>1040699</v>
      </c>
      <c r="C26105">
        <v>1040700</v>
      </c>
      <c r="D26105">
        <v>1040701</v>
      </c>
    </row>
    <row r="26106" spans="1:4" x14ac:dyDescent="0.25">
      <c r="A26106" t="s">
        <v>27834</v>
      </c>
      <c r="B26106">
        <v>1040703</v>
      </c>
      <c r="C26106">
        <v>1040704</v>
      </c>
      <c r="D26106">
        <v>1040705</v>
      </c>
    </row>
    <row r="26107" spans="1:4" x14ac:dyDescent="0.25">
      <c r="A26107" t="s">
        <v>27835</v>
      </c>
      <c r="B26107">
        <v>1040706</v>
      </c>
      <c r="C26107">
        <v>1040707</v>
      </c>
      <c r="D26107">
        <v>1040708</v>
      </c>
    </row>
    <row r="26108" spans="1:4" x14ac:dyDescent="0.25">
      <c r="A26108" t="s">
        <v>27836</v>
      </c>
      <c r="B26108">
        <v>1040710</v>
      </c>
      <c r="C26108">
        <v>1040711</v>
      </c>
      <c r="D26108">
        <v>1040712</v>
      </c>
    </row>
    <row r="26109" spans="1:4" x14ac:dyDescent="0.25">
      <c r="A26109" t="s">
        <v>27839</v>
      </c>
      <c r="B26109">
        <v>1040713</v>
      </c>
      <c r="C26109">
        <v>1040714</v>
      </c>
      <c r="D26109">
        <v>1040715</v>
      </c>
    </row>
    <row r="26110" spans="1:4" x14ac:dyDescent="0.25">
      <c r="A26110" t="s">
        <v>27831</v>
      </c>
      <c r="B26110">
        <v>1040716</v>
      </c>
      <c r="C26110">
        <v>1040717</v>
      </c>
      <c r="D26110">
        <v>1040718</v>
      </c>
    </row>
    <row r="26111" spans="1:4" x14ac:dyDescent="0.25">
      <c r="A26111" t="s">
        <v>27837</v>
      </c>
      <c r="B26111">
        <v>1040720</v>
      </c>
      <c r="C26111">
        <v>1040721</v>
      </c>
      <c r="D26111">
        <v>1040722</v>
      </c>
    </row>
    <row r="26112" spans="1:4" x14ac:dyDescent="0.25">
      <c r="A26112" t="s">
        <v>27840</v>
      </c>
      <c r="B26112">
        <v>1040723</v>
      </c>
      <c r="C26112">
        <v>1040724</v>
      </c>
      <c r="D26112">
        <v>1040725</v>
      </c>
    </row>
    <row r="26113" spans="1:4" x14ac:dyDescent="0.25">
      <c r="A26113" t="s">
        <v>27838</v>
      </c>
      <c r="B26113">
        <v>1040726</v>
      </c>
      <c r="C26113">
        <v>1040727</v>
      </c>
      <c r="D26113">
        <v>1040728</v>
      </c>
    </row>
    <row r="26114" spans="1:4" x14ac:dyDescent="0.25">
      <c r="A26114" t="s">
        <v>502</v>
      </c>
      <c r="B26114">
        <v>1040729</v>
      </c>
      <c r="C26114">
        <v>1040730</v>
      </c>
      <c r="D26114">
        <v>1040731</v>
      </c>
    </row>
    <row r="26115" spans="1:4" x14ac:dyDescent="0.25">
      <c r="A26115" t="s">
        <v>27843</v>
      </c>
      <c r="B26115">
        <v>1040732</v>
      </c>
      <c r="C26115">
        <v>1040733</v>
      </c>
      <c r="D26115">
        <v>1040734</v>
      </c>
    </row>
    <row r="26116" spans="1:4" x14ac:dyDescent="0.25">
      <c r="A26116" t="s">
        <v>14743</v>
      </c>
      <c r="B26116">
        <v>1040735</v>
      </c>
      <c r="C26116">
        <v>1040736</v>
      </c>
      <c r="D26116">
        <v>1040737</v>
      </c>
    </row>
    <row r="26117" spans="1:4" x14ac:dyDescent="0.25">
      <c r="A26117" t="s">
        <v>728</v>
      </c>
      <c r="B26117">
        <v>1040738</v>
      </c>
      <c r="C26117">
        <v>1040739</v>
      </c>
      <c r="D26117">
        <v>1040740</v>
      </c>
    </row>
    <row r="26118" spans="1:4" x14ac:dyDescent="0.25">
      <c r="A26118" t="s">
        <v>9029</v>
      </c>
      <c r="B26118">
        <v>1040741</v>
      </c>
      <c r="C26118">
        <v>1040742</v>
      </c>
      <c r="D26118">
        <v>1040743</v>
      </c>
    </row>
    <row r="26119" spans="1:4" x14ac:dyDescent="0.25">
      <c r="A26119" t="s">
        <v>10030</v>
      </c>
      <c r="B26119">
        <v>1040744</v>
      </c>
      <c r="C26119">
        <v>1040745</v>
      </c>
      <c r="D26119">
        <v>1040746</v>
      </c>
    </row>
    <row r="26120" spans="1:4" x14ac:dyDescent="0.25">
      <c r="A26120" t="s">
        <v>2454</v>
      </c>
      <c r="B26120">
        <v>1040747</v>
      </c>
      <c r="C26120">
        <v>1040748</v>
      </c>
      <c r="D26120">
        <v>1040749</v>
      </c>
    </row>
    <row r="26121" spans="1:4" x14ac:dyDescent="0.25">
      <c r="A26121" t="s">
        <v>27841</v>
      </c>
      <c r="B26121">
        <v>1040750</v>
      </c>
      <c r="C26121">
        <v>1040751</v>
      </c>
      <c r="D26121">
        <v>1040752</v>
      </c>
    </row>
    <row r="26122" spans="1:4" x14ac:dyDescent="0.25">
      <c r="A26122" t="s">
        <v>14611</v>
      </c>
      <c r="B26122">
        <v>1040753</v>
      </c>
      <c r="C26122">
        <v>1040754</v>
      </c>
      <c r="D26122">
        <v>1040755</v>
      </c>
    </row>
    <row r="26123" spans="1:4" x14ac:dyDescent="0.25">
      <c r="A26123" t="s">
        <v>7123</v>
      </c>
      <c r="B26123">
        <v>1040756</v>
      </c>
      <c r="C26123">
        <v>1040757</v>
      </c>
      <c r="D26123">
        <v>1040758</v>
      </c>
    </row>
    <row r="26124" spans="1:4" x14ac:dyDescent="0.25">
      <c r="A26124" t="s">
        <v>26096</v>
      </c>
      <c r="B26124">
        <v>1040759</v>
      </c>
      <c r="C26124">
        <v>1040760</v>
      </c>
      <c r="D26124">
        <v>1040761</v>
      </c>
    </row>
    <row r="26125" spans="1:4" x14ac:dyDescent="0.25">
      <c r="A26125" t="s">
        <v>12913</v>
      </c>
      <c r="B26125">
        <v>1040762</v>
      </c>
      <c r="C26125">
        <v>1040763</v>
      </c>
      <c r="D26125">
        <v>1040764</v>
      </c>
    </row>
    <row r="26126" spans="1:4" x14ac:dyDescent="0.25">
      <c r="A26126" t="s">
        <v>15085</v>
      </c>
      <c r="B26126">
        <v>1040765</v>
      </c>
      <c r="C26126">
        <v>1040766</v>
      </c>
      <c r="D26126">
        <v>1040767</v>
      </c>
    </row>
    <row r="26127" spans="1:4" x14ac:dyDescent="0.25">
      <c r="A26127" t="s">
        <v>9814</v>
      </c>
      <c r="B26127">
        <v>1040768</v>
      </c>
      <c r="C26127">
        <v>1040769</v>
      </c>
      <c r="D26127">
        <v>1040770</v>
      </c>
    </row>
    <row r="26128" spans="1:4" x14ac:dyDescent="0.25">
      <c r="A26128" t="s">
        <v>14495</v>
      </c>
      <c r="B26128">
        <v>1040771</v>
      </c>
      <c r="C26128">
        <v>1040772</v>
      </c>
      <c r="D26128">
        <v>1040773</v>
      </c>
    </row>
    <row r="26129" spans="1:4" x14ac:dyDescent="0.25">
      <c r="A26129" t="s">
        <v>6355</v>
      </c>
      <c r="B26129">
        <v>1040774</v>
      </c>
      <c r="C26129">
        <v>1040775</v>
      </c>
      <c r="D26129">
        <v>1040776</v>
      </c>
    </row>
    <row r="26130" spans="1:4" x14ac:dyDescent="0.25">
      <c r="A26130" t="s">
        <v>13627</v>
      </c>
      <c r="B26130">
        <v>1040780</v>
      </c>
      <c r="C26130">
        <v>1040781</v>
      </c>
      <c r="D26130">
        <v>1040782</v>
      </c>
    </row>
    <row r="26131" spans="1:4" x14ac:dyDescent="0.25">
      <c r="A26131" t="s">
        <v>13642</v>
      </c>
      <c r="B26131">
        <v>1040783</v>
      </c>
      <c r="C26131">
        <v>1040784</v>
      </c>
      <c r="D26131">
        <v>1040785</v>
      </c>
    </row>
    <row r="26132" spans="1:4" x14ac:dyDescent="0.25">
      <c r="A26132" t="s">
        <v>13734</v>
      </c>
      <c r="B26132">
        <v>1040786</v>
      </c>
      <c r="C26132">
        <v>1040787</v>
      </c>
      <c r="D26132">
        <v>1040788</v>
      </c>
    </row>
    <row r="26133" spans="1:4" x14ac:dyDescent="0.25">
      <c r="A26133" t="s">
        <v>5268</v>
      </c>
      <c r="B26133">
        <v>1040789</v>
      </c>
      <c r="C26133">
        <v>1040790</v>
      </c>
      <c r="D26133">
        <v>1040791</v>
      </c>
    </row>
    <row r="26134" spans="1:4" x14ac:dyDescent="0.25">
      <c r="A26134" t="s">
        <v>27844</v>
      </c>
      <c r="B26134">
        <v>1040792</v>
      </c>
      <c r="C26134">
        <v>1040793</v>
      </c>
      <c r="D26134">
        <v>1040794</v>
      </c>
    </row>
    <row r="26135" spans="1:4" x14ac:dyDescent="0.25">
      <c r="A26135" t="s">
        <v>10101</v>
      </c>
      <c r="B26135">
        <v>1040795</v>
      </c>
      <c r="C26135">
        <v>1040796</v>
      </c>
      <c r="D26135">
        <v>1040797</v>
      </c>
    </row>
    <row r="26136" spans="1:4" x14ac:dyDescent="0.25">
      <c r="A26136" t="s">
        <v>14653</v>
      </c>
      <c r="B26136">
        <v>1040798</v>
      </c>
      <c r="C26136">
        <v>1040799</v>
      </c>
      <c r="D26136">
        <v>1040800</v>
      </c>
    </row>
    <row r="26137" spans="1:4" x14ac:dyDescent="0.25">
      <c r="A26137" t="s">
        <v>9303</v>
      </c>
      <c r="B26137">
        <v>1040801</v>
      </c>
      <c r="C26137">
        <v>1040802</v>
      </c>
      <c r="D26137">
        <v>1040803</v>
      </c>
    </row>
    <row r="26138" spans="1:4" x14ac:dyDescent="0.25">
      <c r="A26138" t="s">
        <v>12043</v>
      </c>
      <c r="B26138">
        <v>1040804</v>
      </c>
      <c r="C26138">
        <v>1040805</v>
      </c>
      <c r="D26138">
        <v>1040806</v>
      </c>
    </row>
    <row r="26139" spans="1:4" x14ac:dyDescent="0.25">
      <c r="A26139" t="s">
        <v>15756</v>
      </c>
      <c r="B26139">
        <v>1040807</v>
      </c>
      <c r="C26139">
        <v>1040808</v>
      </c>
      <c r="D26139">
        <v>1040809</v>
      </c>
    </row>
    <row r="26140" spans="1:4" x14ac:dyDescent="0.25">
      <c r="A26140" t="s">
        <v>3758</v>
      </c>
      <c r="B26140">
        <v>1040810</v>
      </c>
      <c r="C26140">
        <v>1040811</v>
      </c>
      <c r="D26140">
        <v>1040812</v>
      </c>
    </row>
    <row r="26141" spans="1:4" x14ac:dyDescent="0.25">
      <c r="A26141" t="s">
        <v>16583</v>
      </c>
      <c r="B26141">
        <v>1040813</v>
      </c>
      <c r="C26141">
        <v>1040814</v>
      </c>
      <c r="D26141">
        <v>1040815</v>
      </c>
    </row>
    <row r="26142" spans="1:4" x14ac:dyDescent="0.25">
      <c r="A26142" t="s">
        <v>8689</v>
      </c>
      <c r="B26142">
        <v>1040816</v>
      </c>
      <c r="C26142">
        <v>1040817</v>
      </c>
      <c r="D26142">
        <v>1040818</v>
      </c>
    </row>
    <row r="26143" spans="1:4" x14ac:dyDescent="0.25">
      <c r="A26143" t="s">
        <v>7137</v>
      </c>
      <c r="B26143">
        <v>1040819</v>
      </c>
      <c r="C26143">
        <v>1040820</v>
      </c>
      <c r="D26143">
        <v>1040821</v>
      </c>
    </row>
    <row r="26144" spans="1:4" x14ac:dyDescent="0.25">
      <c r="A26144" t="s">
        <v>14151</v>
      </c>
      <c r="B26144">
        <v>1040822</v>
      </c>
      <c r="C26144">
        <v>1040823</v>
      </c>
      <c r="D26144">
        <v>1040824</v>
      </c>
    </row>
    <row r="26145" spans="1:4" x14ac:dyDescent="0.25">
      <c r="A26145" t="s">
        <v>13455</v>
      </c>
      <c r="B26145">
        <v>1040825</v>
      </c>
      <c r="C26145">
        <v>1040826</v>
      </c>
      <c r="D26145">
        <v>1040827</v>
      </c>
    </row>
    <row r="26146" spans="1:4" x14ac:dyDescent="0.25">
      <c r="A26146" t="s">
        <v>14055</v>
      </c>
      <c r="B26146">
        <v>1040828</v>
      </c>
      <c r="C26146">
        <v>1040829</v>
      </c>
      <c r="D26146">
        <v>1040830</v>
      </c>
    </row>
    <row r="26147" spans="1:4" x14ac:dyDescent="0.25">
      <c r="A26147" t="s">
        <v>4300</v>
      </c>
      <c r="B26147">
        <v>1040831</v>
      </c>
      <c r="C26147">
        <v>1040832</v>
      </c>
      <c r="D26147">
        <v>1040833</v>
      </c>
    </row>
    <row r="26148" spans="1:4" x14ac:dyDescent="0.25">
      <c r="A26148" t="s">
        <v>8280</v>
      </c>
      <c r="B26148">
        <v>1040834</v>
      </c>
      <c r="C26148">
        <v>1040835</v>
      </c>
      <c r="D26148">
        <v>1040836</v>
      </c>
    </row>
    <row r="26149" spans="1:4" x14ac:dyDescent="0.25">
      <c r="A26149" t="s">
        <v>11556</v>
      </c>
      <c r="B26149">
        <v>1040837</v>
      </c>
      <c r="C26149">
        <v>1040838</v>
      </c>
      <c r="D26149">
        <v>1040839</v>
      </c>
    </row>
    <row r="26150" spans="1:4" x14ac:dyDescent="0.25">
      <c r="A26150" t="s">
        <v>16212</v>
      </c>
      <c r="B26150">
        <v>1040840</v>
      </c>
      <c r="C26150">
        <v>1040841</v>
      </c>
      <c r="D26150">
        <v>1040842</v>
      </c>
    </row>
    <row r="26151" spans="1:4" x14ac:dyDescent="0.25">
      <c r="A26151" t="s">
        <v>15942</v>
      </c>
      <c r="B26151">
        <v>1040843</v>
      </c>
      <c r="C26151">
        <v>1040844</v>
      </c>
      <c r="D26151">
        <v>1040845</v>
      </c>
    </row>
    <row r="26152" spans="1:4" x14ac:dyDescent="0.25">
      <c r="A26152" t="s">
        <v>3174</v>
      </c>
      <c r="B26152">
        <v>1040846</v>
      </c>
      <c r="C26152">
        <v>1040847</v>
      </c>
      <c r="D26152">
        <v>1040848</v>
      </c>
    </row>
    <row r="26153" spans="1:4" x14ac:dyDescent="0.25">
      <c r="A26153" t="s">
        <v>14971</v>
      </c>
      <c r="B26153">
        <v>1040849</v>
      </c>
      <c r="C26153">
        <v>1040850</v>
      </c>
      <c r="D26153">
        <v>1040851</v>
      </c>
    </row>
    <row r="26154" spans="1:4" x14ac:dyDescent="0.25">
      <c r="A26154" t="s">
        <v>11120</v>
      </c>
      <c r="B26154">
        <v>1040852</v>
      </c>
      <c r="C26154">
        <v>1040853</v>
      </c>
      <c r="D26154">
        <v>1040854</v>
      </c>
    </row>
    <row r="26155" spans="1:4" x14ac:dyDescent="0.25">
      <c r="A26155" t="s">
        <v>10293</v>
      </c>
      <c r="B26155">
        <v>1040855</v>
      </c>
      <c r="C26155">
        <v>1040856</v>
      </c>
      <c r="D26155">
        <v>1040857</v>
      </c>
    </row>
    <row r="26156" spans="1:4" x14ac:dyDescent="0.25">
      <c r="A26156" t="s">
        <v>13708</v>
      </c>
      <c r="B26156">
        <v>1040858</v>
      </c>
      <c r="C26156">
        <v>1040859</v>
      </c>
      <c r="D26156">
        <v>1040860</v>
      </c>
    </row>
    <row r="26157" spans="1:4" x14ac:dyDescent="0.25">
      <c r="A26157" t="s">
        <v>13534</v>
      </c>
      <c r="B26157">
        <v>1040861</v>
      </c>
      <c r="C26157">
        <v>1040862</v>
      </c>
      <c r="D26157">
        <v>1040863</v>
      </c>
    </row>
    <row r="26158" spans="1:4" x14ac:dyDescent="0.25">
      <c r="A26158" t="s">
        <v>11613</v>
      </c>
      <c r="B26158">
        <v>1040864</v>
      </c>
      <c r="C26158">
        <v>1040865</v>
      </c>
      <c r="D26158">
        <v>1040866</v>
      </c>
    </row>
    <row r="26159" spans="1:4" x14ac:dyDescent="0.25">
      <c r="A26159" t="s">
        <v>8358</v>
      </c>
      <c r="B26159">
        <v>1040867</v>
      </c>
      <c r="C26159">
        <v>1040868</v>
      </c>
      <c r="D26159">
        <v>1040869</v>
      </c>
    </row>
    <row r="26160" spans="1:4" x14ac:dyDescent="0.25">
      <c r="A26160" t="s">
        <v>14322</v>
      </c>
      <c r="B26160">
        <v>1040870</v>
      </c>
      <c r="C26160">
        <v>1040871</v>
      </c>
      <c r="D26160">
        <v>1040872</v>
      </c>
    </row>
    <row r="26161" spans="1:4" x14ac:dyDescent="0.25">
      <c r="A26161" t="s">
        <v>6351</v>
      </c>
      <c r="B26161">
        <v>1040873</v>
      </c>
      <c r="C26161">
        <v>1040874</v>
      </c>
      <c r="D26161">
        <v>1040875</v>
      </c>
    </row>
    <row r="26162" spans="1:4" x14ac:dyDescent="0.25">
      <c r="A26162" t="s">
        <v>7952</v>
      </c>
      <c r="B26162">
        <v>1040876</v>
      </c>
      <c r="C26162">
        <v>1040877</v>
      </c>
      <c r="D26162">
        <v>1040878</v>
      </c>
    </row>
    <row r="26163" spans="1:4" x14ac:dyDescent="0.25">
      <c r="A26163" t="s">
        <v>6952</v>
      </c>
      <c r="B26163">
        <v>1040879</v>
      </c>
      <c r="C26163">
        <v>1040880</v>
      </c>
      <c r="D26163">
        <v>1040881</v>
      </c>
    </row>
    <row r="26164" spans="1:4" x14ac:dyDescent="0.25">
      <c r="A26164" t="s">
        <v>15840</v>
      </c>
      <c r="B26164">
        <v>1040882</v>
      </c>
      <c r="C26164">
        <v>1040883</v>
      </c>
      <c r="D26164">
        <v>1040884</v>
      </c>
    </row>
    <row r="26165" spans="1:4" x14ac:dyDescent="0.25">
      <c r="A26165" t="s">
        <v>15161</v>
      </c>
      <c r="B26165">
        <v>1040885</v>
      </c>
      <c r="C26165">
        <v>1040886</v>
      </c>
      <c r="D26165">
        <v>1040887</v>
      </c>
    </row>
    <row r="26166" spans="1:4" x14ac:dyDescent="0.25">
      <c r="A26166" t="s">
        <v>27842</v>
      </c>
      <c r="B26166">
        <v>1040888</v>
      </c>
      <c r="C26166">
        <v>1040889</v>
      </c>
      <c r="D26166">
        <v>1040890</v>
      </c>
    </row>
    <row r="26167" spans="1:4" x14ac:dyDescent="0.25">
      <c r="A26167" t="s">
        <v>13725</v>
      </c>
      <c r="B26167">
        <v>1040892</v>
      </c>
      <c r="C26167">
        <v>1040893</v>
      </c>
      <c r="D26167">
        <v>1040894</v>
      </c>
    </row>
    <row r="26168" spans="1:4" x14ac:dyDescent="0.25">
      <c r="A26168" t="s">
        <v>9620</v>
      </c>
      <c r="B26168">
        <v>1040895</v>
      </c>
      <c r="C26168">
        <v>1040896</v>
      </c>
      <c r="D26168">
        <v>1040897</v>
      </c>
    </row>
    <row r="26169" spans="1:4" x14ac:dyDescent="0.25">
      <c r="A26169" t="s">
        <v>7742</v>
      </c>
      <c r="B26169">
        <v>1040898</v>
      </c>
      <c r="C26169">
        <v>1040899</v>
      </c>
      <c r="D26169">
        <v>1040900</v>
      </c>
    </row>
    <row r="26170" spans="1:4" x14ac:dyDescent="0.25">
      <c r="A26170" t="s">
        <v>27849</v>
      </c>
      <c r="B26170">
        <v>1040901</v>
      </c>
      <c r="C26170">
        <v>1040902</v>
      </c>
      <c r="D26170">
        <v>1040903</v>
      </c>
    </row>
    <row r="26171" spans="1:4" x14ac:dyDescent="0.25">
      <c r="A26171" t="s">
        <v>10018</v>
      </c>
      <c r="B26171">
        <v>1040904</v>
      </c>
      <c r="C26171">
        <v>1040905</v>
      </c>
      <c r="D26171">
        <v>1040906</v>
      </c>
    </row>
    <row r="26172" spans="1:4" x14ac:dyDescent="0.25">
      <c r="A26172" t="s">
        <v>14094</v>
      </c>
      <c r="B26172">
        <v>1040907</v>
      </c>
      <c r="C26172">
        <v>1040908</v>
      </c>
      <c r="D26172">
        <v>1040909</v>
      </c>
    </row>
    <row r="26173" spans="1:4" x14ac:dyDescent="0.25">
      <c r="A26173" t="s">
        <v>5941</v>
      </c>
      <c r="B26173">
        <v>1040910</v>
      </c>
      <c r="C26173">
        <v>1040911</v>
      </c>
      <c r="D26173">
        <v>1040912</v>
      </c>
    </row>
    <row r="26174" spans="1:4" x14ac:dyDescent="0.25">
      <c r="A26174" t="s">
        <v>10634</v>
      </c>
      <c r="B26174">
        <v>1040913</v>
      </c>
      <c r="C26174">
        <v>1040914</v>
      </c>
      <c r="D26174">
        <v>1040915</v>
      </c>
    </row>
    <row r="26175" spans="1:4" x14ac:dyDescent="0.25">
      <c r="A26175" t="s">
        <v>9146</v>
      </c>
      <c r="B26175">
        <v>1040916</v>
      </c>
      <c r="C26175">
        <v>1040917</v>
      </c>
      <c r="D26175">
        <v>1040918</v>
      </c>
    </row>
    <row r="26176" spans="1:4" x14ac:dyDescent="0.25">
      <c r="A26176" t="s">
        <v>6816</v>
      </c>
      <c r="B26176">
        <v>1040919</v>
      </c>
      <c r="C26176">
        <v>1040920</v>
      </c>
      <c r="D26176">
        <v>1040921</v>
      </c>
    </row>
    <row r="26177" spans="1:4" x14ac:dyDescent="0.25">
      <c r="A26177" t="s">
        <v>14873</v>
      </c>
      <c r="B26177">
        <v>1040922</v>
      </c>
      <c r="C26177">
        <v>1040923</v>
      </c>
      <c r="D26177">
        <v>1040924</v>
      </c>
    </row>
    <row r="26178" spans="1:4" x14ac:dyDescent="0.25">
      <c r="A26178" t="s">
        <v>16115</v>
      </c>
      <c r="B26178">
        <v>1040925</v>
      </c>
      <c r="C26178">
        <v>1040926</v>
      </c>
      <c r="D26178">
        <v>1040927</v>
      </c>
    </row>
    <row r="26179" spans="1:4" x14ac:dyDescent="0.25">
      <c r="A26179" t="s">
        <v>15326</v>
      </c>
      <c r="B26179">
        <v>1040928</v>
      </c>
      <c r="C26179">
        <v>1040929</v>
      </c>
      <c r="D26179">
        <v>1040930</v>
      </c>
    </row>
    <row r="26180" spans="1:4" x14ac:dyDescent="0.25">
      <c r="A26180" t="s">
        <v>7090</v>
      </c>
      <c r="B26180">
        <v>1040931</v>
      </c>
      <c r="C26180">
        <v>1040932</v>
      </c>
      <c r="D26180">
        <v>1040933</v>
      </c>
    </row>
    <row r="26181" spans="1:4" x14ac:dyDescent="0.25">
      <c r="A26181" t="s">
        <v>15762</v>
      </c>
      <c r="B26181">
        <v>1040934</v>
      </c>
      <c r="C26181">
        <v>1040935</v>
      </c>
      <c r="D26181">
        <v>1040936</v>
      </c>
    </row>
    <row r="26182" spans="1:4" x14ac:dyDescent="0.25">
      <c r="A26182" t="s">
        <v>12323</v>
      </c>
      <c r="B26182">
        <v>1040937</v>
      </c>
      <c r="C26182">
        <v>1040938</v>
      </c>
      <c r="D26182">
        <v>1040939</v>
      </c>
    </row>
    <row r="26183" spans="1:4" x14ac:dyDescent="0.25">
      <c r="A26183" t="s">
        <v>14457</v>
      </c>
      <c r="B26183">
        <v>1040940</v>
      </c>
      <c r="C26183">
        <v>1040941</v>
      </c>
      <c r="D26183">
        <v>1040942</v>
      </c>
    </row>
    <row r="26184" spans="1:4" x14ac:dyDescent="0.25">
      <c r="A26184" t="s">
        <v>15831</v>
      </c>
      <c r="B26184">
        <v>1040943</v>
      </c>
      <c r="C26184">
        <v>1040944</v>
      </c>
      <c r="D26184">
        <v>1040945</v>
      </c>
    </row>
    <row r="26185" spans="1:4" x14ac:dyDescent="0.25">
      <c r="A26185" t="s">
        <v>14765</v>
      </c>
      <c r="B26185">
        <v>1040946</v>
      </c>
      <c r="C26185">
        <v>1040947</v>
      </c>
      <c r="D26185">
        <v>1040948</v>
      </c>
    </row>
    <row r="26186" spans="1:4" x14ac:dyDescent="0.25">
      <c r="A26186" t="s">
        <v>11710</v>
      </c>
      <c r="B26186">
        <v>1040949</v>
      </c>
      <c r="C26186">
        <v>1040950</v>
      </c>
      <c r="D26186">
        <v>1040951</v>
      </c>
    </row>
    <row r="26187" spans="1:4" x14ac:dyDescent="0.25">
      <c r="A26187" t="s">
        <v>6499</v>
      </c>
      <c r="B26187">
        <v>1040952</v>
      </c>
      <c r="C26187">
        <v>1040953</v>
      </c>
      <c r="D26187">
        <v>1040954</v>
      </c>
    </row>
    <row r="26188" spans="1:4" x14ac:dyDescent="0.25">
      <c r="A26188" t="s">
        <v>8555</v>
      </c>
      <c r="B26188">
        <v>1040955</v>
      </c>
      <c r="C26188">
        <v>1040956</v>
      </c>
      <c r="D26188">
        <v>1040957</v>
      </c>
    </row>
    <row r="26189" spans="1:4" x14ac:dyDescent="0.25">
      <c r="A26189" t="s">
        <v>14720</v>
      </c>
      <c r="B26189">
        <v>1040958</v>
      </c>
      <c r="C26189">
        <v>1040959</v>
      </c>
      <c r="D26189">
        <v>1040960</v>
      </c>
    </row>
    <row r="26190" spans="1:4" x14ac:dyDescent="0.25">
      <c r="A26190" t="s">
        <v>27854</v>
      </c>
      <c r="B26190">
        <v>1040961</v>
      </c>
      <c r="C26190">
        <v>1040962</v>
      </c>
      <c r="D26190">
        <v>1040963</v>
      </c>
    </row>
    <row r="26191" spans="1:4" x14ac:dyDescent="0.25">
      <c r="A26191" t="s">
        <v>11741</v>
      </c>
      <c r="B26191">
        <v>1040964</v>
      </c>
      <c r="C26191">
        <v>1040965</v>
      </c>
      <c r="D26191">
        <v>1040966</v>
      </c>
    </row>
    <row r="26192" spans="1:4" x14ac:dyDescent="0.25">
      <c r="A26192" t="s">
        <v>16718</v>
      </c>
      <c r="B26192">
        <v>1040967</v>
      </c>
      <c r="C26192">
        <v>1040968</v>
      </c>
      <c r="D26192">
        <v>1040969</v>
      </c>
    </row>
    <row r="26193" spans="1:4" x14ac:dyDescent="0.25">
      <c r="A26193" t="s">
        <v>27848</v>
      </c>
      <c r="B26193">
        <v>1040970</v>
      </c>
      <c r="C26193">
        <v>1040971</v>
      </c>
      <c r="D26193">
        <v>1040972</v>
      </c>
    </row>
    <row r="26194" spans="1:4" x14ac:dyDescent="0.25">
      <c r="A26194" t="s">
        <v>15698</v>
      </c>
      <c r="B26194">
        <v>1040973</v>
      </c>
      <c r="C26194">
        <v>1040974</v>
      </c>
      <c r="D26194">
        <v>1040975</v>
      </c>
    </row>
    <row r="26195" spans="1:4" x14ac:dyDescent="0.25">
      <c r="A26195" t="s">
        <v>9115</v>
      </c>
      <c r="B26195">
        <v>1040976</v>
      </c>
      <c r="C26195">
        <v>1040977</v>
      </c>
      <c r="D26195">
        <v>1040978</v>
      </c>
    </row>
    <row r="26196" spans="1:4" x14ac:dyDescent="0.25">
      <c r="A26196" t="s">
        <v>16295</v>
      </c>
      <c r="B26196">
        <v>1040979</v>
      </c>
      <c r="C26196">
        <v>1040980</v>
      </c>
      <c r="D26196">
        <v>1040981</v>
      </c>
    </row>
    <row r="26197" spans="1:4" x14ac:dyDescent="0.25">
      <c r="A26197" t="s">
        <v>13935</v>
      </c>
      <c r="B26197">
        <v>1040982</v>
      </c>
      <c r="C26197">
        <v>1040983</v>
      </c>
      <c r="D26197">
        <v>1040984</v>
      </c>
    </row>
    <row r="26198" spans="1:4" x14ac:dyDescent="0.25">
      <c r="A26198" t="s">
        <v>13687</v>
      </c>
      <c r="B26198">
        <v>1040985</v>
      </c>
      <c r="C26198">
        <v>1040986</v>
      </c>
      <c r="D26198">
        <v>1040987</v>
      </c>
    </row>
    <row r="26199" spans="1:4" x14ac:dyDescent="0.25">
      <c r="A26199" t="s">
        <v>15353</v>
      </c>
      <c r="B26199">
        <v>1040988</v>
      </c>
      <c r="C26199">
        <v>1040989</v>
      </c>
      <c r="D26199">
        <v>1040990</v>
      </c>
    </row>
    <row r="26200" spans="1:4" x14ac:dyDescent="0.25">
      <c r="A26200" t="s">
        <v>27851</v>
      </c>
      <c r="B26200">
        <v>1040991</v>
      </c>
      <c r="C26200">
        <v>1040992</v>
      </c>
      <c r="D26200">
        <v>1040993</v>
      </c>
    </row>
    <row r="26201" spans="1:4" x14ac:dyDescent="0.25">
      <c r="A26201" t="s">
        <v>14305</v>
      </c>
      <c r="B26201">
        <v>1040994</v>
      </c>
      <c r="C26201">
        <v>1040995</v>
      </c>
      <c r="D26201">
        <v>1040996</v>
      </c>
    </row>
    <row r="26202" spans="1:4" x14ac:dyDescent="0.25">
      <c r="A26202" t="s">
        <v>6393</v>
      </c>
      <c r="B26202">
        <v>1040997</v>
      </c>
      <c r="C26202">
        <v>1040998</v>
      </c>
      <c r="D26202">
        <v>1040999</v>
      </c>
    </row>
    <row r="26203" spans="1:4" x14ac:dyDescent="0.25">
      <c r="A26203" t="s">
        <v>8189</v>
      </c>
      <c r="B26203">
        <v>1041000</v>
      </c>
      <c r="C26203">
        <v>1041001</v>
      </c>
      <c r="D26203">
        <v>1041002</v>
      </c>
    </row>
    <row r="26204" spans="1:4" x14ac:dyDescent="0.25">
      <c r="A26204" t="s">
        <v>16751</v>
      </c>
      <c r="B26204">
        <v>1041003</v>
      </c>
      <c r="C26204">
        <v>1041004</v>
      </c>
      <c r="D26204">
        <v>1041005</v>
      </c>
    </row>
    <row r="26205" spans="1:4" x14ac:dyDescent="0.25">
      <c r="A26205" t="s">
        <v>13440</v>
      </c>
      <c r="B26205">
        <v>1041006</v>
      </c>
      <c r="C26205">
        <v>1041007</v>
      </c>
      <c r="D26205">
        <v>1041008</v>
      </c>
    </row>
    <row r="26206" spans="1:4" x14ac:dyDescent="0.25">
      <c r="A26206" t="s">
        <v>14810</v>
      </c>
      <c r="B26206">
        <v>1041009</v>
      </c>
      <c r="C26206">
        <v>1041010</v>
      </c>
      <c r="D26206">
        <v>1041011</v>
      </c>
    </row>
    <row r="26207" spans="1:4" x14ac:dyDescent="0.25">
      <c r="A26207" t="s">
        <v>5607</v>
      </c>
      <c r="B26207">
        <v>1041012</v>
      </c>
      <c r="C26207">
        <v>1041013</v>
      </c>
      <c r="D26207">
        <v>1041014</v>
      </c>
    </row>
    <row r="26208" spans="1:4" x14ac:dyDescent="0.25">
      <c r="A26208" t="s">
        <v>27847</v>
      </c>
      <c r="B26208">
        <v>1041015</v>
      </c>
      <c r="C26208">
        <v>1041016</v>
      </c>
      <c r="D26208">
        <v>1041017</v>
      </c>
    </row>
    <row r="26209" spans="1:4" x14ac:dyDescent="0.25">
      <c r="A26209" t="s">
        <v>27850</v>
      </c>
      <c r="B26209">
        <v>1041018</v>
      </c>
      <c r="C26209">
        <v>1041019</v>
      </c>
      <c r="D26209">
        <v>1041020</v>
      </c>
    </row>
    <row r="26210" spans="1:4" x14ac:dyDescent="0.25">
      <c r="A26210" t="s">
        <v>10575</v>
      </c>
      <c r="B26210">
        <v>1041021</v>
      </c>
      <c r="C26210">
        <v>1041022</v>
      </c>
      <c r="D26210">
        <v>1041023</v>
      </c>
    </row>
    <row r="26211" spans="1:4" x14ac:dyDescent="0.25">
      <c r="A26211" t="s">
        <v>27855</v>
      </c>
      <c r="B26211">
        <v>1041024</v>
      </c>
      <c r="C26211">
        <v>1041025</v>
      </c>
      <c r="D26211">
        <v>1041026</v>
      </c>
    </row>
    <row r="26212" spans="1:4" x14ac:dyDescent="0.25">
      <c r="A26212" t="s">
        <v>11972</v>
      </c>
      <c r="B26212">
        <v>1041027</v>
      </c>
      <c r="C26212">
        <v>1041028</v>
      </c>
      <c r="D26212">
        <v>1041029</v>
      </c>
    </row>
    <row r="26213" spans="1:4" x14ac:dyDescent="0.25">
      <c r="A26213" t="s">
        <v>8436</v>
      </c>
      <c r="B26213">
        <v>1041030</v>
      </c>
      <c r="C26213">
        <v>1041031</v>
      </c>
      <c r="D26213">
        <v>1041032</v>
      </c>
    </row>
    <row r="26214" spans="1:4" x14ac:dyDescent="0.25">
      <c r="A26214" t="s">
        <v>3545</v>
      </c>
      <c r="B26214">
        <v>1041033</v>
      </c>
      <c r="C26214">
        <v>1041034</v>
      </c>
      <c r="D26214">
        <v>1041035</v>
      </c>
    </row>
    <row r="26215" spans="1:4" x14ac:dyDescent="0.25">
      <c r="A26215" t="s">
        <v>16192</v>
      </c>
      <c r="B26215">
        <v>1041036</v>
      </c>
      <c r="C26215">
        <v>1041037</v>
      </c>
      <c r="D26215">
        <v>1041038</v>
      </c>
    </row>
    <row r="26216" spans="1:4" x14ac:dyDescent="0.25">
      <c r="A26216" t="s">
        <v>13276</v>
      </c>
      <c r="B26216">
        <v>1041042</v>
      </c>
      <c r="C26216">
        <v>1041043</v>
      </c>
      <c r="D26216">
        <v>1041044</v>
      </c>
    </row>
    <row r="26217" spans="1:4" x14ac:dyDescent="0.25">
      <c r="A26217" t="s">
        <v>205</v>
      </c>
      <c r="B26217">
        <v>1041045</v>
      </c>
      <c r="C26217">
        <v>1041046</v>
      </c>
      <c r="D26217">
        <v>1041047</v>
      </c>
    </row>
    <row r="26218" spans="1:4" x14ac:dyDescent="0.25">
      <c r="A26218" t="s">
        <v>9324</v>
      </c>
      <c r="B26218">
        <v>1041048</v>
      </c>
      <c r="C26218">
        <v>1041049</v>
      </c>
      <c r="D26218">
        <v>1041050</v>
      </c>
    </row>
    <row r="26219" spans="1:4" x14ac:dyDescent="0.25">
      <c r="A26219" t="s">
        <v>16832</v>
      </c>
      <c r="B26219">
        <v>1041051</v>
      </c>
      <c r="C26219">
        <v>1041052</v>
      </c>
      <c r="D26219">
        <v>1041053</v>
      </c>
    </row>
    <row r="26220" spans="1:4" x14ac:dyDescent="0.25">
      <c r="A26220" t="s">
        <v>27856</v>
      </c>
      <c r="B26220">
        <v>1041054</v>
      </c>
      <c r="C26220">
        <v>1041055</v>
      </c>
      <c r="D26220">
        <v>1041056</v>
      </c>
    </row>
    <row r="26221" spans="1:4" x14ac:dyDescent="0.25">
      <c r="A26221" t="s">
        <v>4729</v>
      </c>
      <c r="B26221">
        <v>1041057</v>
      </c>
      <c r="C26221">
        <v>1041058</v>
      </c>
      <c r="D26221">
        <v>1041059</v>
      </c>
    </row>
    <row r="26222" spans="1:4" x14ac:dyDescent="0.25">
      <c r="A26222" t="s">
        <v>3540</v>
      </c>
      <c r="B26222">
        <v>1041060</v>
      </c>
      <c r="C26222">
        <v>1041061</v>
      </c>
      <c r="D26222">
        <v>1041062</v>
      </c>
    </row>
    <row r="26223" spans="1:4" x14ac:dyDescent="0.25">
      <c r="A26223" t="s">
        <v>3398</v>
      </c>
      <c r="B26223">
        <v>1041063</v>
      </c>
      <c r="C26223">
        <v>1041064</v>
      </c>
      <c r="D26223">
        <v>1041065</v>
      </c>
    </row>
    <row r="26224" spans="1:4" x14ac:dyDescent="0.25">
      <c r="A26224" t="s">
        <v>12028</v>
      </c>
      <c r="B26224">
        <v>1041066</v>
      </c>
      <c r="C26224">
        <v>1041067</v>
      </c>
      <c r="D26224">
        <v>1041068</v>
      </c>
    </row>
    <row r="26225" spans="1:4" x14ac:dyDescent="0.25">
      <c r="A26225" t="s">
        <v>10906</v>
      </c>
      <c r="B26225">
        <v>1041069</v>
      </c>
      <c r="C26225">
        <v>1041070</v>
      </c>
      <c r="D26225">
        <v>1041071</v>
      </c>
    </row>
    <row r="26226" spans="1:4" x14ac:dyDescent="0.25">
      <c r="A26226" t="s">
        <v>8057</v>
      </c>
      <c r="B26226">
        <v>1041072</v>
      </c>
      <c r="C26226">
        <v>1041073</v>
      </c>
      <c r="D26226">
        <v>1041074</v>
      </c>
    </row>
    <row r="26227" spans="1:4" x14ac:dyDescent="0.25">
      <c r="A26227" t="s">
        <v>6960</v>
      </c>
      <c r="B26227">
        <v>1041075</v>
      </c>
      <c r="C26227">
        <v>1041076</v>
      </c>
      <c r="D26227">
        <v>1041077</v>
      </c>
    </row>
    <row r="26228" spans="1:4" x14ac:dyDescent="0.25">
      <c r="A26228" t="s">
        <v>15971</v>
      </c>
      <c r="B26228">
        <v>1041078</v>
      </c>
      <c r="C26228">
        <v>1041079</v>
      </c>
      <c r="D26228">
        <v>1041080</v>
      </c>
    </row>
    <row r="26229" spans="1:4" x14ac:dyDescent="0.25">
      <c r="A26229" t="s">
        <v>6297</v>
      </c>
      <c r="B26229">
        <v>1041081</v>
      </c>
      <c r="C26229">
        <v>1041082</v>
      </c>
      <c r="D26229">
        <v>1041083</v>
      </c>
    </row>
    <row r="26230" spans="1:4" x14ac:dyDescent="0.25">
      <c r="A26230" t="s">
        <v>27860</v>
      </c>
      <c r="B26230">
        <v>1041084</v>
      </c>
      <c r="C26230">
        <v>1041085</v>
      </c>
      <c r="D26230">
        <v>1041086</v>
      </c>
    </row>
    <row r="26231" spans="1:4" x14ac:dyDescent="0.25">
      <c r="A26231" t="s">
        <v>10922</v>
      </c>
      <c r="B26231">
        <v>1041087</v>
      </c>
      <c r="C26231">
        <v>1041088</v>
      </c>
      <c r="D26231">
        <v>1041089</v>
      </c>
    </row>
    <row r="26232" spans="1:4" x14ac:dyDescent="0.25">
      <c r="A26232" t="s">
        <v>27846</v>
      </c>
      <c r="B26232">
        <v>1041090</v>
      </c>
      <c r="C26232">
        <v>1041091</v>
      </c>
      <c r="D26232">
        <v>1041092</v>
      </c>
    </row>
    <row r="26233" spans="1:4" x14ac:dyDescent="0.25">
      <c r="A26233" t="s">
        <v>6399</v>
      </c>
      <c r="B26233">
        <v>1041093</v>
      </c>
      <c r="C26233">
        <v>1041094</v>
      </c>
      <c r="D26233">
        <v>1041095</v>
      </c>
    </row>
    <row r="26234" spans="1:4" x14ac:dyDescent="0.25">
      <c r="A26234" t="s">
        <v>13333</v>
      </c>
      <c r="B26234">
        <v>1041096</v>
      </c>
      <c r="C26234">
        <v>1041097</v>
      </c>
      <c r="D26234">
        <v>1041098</v>
      </c>
    </row>
    <row r="26235" spans="1:4" x14ac:dyDescent="0.25">
      <c r="A26235" t="s">
        <v>27863</v>
      </c>
      <c r="B26235">
        <v>1041099</v>
      </c>
      <c r="C26235">
        <v>1041100</v>
      </c>
      <c r="D26235">
        <v>1041101</v>
      </c>
    </row>
    <row r="26236" spans="1:4" x14ac:dyDescent="0.25">
      <c r="A26236" t="s">
        <v>3203</v>
      </c>
      <c r="B26236">
        <v>1041103</v>
      </c>
      <c r="C26236">
        <v>1041104</v>
      </c>
      <c r="D26236">
        <v>1041105</v>
      </c>
    </row>
    <row r="26237" spans="1:4" x14ac:dyDescent="0.25">
      <c r="A26237" t="s">
        <v>27861</v>
      </c>
      <c r="B26237">
        <v>1041106</v>
      </c>
      <c r="C26237">
        <v>1041107</v>
      </c>
      <c r="D26237">
        <v>1041108</v>
      </c>
    </row>
    <row r="26238" spans="1:4" x14ac:dyDescent="0.25">
      <c r="A26238" t="s">
        <v>16809</v>
      </c>
      <c r="B26238">
        <v>1041109</v>
      </c>
      <c r="C26238">
        <v>1041110</v>
      </c>
      <c r="D26238">
        <v>1041111</v>
      </c>
    </row>
    <row r="26239" spans="1:4" x14ac:dyDescent="0.25">
      <c r="A26239" t="s">
        <v>6006</v>
      </c>
      <c r="B26239">
        <v>1041112</v>
      </c>
      <c r="C26239">
        <v>1041113</v>
      </c>
      <c r="D26239">
        <v>1041114</v>
      </c>
    </row>
    <row r="26240" spans="1:4" x14ac:dyDescent="0.25">
      <c r="A26240" t="s">
        <v>883</v>
      </c>
      <c r="B26240">
        <v>1041115</v>
      </c>
      <c r="C26240">
        <v>1041116</v>
      </c>
      <c r="D26240">
        <v>1041117</v>
      </c>
    </row>
    <row r="26241" spans="1:4" x14ac:dyDescent="0.25">
      <c r="A26241" t="s">
        <v>11967</v>
      </c>
      <c r="B26241">
        <v>1041118</v>
      </c>
      <c r="C26241">
        <v>1041119</v>
      </c>
      <c r="D26241">
        <v>1041120</v>
      </c>
    </row>
    <row r="26242" spans="1:4" x14ac:dyDescent="0.25">
      <c r="A26242" t="s">
        <v>12536</v>
      </c>
      <c r="B26242">
        <v>1041121</v>
      </c>
      <c r="C26242">
        <v>1041122</v>
      </c>
      <c r="D26242">
        <v>1041123</v>
      </c>
    </row>
    <row r="26243" spans="1:4" x14ac:dyDescent="0.25">
      <c r="A26243" t="s">
        <v>3399</v>
      </c>
      <c r="B26243">
        <v>1041124</v>
      </c>
      <c r="C26243">
        <v>1041125</v>
      </c>
      <c r="D26243">
        <v>1041126</v>
      </c>
    </row>
    <row r="26244" spans="1:4" x14ac:dyDescent="0.25">
      <c r="A26244" t="s">
        <v>13435</v>
      </c>
      <c r="B26244">
        <v>1041127</v>
      </c>
      <c r="C26244">
        <v>1041128</v>
      </c>
      <c r="D26244">
        <v>1041129</v>
      </c>
    </row>
    <row r="26245" spans="1:4" x14ac:dyDescent="0.25">
      <c r="A26245" t="s">
        <v>27858</v>
      </c>
      <c r="B26245">
        <v>1041130</v>
      </c>
      <c r="C26245">
        <v>1041131</v>
      </c>
      <c r="D26245">
        <v>1041132</v>
      </c>
    </row>
    <row r="26246" spans="1:4" x14ac:dyDescent="0.25">
      <c r="A26246" t="s">
        <v>10491</v>
      </c>
      <c r="B26246">
        <v>1041133</v>
      </c>
      <c r="C26246">
        <v>1041134</v>
      </c>
      <c r="D26246">
        <v>1041135</v>
      </c>
    </row>
    <row r="26247" spans="1:4" x14ac:dyDescent="0.25">
      <c r="A26247" t="s">
        <v>27859</v>
      </c>
      <c r="B26247">
        <v>1041136</v>
      </c>
      <c r="C26247">
        <v>1041137</v>
      </c>
      <c r="D26247">
        <v>1041138</v>
      </c>
    </row>
    <row r="26248" spans="1:4" x14ac:dyDescent="0.25">
      <c r="A26248" t="s">
        <v>1289</v>
      </c>
      <c r="B26248">
        <v>1041139</v>
      </c>
      <c r="C26248">
        <v>1041140</v>
      </c>
      <c r="D26248">
        <v>1041141</v>
      </c>
    </row>
    <row r="26249" spans="1:4" x14ac:dyDescent="0.25">
      <c r="A26249" t="s">
        <v>7730</v>
      </c>
      <c r="B26249">
        <v>1041142</v>
      </c>
      <c r="C26249">
        <v>1041143</v>
      </c>
      <c r="D26249">
        <v>1041144</v>
      </c>
    </row>
    <row r="26250" spans="1:4" x14ac:dyDescent="0.25">
      <c r="A26250" t="s">
        <v>27867</v>
      </c>
      <c r="B26250">
        <v>1041145</v>
      </c>
      <c r="C26250">
        <v>1041146</v>
      </c>
      <c r="D26250">
        <v>1041147</v>
      </c>
    </row>
    <row r="26251" spans="1:4" x14ac:dyDescent="0.25">
      <c r="A26251" t="s">
        <v>8080</v>
      </c>
      <c r="B26251">
        <v>1041148</v>
      </c>
      <c r="C26251">
        <v>1041149</v>
      </c>
      <c r="D26251">
        <v>1041150</v>
      </c>
    </row>
    <row r="26252" spans="1:4" x14ac:dyDescent="0.25">
      <c r="A26252" t="s">
        <v>6454</v>
      </c>
      <c r="B26252">
        <v>1041151</v>
      </c>
      <c r="C26252">
        <v>1041152</v>
      </c>
      <c r="D26252">
        <v>1041153</v>
      </c>
    </row>
    <row r="26253" spans="1:4" x14ac:dyDescent="0.25">
      <c r="A26253" t="s">
        <v>3216</v>
      </c>
      <c r="B26253">
        <v>1041154</v>
      </c>
      <c r="C26253">
        <v>1041155</v>
      </c>
      <c r="D26253">
        <v>1041156</v>
      </c>
    </row>
    <row r="26254" spans="1:4" x14ac:dyDescent="0.25">
      <c r="A26254" t="s">
        <v>27864</v>
      </c>
      <c r="B26254">
        <v>1041157</v>
      </c>
      <c r="C26254">
        <v>1041158</v>
      </c>
      <c r="D26254">
        <v>1041159</v>
      </c>
    </row>
    <row r="26255" spans="1:4" x14ac:dyDescent="0.25">
      <c r="A26255" t="s">
        <v>8883</v>
      </c>
      <c r="B26255">
        <v>1041160</v>
      </c>
      <c r="C26255">
        <v>1041161</v>
      </c>
      <c r="D26255">
        <v>1041162</v>
      </c>
    </row>
    <row r="26256" spans="1:4" x14ac:dyDescent="0.25">
      <c r="A26256" t="s">
        <v>6366</v>
      </c>
      <c r="B26256">
        <v>1041163</v>
      </c>
      <c r="C26256">
        <v>1041164</v>
      </c>
      <c r="D26256">
        <v>1041165</v>
      </c>
    </row>
    <row r="26257" spans="1:4" x14ac:dyDescent="0.25">
      <c r="A26257" t="s">
        <v>6286</v>
      </c>
      <c r="B26257">
        <v>1041166</v>
      </c>
      <c r="C26257">
        <v>1041167</v>
      </c>
      <c r="D26257">
        <v>1041168</v>
      </c>
    </row>
    <row r="26258" spans="1:4" x14ac:dyDescent="0.25">
      <c r="A26258" t="s">
        <v>15395</v>
      </c>
      <c r="B26258">
        <v>1041169</v>
      </c>
      <c r="C26258">
        <v>1041170</v>
      </c>
      <c r="D26258">
        <v>1041171</v>
      </c>
    </row>
    <row r="26259" spans="1:4" x14ac:dyDescent="0.25">
      <c r="A26259" t="s">
        <v>12731</v>
      </c>
      <c r="B26259">
        <v>1041172</v>
      </c>
      <c r="C26259">
        <v>1041173</v>
      </c>
      <c r="D26259">
        <v>1041174</v>
      </c>
    </row>
    <row r="26260" spans="1:4" x14ac:dyDescent="0.25">
      <c r="A26260" t="s">
        <v>8353</v>
      </c>
      <c r="B26260">
        <v>1041175</v>
      </c>
      <c r="C26260">
        <v>1041176</v>
      </c>
      <c r="D26260">
        <v>1041177</v>
      </c>
    </row>
    <row r="26261" spans="1:4" x14ac:dyDescent="0.25">
      <c r="A26261" t="s">
        <v>868</v>
      </c>
      <c r="B26261">
        <v>1041178</v>
      </c>
      <c r="C26261">
        <v>1041179</v>
      </c>
      <c r="D26261">
        <v>1041180</v>
      </c>
    </row>
    <row r="26262" spans="1:4" x14ac:dyDescent="0.25">
      <c r="A26262" t="s">
        <v>13253</v>
      </c>
      <c r="B26262">
        <v>1041181</v>
      </c>
      <c r="C26262">
        <v>1041182</v>
      </c>
      <c r="D26262">
        <v>1041183</v>
      </c>
    </row>
    <row r="26263" spans="1:4" x14ac:dyDescent="0.25">
      <c r="A26263" t="s">
        <v>4613</v>
      </c>
      <c r="B26263">
        <v>1041184</v>
      </c>
      <c r="C26263">
        <v>1041185</v>
      </c>
      <c r="D26263">
        <v>1041186</v>
      </c>
    </row>
    <row r="26264" spans="1:4" x14ac:dyDescent="0.25">
      <c r="A26264" t="s">
        <v>27868</v>
      </c>
      <c r="B26264">
        <v>1041187</v>
      </c>
      <c r="C26264">
        <v>1041188</v>
      </c>
      <c r="D26264">
        <v>1041189</v>
      </c>
    </row>
    <row r="26265" spans="1:4" x14ac:dyDescent="0.25">
      <c r="A26265" t="s">
        <v>13719</v>
      </c>
      <c r="B26265">
        <v>1041190</v>
      </c>
      <c r="C26265">
        <v>1041191</v>
      </c>
      <c r="D26265">
        <v>1041192</v>
      </c>
    </row>
    <row r="26266" spans="1:4" x14ac:dyDescent="0.25">
      <c r="A26266" t="s">
        <v>27862</v>
      </c>
      <c r="B26266">
        <v>1041193</v>
      </c>
      <c r="C26266">
        <v>1041194</v>
      </c>
      <c r="D26266">
        <v>1041195</v>
      </c>
    </row>
    <row r="26267" spans="1:4" x14ac:dyDescent="0.25">
      <c r="A26267" t="s">
        <v>2504</v>
      </c>
      <c r="B26267">
        <v>1041196</v>
      </c>
      <c r="C26267">
        <v>1041197</v>
      </c>
      <c r="D26267">
        <v>1041198</v>
      </c>
    </row>
    <row r="26268" spans="1:4" x14ac:dyDescent="0.25">
      <c r="A26268" t="s">
        <v>27866</v>
      </c>
      <c r="B26268">
        <v>1041199</v>
      </c>
      <c r="C26268">
        <v>1041200</v>
      </c>
      <c r="D26268">
        <v>1041201</v>
      </c>
    </row>
    <row r="26269" spans="1:4" x14ac:dyDescent="0.25">
      <c r="A26269" t="s">
        <v>8210</v>
      </c>
      <c r="B26269">
        <v>1041202</v>
      </c>
      <c r="C26269">
        <v>1041203</v>
      </c>
      <c r="D26269">
        <v>1041204</v>
      </c>
    </row>
    <row r="26270" spans="1:4" x14ac:dyDescent="0.25">
      <c r="A26270" t="s">
        <v>377</v>
      </c>
      <c r="B26270">
        <v>1041205</v>
      </c>
      <c r="C26270">
        <v>1041206</v>
      </c>
      <c r="D26270">
        <v>1041207</v>
      </c>
    </row>
    <row r="26271" spans="1:4" x14ac:dyDescent="0.25">
      <c r="A26271" t="s">
        <v>1549</v>
      </c>
      <c r="B26271">
        <v>1041208</v>
      </c>
      <c r="C26271">
        <v>1041209</v>
      </c>
      <c r="D26271">
        <v>1041210</v>
      </c>
    </row>
    <row r="26272" spans="1:4" x14ac:dyDescent="0.25">
      <c r="A26272" t="s">
        <v>454</v>
      </c>
      <c r="B26272">
        <v>1041211</v>
      </c>
      <c r="C26272">
        <v>1041212</v>
      </c>
      <c r="D26272">
        <v>1041213</v>
      </c>
    </row>
    <row r="26273" spans="1:4" x14ac:dyDescent="0.25">
      <c r="A26273" t="s">
        <v>6477</v>
      </c>
      <c r="B26273">
        <v>1041214</v>
      </c>
      <c r="C26273">
        <v>1041215</v>
      </c>
      <c r="D26273">
        <v>1041216</v>
      </c>
    </row>
    <row r="26274" spans="1:4" x14ac:dyDescent="0.25">
      <c r="A26274" t="s">
        <v>6935</v>
      </c>
      <c r="B26274">
        <v>1041217</v>
      </c>
      <c r="C26274">
        <v>1041218</v>
      </c>
      <c r="D26274">
        <v>1041219</v>
      </c>
    </row>
    <row r="26275" spans="1:4" x14ac:dyDescent="0.25">
      <c r="A26275" t="s">
        <v>14820</v>
      </c>
      <c r="B26275">
        <v>1041220</v>
      </c>
      <c r="C26275">
        <v>1041221</v>
      </c>
      <c r="D26275">
        <v>1041222</v>
      </c>
    </row>
    <row r="26276" spans="1:4" x14ac:dyDescent="0.25">
      <c r="A26276" t="s">
        <v>6341</v>
      </c>
      <c r="B26276">
        <v>1041223</v>
      </c>
      <c r="C26276">
        <v>1041224</v>
      </c>
      <c r="D26276">
        <v>1041225</v>
      </c>
    </row>
    <row r="26277" spans="1:4" x14ac:dyDescent="0.25">
      <c r="A26277" t="s">
        <v>20204</v>
      </c>
      <c r="B26277">
        <v>1041226</v>
      </c>
      <c r="C26277">
        <v>1041227</v>
      </c>
      <c r="D26277">
        <v>1041228</v>
      </c>
    </row>
    <row r="26278" spans="1:4" x14ac:dyDescent="0.25">
      <c r="A26278" t="s">
        <v>8810</v>
      </c>
      <c r="B26278">
        <v>1041229</v>
      </c>
      <c r="C26278">
        <v>1041230</v>
      </c>
      <c r="D26278">
        <v>1041231</v>
      </c>
    </row>
    <row r="26279" spans="1:4" x14ac:dyDescent="0.25">
      <c r="A26279" t="s">
        <v>3143</v>
      </c>
      <c r="B26279">
        <v>1041232</v>
      </c>
      <c r="C26279">
        <v>1041233</v>
      </c>
      <c r="D26279">
        <v>1041234</v>
      </c>
    </row>
    <row r="26280" spans="1:4" x14ac:dyDescent="0.25">
      <c r="A26280" t="s">
        <v>27873</v>
      </c>
      <c r="B26280">
        <v>1041235</v>
      </c>
      <c r="C26280">
        <v>1041236</v>
      </c>
      <c r="D26280">
        <v>1041237</v>
      </c>
    </row>
    <row r="26281" spans="1:4" x14ac:dyDescent="0.25">
      <c r="A26281" t="s">
        <v>3517</v>
      </c>
      <c r="B26281">
        <v>1041238</v>
      </c>
      <c r="C26281">
        <v>1041239</v>
      </c>
      <c r="D26281">
        <v>1041240</v>
      </c>
    </row>
    <row r="26282" spans="1:4" x14ac:dyDescent="0.25">
      <c r="A26282" t="s">
        <v>760</v>
      </c>
      <c r="B26282">
        <v>1041241</v>
      </c>
      <c r="C26282">
        <v>1041242</v>
      </c>
      <c r="D26282">
        <v>1041243</v>
      </c>
    </row>
    <row r="26283" spans="1:4" x14ac:dyDescent="0.25">
      <c r="A26283" t="s">
        <v>8416</v>
      </c>
      <c r="B26283">
        <v>1041244</v>
      </c>
      <c r="C26283">
        <v>1041245</v>
      </c>
      <c r="D26283">
        <v>1041246</v>
      </c>
    </row>
    <row r="26284" spans="1:4" x14ac:dyDescent="0.25">
      <c r="A26284" t="s">
        <v>13469</v>
      </c>
      <c r="B26284">
        <v>1041247</v>
      </c>
      <c r="C26284">
        <v>1041248</v>
      </c>
      <c r="D26284">
        <v>1041249</v>
      </c>
    </row>
    <row r="26285" spans="1:4" x14ac:dyDescent="0.25">
      <c r="A26285" t="s">
        <v>9570</v>
      </c>
      <c r="B26285">
        <v>1041250</v>
      </c>
      <c r="C26285">
        <v>1041251</v>
      </c>
      <c r="D26285">
        <v>1041252</v>
      </c>
    </row>
    <row r="26286" spans="1:4" x14ac:dyDescent="0.25">
      <c r="A26286" t="s">
        <v>27845</v>
      </c>
      <c r="B26286">
        <v>1041253</v>
      </c>
      <c r="C26286">
        <v>1041254</v>
      </c>
      <c r="D26286">
        <v>1041255</v>
      </c>
    </row>
    <row r="26287" spans="1:4" x14ac:dyDescent="0.25">
      <c r="A26287" t="s">
        <v>27852</v>
      </c>
      <c r="B26287">
        <v>1041256</v>
      </c>
      <c r="C26287">
        <v>1041257</v>
      </c>
      <c r="D26287">
        <v>1041258</v>
      </c>
    </row>
    <row r="26288" spans="1:4" x14ac:dyDescent="0.25">
      <c r="A26288" t="s">
        <v>27870</v>
      </c>
      <c r="B26288">
        <v>1041259</v>
      </c>
      <c r="C26288">
        <v>1041260</v>
      </c>
      <c r="D26288">
        <v>1041261</v>
      </c>
    </row>
    <row r="26289" spans="1:4" x14ac:dyDescent="0.25">
      <c r="A26289" t="s">
        <v>6356</v>
      </c>
      <c r="B26289">
        <v>1041262</v>
      </c>
      <c r="C26289">
        <v>1041263</v>
      </c>
      <c r="D26289">
        <v>1041264</v>
      </c>
    </row>
    <row r="26290" spans="1:4" x14ac:dyDescent="0.25">
      <c r="A26290" t="s">
        <v>15099</v>
      </c>
      <c r="B26290">
        <v>1041265</v>
      </c>
      <c r="C26290">
        <v>1041266</v>
      </c>
      <c r="D26290">
        <v>1041267</v>
      </c>
    </row>
    <row r="26291" spans="1:4" x14ac:dyDescent="0.25">
      <c r="A26291" t="s">
        <v>12955</v>
      </c>
      <c r="B26291">
        <v>1041268</v>
      </c>
      <c r="C26291">
        <v>1041269</v>
      </c>
      <c r="D26291">
        <v>1041270</v>
      </c>
    </row>
    <row r="26292" spans="1:4" x14ac:dyDescent="0.25">
      <c r="A26292" t="s">
        <v>27869</v>
      </c>
      <c r="B26292">
        <v>1041271</v>
      </c>
      <c r="C26292">
        <v>1041272</v>
      </c>
      <c r="D26292">
        <v>1041273</v>
      </c>
    </row>
    <row r="26293" spans="1:4" x14ac:dyDescent="0.25">
      <c r="A26293" t="s">
        <v>27875</v>
      </c>
      <c r="B26293">
        <v>1041274</v>
      </c>
      <c r="C26293">
        <v>1041275</v>
      </c>
      <c r="D26293">
        <v>1041276</v>
      </c>
    </row>
    <row r="26294" spans="1:4" x14ac:dyDescent="0.25">
      <c r="A26294" t="s">
        <v>14934</v>
      </c>
      <c r="B26294">
        <v>1041277</v>
      </c>
      <c r="C26294">
        <v>1041278</v>
      </c>
      <c r="D26294">
        <v>1041279</v>
      </c>
    </row>
    <row r="26295" spans="1:4" x14ac:dyDescent="0.25">
      <c r="A26295" t="s">
        <v>27878</v>
      </c>
      <c r="B26295">
        <v>1041280</v>
      </c>
      <c r="C26295">
        <v>1041281</v>
      </c>
      <c r="D26295">
        <v>1041282</v>
      </c>
    </row>
    <row r="26296" spans="1:4" x14ac:dyDescent="0.25">
      <c r="A26296" t="s">
        <v>27874</v>
      </c>
      <c r="B26296">
        <v>1041283</v>
      </c>
      <c r="C26296">
        <v>1041284</v>
      </c>
      <c r="D26296">
        <v>1041285</v>
      </c>
    </row>
    <row r="26297" spans="1:4" x14ac:dyDescent="0.25">
      <c r="A26297" t="s">
        <v>7277</v>
      </c>
      <c r="B26297">
        <v>1041286</v>
      </c>
      <c r="C26297">
        <v>1041287</v>
      </c>
      <c r="D26297">
        <v>1041288</v>
      </c>
    </row>
    <row r="26298" spans="1:4" x14ac:dyDescent="0.25">
      <c r="A26298" t="s">
        <v>3365</v>
      </c>
      <c r="B26298">
        <v>1041289</v>
      </c>
      <c r="C26298">
        <v>1041290</v>
      </c>
      <c r="D26298">
        <v>1041291</v>
      </c>
    </row>
    <row r="26299" spans="1:4" x14ac:dyDescent="0.25">
      <c r="A26299" t="s">
        <v>1134</v>
      </c>
      <c r="B26299">
        <v>1041292</v>
      </c>
      <c r="C26299">
        <v>1041293</v>
      </c>
      <c r="D26299">
        <v>1041294</v>
      </c>
    </row>
    <row r="26300" spans="1:4" x14ac:dyDescent="0.25">
      <c r="A26300" t="s">
        <v>27872</v>
      </c>
      <c r="B26300">
        <v>1041295</v>
      </c>
      <c r="C26300">
        <v>1041296</v>
      </c>
      <c r="D26300">
        <v>1041297</v>
      </c>
    </row>
    <row r="26301" spans="1:4" x14ac:dyDescent="0.25">
      <c r="A26301" t="s">
        <v>27865</v>
      </c>
      <c r="B26301">
        <v>1041298</v>
      </c>
      <c r="C26301">
        <v>1041299</v>
      </c>
      <c r="D26301">
        <v>1041300</v>
      </c>
    </row>
    <row r="26302" spans="1:4" x14ac:dyDescent="0.25">
      <c r="A26302" t="s">
        <v>4607</v>
      </c>
      <c r="B26302">
        <v>1041301</v>
      </c>
      <c r="C26302">
        <v>1041302</v>
      </c>
      <c r="D26302">
        <v>1041303</v>
      </c>
    </row>
    <row r="26303" spans="1:4" x14ac:dyDescent="0.25">
      <c r="A26303" t="s">
        <v>4159</v>
      </c>
      <c r="B26303">
        <v>1041304</v>
      </c>
      <c r="C26303">
        <v>1041305</v>
      </c>
      <c r="D26303">
        <v>1041306</v>
      </c>
    </row>
    <row r="26304" spans="1:4" x14ac:dyDescent="0.25">
      <c r="A26304" t="s">
        <v>27885</v>
      </c>
      <c r="B26304">
        <v>1041307</v>
      </c>
      <c r="C26304">
        <v>1041308</v>
      </c>
      <c r="D26304">
        <v>1041309</v>
      </c>
    </row>
    <row r="26305" spans="1:4" x14ac:dyDescent="0.25">
      <c r="A26305" t="s">
        <v>11265</v>
      </c>
      <c r="B26305">
        <v>1041310</v>
      </c>
      <c r="C26305">
        <v>1041311</v>
      </c>
      <c r="D26305">
        <v>1041312</v>
      </c>
    </row>
    <row r="26306" spans="1:4" x14ac:dyDescent="0.25">
      <c r="A26306" t="s">
        <v>4241</v>
      </c>
      <c r="B26306">
        <v>1041313</v>
      </c>
      <c r="C26306">
        <v>1041314</v>
      </c>
      <c r="D26306">
        <v>1041315</v>
      </c>
    </row>
    <row r="26307" spans="1:4" x14ac:dyDescent="0.25">
      <c r="A26307" t="s">
        <v>12854</v>
      </c>
      <c r="B26307">
        <v>1041316</v>
      </c>
      <c r="C26307">
        <v>1041317</v>
      </c>
      <c r="D26307">
        <v>1041318</v>
      </c>
    </row>
    <row r="26308" spans="1:4" x14ac:dyDescent="0.25">
      <c r="A26308" t="s">
        <v>11766</v>
      </c>
      <c r="B26308">
        <v>1041319</v>
      </c>
      <c r="C26308">
        <v>1041320</v>
      </c>
      <c r="D26308">
        <v>1041321</v>
      </c>
    </row>
    <row r="26309" spans="1:4" x14ac:dyDescent="0.25">
      <c r="A26309" t="s">
        <v>27884</v>
      </c>
      <c r="B26309">
        <v>1041322</v>
      </c>
      <c r="C26309">
        <v>1041323</v>
      </c>
      <c r="D26309">
        <v>1041324</v>
      </c>
    </row>
    <row r="26310" spans="1:4" x14ac:dyDescent="0.25">
      <c r="A26310" t="s">
        <v>10848</v>
      </c>
      <c r="B26310">
        <v>1041325</v>
      </c>
      <c r="C26310">
        <v>1041326</v>
      </c>
      <c r="D26310">
        <v>1041327</v>
      </c>
    </row>
    <row r="26311" spans="1:4" x14ac:dyDescent="0.25">
      <c r="A26311" t="s">
        <v>1283</v>
      </c>
      <c r="B26311">
        <v>1041328</v>
      </c>
      <c r="C26311">
        <v>1041329</v>
      </c>
      <c r="D26311">
        <v>1041330</v>
      </c>
    </row>
    <row r="26312" spans="1:4" x14ac:dyDescent="0.25">
      <c r="A26312" t="s">
        <v>3176</v>
      </c>
      <c r="B26312">
        <v>1041331</v>
      </c>
      <c r="C26312">
        <v>1041332</v>
      </c>
      <c r="D26312">
        <v>1041333</v>
      </c>
    </row>
    <row r="26313" spans="1:4" x14ac:dyDescent="0.25">
      <c r="A26313" t="s">
        <v>13672</v>
      </c>
      <c r="B26313">
        <v>1041334</v>
      </c>
      <c r="C26313">
        <v>1041335</v>
      </c>
      <c r="D26313">
        <v>1041336</v>
      </c>
    </row>
    <row r="26314" spans="1:4" x14ac:dyDescent="0.25">
      <c r="A26314" t="s">
        <v>27871</v>
      </c>
      <c r="B26314">
        <v>1041337</v>
      </c>
      <c r="C26314">
        <v>1041338</v>
      </c>
      <c r="D26314">
        <v>1041339</v>
      </c>
    </row>
    <row r="26315" spans="1:4" x14ac:dyDescent="0.25">
      <c r="A26315" t="s">
        <v>15791</v>
      </c>
      <c r="B26315">
        <v>1041340</v>
      </c>
      <c r="C26315">
        <v>1041341</v>
      </c>
      <c r="D26315">
        <v>1041342</v>
      </c>
    </row>
    <row r="26316" spans="1:4" x14ac:dyDescent="0.25">
      <c r="A26316" t="s">
        <v>16784</v>
      </c>
      <c r="B26316">
        <v>1041343</v>
      </c>
      <c r="C26316">
        <v>1041344</v>
      </c>
      <c r="D26316">
        <v>1041345</v>
      </c>
    </row>
    <row r="26317" spans="1:4" x14ac:dyDescent="0.25">
      <c r="A26317" t="s">
        <v>16830</v>
      </c>
      <c r="B26317">
        <v>1041346</v>
      </c>
      <c r="C26317">
        <v>1041347</v>
      </c>
      <c r="D26317">
        <v>1041348</v>
      </c>
    </row>
    <row r="26318" spans="1:4" x14ac:dyDescent="0.25">
      <c r="A26318" t="s">
        <v>14786</v>
      </c>
      <c r="B26318">
        <v>1041349</v>
      </c>
      <c r="C26318">
        <v>1041350</v>
      </c>
      <c r="D26318">
        <v>1041351</v>
      </c>
    </row>
    <row r="26319" spans="1:4" x14ac:dyDescent="0.25">
      <c r="A26319" t="s">
        <v>15067</v>
      </c>
      <c r="B26319">
        <v>1041352</v>
      </c>
      <c r="C26319">
        <v>1041353</v>
      </c>
      <c r="D26319">
        <v>1041354</v>
      </c>
    </row>
    <row r="26320" spans="1:4" x14ac:dyDescent="0.25">
      <c r="A26320" t="s">
        <v>3330</v>
      </c>
      <c r="B26320">
        <v>1041355</v>
      </c>
      <c r="C26320">
        <v>1041356</v>
      </c>
      <c r="D26320">
        <v>1041357</v>
      </c>
    </row>
    <row r="26321" spans="1:4" x14ac:dyDescent="0.25">
      <c r="A26321" t="s">
        <v>27881</v>
      </c>
      <c r="B26321">
        <v>1041358</v>
      </c>
      <c r="C26321">
        <v>1041359</v>
      </c>
      <c r="D26321">
        <v>1041360</v>
      </c>
    </row>
    <row r="26322" spans="1:4" x14ac:dyDescent="0.25">
      <c r="A26322" t="s">
        <v>27876</v>
      </c>
      <c r="B26322">
        <v>1041361</v>
      </c>
      <c r="C26322">
        <v>1041362</v>
      </c>
      <c r="D26322">
        <v>1041363</v>
      </c>
    </row>
    <row r="26323" spans="1:4" x14ac:dyDescent="0.25">
      <c r="A26323" t="s">
        <v>7312</v>
      </c>
      <c r="B26323">
        <v>1041364</v>
      </c>
      <c r="C26323">
        <v>1041365</v>
      </c>
      <c r="D26323">
        <v>1041366</v>
      </c>
    </row>
    <row r="26324" spans="1:4" x14ac:dyDescent="0.25">
      <c r="A26324" t="s">
        <v>7679</v>
      </c>
      <c r="B26324">
        <v>1041367</v>
      </c>
      <c r="C26324">
        <v>1041368</v>
      </c>
      <c r="D26324">
        <v>1041369</v>
      </c>
    </row>
    <row r="26325" spans="1:4" x14ac:dyDescent="0.25">
      <c r="A26325" t="s">
        <v>6614</v>
      </c>
      <c r="B26325">
        <v>1041370</v>
      </c>
      <c r="C26325">
        <v>1041371</v>
      </c>
      <c r="D26325">
        <v>1041372</v>
      </c>
    </row>
    <row r="26326" spans="1:4" x14ac:dyDescent="0.25">
      <c r="A26326" t="s">
        <v>10954</v>
      </c>
      <c r="B26326">
        <v>1041373</v>
      </c>
      <c r="C26326">
        <v>1041374</v>
      </c>
      <c r="D26326">
        <v>1041375</v>
      </c>
    </row>
    <row r="26327" spans="1:4" x14ac:dyDescent="0.25">
      <c r="A26327" t="s">
        <v>27882</v>
      </c>
      <c r="B26327">
        <v>1041376</v>
      </c>
      <c r="C26327">
        <v>1041377</v>
      </c>
      <c r="D26327">
        <v>1041378</v>
      </c>
    </row>
    <row r="26328" spans="1:4" x14ac:dyDescent="0.25">
      <c r="A26328" t="s">
        <v>27890</v>
      </c>
      <c r="B26328">
        <v>1041379</v>
      </c>
      <c r="C26328">
        <v>1041380</v>
      </c>
      <c r="D26328">
        <v>1041381</v>
      </c>
    </row>
    <row r="26329" spans="1:4" x14ac:dyDescent="0.25">
      <c r="A26329" t="s">
        <v>27877</v>
      </c>
      <c r="B26329">
        <v>1041382</v>
      </c>
      <c r="C26329">
        <v>1041383</v>
      </c>
      <c r="D26329">
        <v>1041384</v>
      </c>
    </row>
    <row r="26330" spans="1:4" x14ac:dyDescent="0.25">
      <c r="A26330" t="s">
        <v>27891</v>
      </c>
      <c r="B26330">
        <v>1041385</v>
      </c>
      <c r="C26330">
        <v>1041386</v>
      </c>
      <c r="D26330">
        <v>1041387</v>
      </c>
    </row>
    <row r="26331" spans="1:4" x14ac:dyDescent="0.25">
      <c r="A26331" t="s">
        <v>24169</v>
      </c>
      <c r="B26331">
        <v>1041388</v>
      </c>
      <c r="C26331">
        <v>1041389</v>
      </c>
      <c r="D26331">
        <v>1041390</v>
      </c>
    </row>
    <row r="26332" spans="1:4" x14ac:dyDescent="0.25">
      <c r="A26332" t="s">
        <v>27879</v>
      </c>
      <c r="B26332">
        <v>1041391</v>
      </c>
      <c r="C26332">
        <v>1041392</v>
      </c>
      <c r="D26332">
        <v>1041393</v>
      </c>
    </row>
    <row r="26333" spans="1:4" x14ac:dyDescent="0.25">
      <c r="A26333" t="s">
        <v>27893</v>
      </c>
      <c r="B26333">
        <v>1041394</v>
      </c>
      <c r="C26333">
        <v>1041395</v>
      </c>
      <c r="D26333">
        <v>1041396</v>
      </c>
    </row>
    <row r="26334" spans="1:4" x14ac:dyDescent="0.25">
      <c r="A26334" t="s">
        <v>16116</v>
      </c>
      <c r="B26334">
        <v>1041397</v>
      </c>
      <c r="C26334">
        <v>1041398</v>
      </c>
      <c r="D26334">
        <v>1041399</v>
      </c>
    </row>
    <row r="26335" spans="1:4" x14ac:dyDescent="0.25">
      <c r="A26335" t="s">
        <v>13580</v>
      </c>
      <c r="B26335">
        <v>1041400</v>
      </c>
      <c r="C26335">
        <v>1041401</v>
      </c>
      <c r="D26335">
        <v>1041402</v>
      </c>
    </row>
    <row r="26336" spans="1:4" x14ac:dyDescent="0.25">
      <c r="A26336" t="s">
        <v>564</v>
      </c>
      <c r="B26336">
        <v>1041403</v>
      </c>
      <c r="C26336">
        <v>1041404</v>
      </c>
      <c r="D26336">
        <v>1041405</v>
      </c>
    </row>
    <row r="26337" spans="1:4" x14ac:dyDescent="0.25">
      <c r="A26337" t="s">
        <v>4689</v>
      </c>
      <c r="B26337">
        <v>1041406</v>
      </c>
      <c r="C26337">
        <v>1041407</v>
      </c>
      <c r="D26337">
        <v>1041408</v>
      </c>
    </row>
    <row r="26338" spans="1:4" x14ac:dyDescent="0.25">
      <c r="A26338" t="s">
        <v>12880</v>
      </c>
      <c r="B26338">
        <v>1041409</v>
      </c>
      <c r="C26338">
        <v>1041410</v>
      </c>
      <c r="D26338">
        <v>1041411</v>
      </c>
    </row>
    <row r="26339" spans="1:4" x14ac:dyDescent="0.25">
      <c r="A26339" t="s">
        <v>7460</v>
      </c>
      <c r="B26339">
        <v>1041412</v>
      </c>
      <c r="C26339">
        <v>1041413</v>
      </c>
      <c r="D26339">
        <v>1041414</v>
      </c>
    </row>
    <row r="26340" spans="1:4" x14ac:dyDescent="0.25">
      <c r="A26340" t="s">
        <v>7992</v>
      </c>
      <c r="B26340">
        <v>1041415</v>
      </c>
      <c r="C26340">
        <v>1041416</v>
      </c>
      <c r="D26340">
        <v>1041417</v>
      </c>
    </row>
    <row r="26341" spans="1:4" x14ac:dyDescent="0.25">
      <c r="A26341" t="s">
        <v>27895</v>
      </c>
      <c r="B26341">
        <v>1041418</v>
      </c>
      <c r="C26341">
        <v>1041419</v>
      </c>
      <c r="D26341">
        <v>1041420</v>
      </c>
    </row>
    <row r="26342" spans="1:4" x14ac:dyDescent="0.25">
      <c r="A26342" t="s">
        <v>3629</v>
      </c>
      <c r="B26342">
        <v>1041421</v>
      </c>
      <c r="C26342">
        <v>1041422</v>
      </c>
      <c r="D26342">
        <v>1041423</v>
      </c>
    </row>
    <row r="26343" spans="1:4" x14ac:dyDescent="0.25">
      <c r="A26343" t="s">
        <v>5749</v>
      </c>
      <c r="B26343">
        <v>1041424</v>
      </c>
      <c r="C26343">
        <v>1041425</v>
      </c>
      <c r="D26343">
        <v>1041426</v>
      </c>
    </row>
    <row r="26344" spans="1:4" x14ac:dyDescent="0.25">
      <c r="A26344" t="s">
        <v>2280</v>
      </c>
      <c r="B26344">
        <v>1041427</v>
      </c>
      <c r="C26344">
        <v>1041428</v>
      </c>
      <c r="D26344">
        <v>1041429</v>
      </c>
    </row>
    <row r="26345" spans="1:4" x14ac:dyDescent="0.25">
      <c r="A26345" t="s">
        <v>27887</v>
      </c>
      <c r="B26345">
        <v>1041430</v>
      </c>
      <c r="C26345">
        <v>1041431</v>
      </c>
      <c r="D26345">
        <v>1041432</v>
      </c>
    </row>
    <row r="26346" spans="1:4" x14ac:dyDescent="0.25">
      <c r="A26346" t="s">
        <v>27894</v>
      </c>
      <c r="B26346">
        <v>1041433</v>
      </c>
      <c r="C26346">
        <v>1041434</v>
      </c>
      <c r="D26346">
        <v>1041435</v>
      </c>
    </row>
    <row r="26347" spans="1:4" x14ac:dyDescent="0.25">
      <c r="A26347" t="s">
        <v>27892</v>
      </c>
      <c r="B26347">
        <v>1041436</v>
      </c>
      <c r="C26347">
        <v>1041437</v>
      </c>
      <c r="D26347">
        <v>1041438</v>
      </c>
    </row>
    <row r="26348" spans="1:4" x14ac:dyDescent="0.25">
      <c r="A26348" t="s">
        <v>27889</v>
      </c>
      <c r="B26348">
        <v>1041439</v>
      </c>
      <c r="C26348">
        <v>1041440</v>
      </c>
      <c r="D26348">
        <v>1041441</v>
      </c>
    </row>
    <row r="26349" spans="1:4" x14ac:dyDescent="0.25">
      <c r="A26349" t="s">
        <v>9299</v>
      </c>
      <c r="B26349">
        <v>1041442</v>
      </c>
      <c r="C26349">
        <v>1041443</v>
      </c>
      <c r="D26349">
        <v>1041444</v>
      </c>
    </row>
    <row r="26350" spans="1:4" x14ac:dyDescent="0.25">
      <c r="A26350" t="s">
        <v>16597</v>
      </c>
      <c r="B26350">
        <v>1041445</v>
      </c>
      <c r="C26350">
        <v>1041446</v>
      </c>
      <c r="D26350">
        <v>1041447</v>
      </c>
    </row>
    <row r="26351" spans="1:4" x14ac:dyDescent="0.25">
      <c r="A26351" t="s">
        <v>14135</v>
      </c>
      <c r="B26351">
        <v>1041448</v>
      </c>
      <c r="C26351">
        <v>1041449</v>
      </c>
      <c r="D26351">
        <v>1041450</v>
      </c>
    </row>
    <row r="26352" spans="1:4" x14ac:dyDescent="0.25">
      <c r="A26352" t="s">
        <v>12823</v>
      </c>
      <c r="B26352">
        <v>1041451</v>
      </c>
      <c r="C26352">
        <v>1041452</v>
      </c>
      <c r="D26352">
        <v>1041453</v>
      </c>
    </row>
    <row r="26353" spans="1:4" x14ac:dyDescent="0.25">
      <c r="A26353" t="s">
        <v>14903</v>
      </c>
      <c r="B26353">
        <v>1041454</v>
      </c>
      <c r="C26353">
        <v>1041455</v>
      </c>
      <c r="D26353">
        <v>1041456</v>
      </c>
    </row>
    <row r="26354" spans="1:4" x14ac:dyDescent="0.25">
      <c r="A26354" t="s">
        <v>10527</v>
      </c>
      <c r="B26354">
        <v>1041457</v>
      </c>
      <c r="C26354">
        <v>1041458</v>
      </c>
      <c r="D26354">
        <v>1041459</v>
      </c>
    </row>
    <row r="26355" spans="1:4" x14ac:dyDescent="0.25">
      <c r="A26355" t="s">
        <v>27886</v>
      </c>
      <c r="B26355">
        <v>1041460</v>
      </c>
      <c r="C26355">
        <v>1041461</v>
      </c>
      <c r="D26355">
        <v>1041462</v>
      </c>
    </row>
    <row r="26356" spans="1:4" x14ac:dyDescent="0.25">
      <c r="A26356" t="s">
        <v>6135</v>
      </c>
      <c r="B26356">
        <v>1041463</v>
      </c>
      <c r="C26356">
        <v>1041464</v>
      </c>
      <c r="D26356">
        <v>1041465</v>
      </c>
    </row>
    <row r="26357" spans="1:4" x14ac:dyDescent="0.25">
      <c r="A26357" t="s">
        <v>12949</v>
      </c>
      <c r="B26357">
        <v>1041466</v>
      </c>
      <c r="C26357">
        <v>1041467</v>
      </c>
      <c r="D26357">
        <v>1041468</v>
      </c>
    </row>
    <row r="26358" spans="1:4" x14ac:dyDescent="0.25">
      <c r="A26358" t="s">
        <v>27897</v>
      </c>
      <c r="B26358">
        <v>1041469</v>
      </c>
      <c r="C26358">
        <v>1041470</v>
      </c>
      <c r="D26358">
        <v>1041471</v>
      </c>
    </row>
    <row r="26359" spans="1:4" x14ac:dyDescent="0.25">
      <c r="A26359" t="s">
        <v>8874</v>
      </c>
      <c r="B26359">
        <v>1041472</v>
      </c>
      <c r="C26359">
        <v>1041473</v>
      </c>
      <c r="D26359">
        <v>1041474</v>
      </c>
    </row>
    <row r="26360" spans="1:4" x14ac:dyDescent="0.25">
      <c r="A26360" t="s">
        <v>41</v>
      </c>
      <c r="B26360">
        <v>1041475</v>
      </c>
      <c r="C26360">
        <v>1041476</v>
      </c>
      <c r="D26360">
        <v>1041477</v>
      </c>
    </row>
    <row r="26361" spans="1:4" x14ac:dyDescent="0.25">
      <c r="A26361" t="s">
        <v>2146</v>
      </c>
      <c r="B26361">
        <v>1041478</v>
      </c>
      <c r="C26361">
        <v>1041479</v>
      </c>
      <c r="D26361">
        <v>1041480</v>
      </c>
    </row>
    <row r="26362" spans="1:4" x14ac:dyDescent="0.25">
      <c r="A26362" t="s">
        <v>27899</v>
      </c>
      <c r="B26362">
        <v>1041481</v>
      </c>
      <c r="C26362">
        <v>1041482</v>
      </c>
      <c r="D26362">
        <v>1041483</v>
      </c>
    </row>
    <row r="26363" spans="1:4" x14ac:dyDescent="0.25">
      <c r="A26363" t="s">
        <v>6600</v>
      </c>
      <c r="B26363">
        <v>1041484</v>
      </c>
      <c r="C26363">
        <v>1041485</v>
      </c>
      <c r="D26363">
        <v>1041486</v>
      </c>
    </row>
    <row r="26364" spans="1:4" x14ac:dyDescent="0.25">
      <c r="A26364" t="s">
        <v>16515</v>
      </c>
      <c r="B26364">
        <v>1041487</v>
      </c>
      <c r="C26364">
        <v>1041488</v>
      </c>
      <c r="D26364">
        <v>1041489</v>
      </c>
    </row>
    <row r="26365" spans="1:4" x14ac:dyDescent="0.25">
      <c r="A26365" t="s">
        <v>15493</v>
      </c>
      <c r="B26365">
        <v>1041490</v>
      </c>
      <c r="C26365">
        <v>1041491</v>
      </c>
      <c r="D26365">
        <v>1041492</v>
      </c>
    </row>
    <row r="26366" spans="1:4" x14ac:dyDescent="0.25">
      <c r="A26366" t="s">
        <v>10842</v>
      </c>
      <c r="B26366">
        <v>1041493</v>
      </c>
      <c r="C26366">
        <v>1041494</v>
      </c>
      <c r="D26366">
        <v>1041495</v>
      </c>
    </row>
    <row r="26367" spans="1:4" x14ac:dyDescent="0.25">
      <c r="A26367" t="s">
        <v>5260</v>
      </c>
      <c r="B26367">
        <v>1041496</v>
      </c>
      <c r="C26367">
        <v>1041497</v>
      </c>
      <c r="D26367">
        <v>1041498</v>
      </c>
    </row>
    <row r="26368" spans="1:4" x14ac:dyDescent="0.25">
      <c r="A26368" t="s">
        <v>16083</v>
      </c>
      <c r="B26368">
        <v>1041499</v>
      </c>
      <c r="C26368">
        <v>1041500</v>
      </c>
      <c r="D26368">
        <v>1041501</v>
      </c>
    </row>
    <row r="26369" spans="1:4" x14ac:dyDescent="0.25">
      <c r="A26369" t="s">
        <v>12010</v>
      </c>
      <c r="B26369">
        <v>1041502</v>
      </c>
      <c r="C26369">
        <v>1041503</v>
      </c>
      <c r="D26369">
        <v>1041504</v>
      </c>
    </row>
    <row r="26370" spans="1:4" x14ac:dyDescent="0.25">
      <c r="A26370" t="s">
        <v>8309</v>
      </c>
      <c r="B26370">
        <v>1041505</v>
      </c>
      <c r="C26370">
        <v>1041506</v>
      </c>
      <c r="D26370">
        <v>1041507</v>
      </c>
    </row>
    <row r="26371" spans="1:4" x14ac:dyDescent="0.25">
      <c r="A26371" t="s">
        <v>10133</v>
      </c>
      <c r="B26371">
        <v>1041508</v>
      </c>
      <c r="C26371">
        <v>1041509</v>
      </c>
      <c r="D26371">
        <v>1041510</v>
      </c>
    </row>
    <row r="26372" spans="1:4" x14ac:dyDescent="0.25">
      <c r="A26372" t="s">
        <v>27857</v>
      </c>
      <c r="B26372">
        <v>1041511</v>
      </c>
      <c r="C26372">
        <v>1041512</v>
      </c>
      <c r="D26372">
        <v>1041513</v>
      </c>
    </row>
    <row r="26373" spans="1:4" x14ac:dyDescent="0.25">
      <c r="A26373" t="s">
        <v>6608</v>
      </c>
      <c r="B26373">
        <v>1041514</v>
      </c>
      <c r="C26373">
        <v>1041515</v>
      </c>
      <c r="D26373">
        <v>1041516</v>
      </c>
    </row>
    <row r="26374" spans="1:4" x14ac:dyDescent="0.25">
      <c r="A26374" t="s">
        <v>27900</v>
      </c>
      <c r="B26374">
        <v>1041517</v>
      </c>
      <c r="C26374">
        <v>1041518</v>
      </c>
      <c r="D26374">
        <v>1041519</v>
      </c>
    </row>
    <row r="26375" spans="1:4" x14ac:dyDescent="0.25">
      <c r="A26375" t="s">
        <v>600</v>
      </c>
      <c r="B26375">
        <v>1041520</v>
      </c>
      <c r="C26375">
        <v>1041521</v>
      </c>
      <c r="D26375">
        <v>1041522</v>
      </c>
    </row>
    <row r="26376" spans="1:4" x14ac:dyDescent="0.25">
      <c r="A26376" t="s">
        <v>11925</v>
      </c>
      <c r="B26376">
        <v>1041523</v>
      </c>
      <c r="C26376">
        <v>1041524</v>
      </c>
      <c r="D26376">
        <v>1041525</v>
      </c>
    </row>
    <row r="26377" spans="1:4" x14ac:dyDescent="0.25">
      <c r="A26377" t="s">
        <v>15666</v>
      </c>
      <c r="B26377">
        <v>1041526</v>
      </c>
      <c r="C26377">
        <v>1041527</v>
      </c>
      <c r="D26377">
        <v>1041528</v>
      </c>
    </row>
    <row r="26378" spans="1:4" x14ac:dyDescent="0.25">
      <c r="A26378" t="s">
        <v>27901</v>
      </c>
      <c r="B26378">
        <v>1041529</v>
      </c>
      <c r="C26378">
        <v>1041530</v>
      </c>
      <c r="D26378">
        <v>1041531</v>
      </c>
    </row>
    <row r="26379" spans="1:4" x14ac:dyDescent="0.25">
      <c r="A26379" t="s">
        <v>2707</v>
      </c>
      <c r="B26379">
        <v>1041532</v>
      </c>
      <c r="C26379">
        <v>1041533</v>
      </c>
      <c r="D26379">
        <v>1041534</v>
      </c>
    </row>
    <row r="26380" spans="1:4" x14ac:dyDescent="0.25">
      <c r="A26380" t="s">
        <v>16688</v>
      </c>
      <c r="B26380">
        <v>1041535</v>
      </c>
      <c r="C26380">
        <v>1041536</v>
      </c>
      <c r="D26380">
        <v>1041537</v>
      </c>
    </row>
    <row r="26381" spans="1:4" x14ac:dyDescent="0.25">
      <c r="A26381" t="s">
        <v>15499</v>
      </c>
      <c r="B26381">
        <v>1041538</v>
      </c>
      <c r="C26381">
        <v>1041539</v>
      </c>
      <c r="D26381">
        <v>1041540</v>
      </c>
    </row>
    <row r="26382" spans="1:4" x14ac:dyDescent="0.25">
      <c r="A26382" t="s">
        <v>27888</v>
      </c>
      <c r="B26382">
        <v>1041541</v>
      </c>
      <c r="C26382">
        <v>1041542</v>
      </c>
      <c r="D26382">
        <v>1041543</v>
      </c>
    </row>
    <row r="26383" spans="1:4" x14ac:dyDescent="0.25">
      <c r="A26383" t="s">
        <v>11116</v>
      </c>
      <c r="B26383">
        <v>1041544</v>
      </c>
      <c r="C26383">
        <v>1041545</v>
      </c>
      <c r="D26383">
        <v>1041546</v>
      </c>
    </row>
    <row r="26384" spans="1:4" x14ac:dyDescent="0.25">
      <c r="A26384" t="s">
        <v>14038</v>
      </c>
      <c r="B26384">
        <v>1041547</v>
      </c>
      <c r="C26384">
        <v>1041548</v>
      </c>
      <c r="D26384">
        <v>1041549</v>
      </c>
    </row>
    <row r="26385" spans="1:4" x14ac:dyDescent="0.25">
      <c r="A26385" t="s">
        <v>16431</v>
      </c>
      <c r="B26385">
        <v>1041550</v>
      </c>
      <c r="C26385">
        <v>1041551</v>
      </c>
      <c r="D26385">
        <v>1041552</v>
      </c>
    </row>
    <row r="26386" spans="1:4" x14ac:dyDescent="0.25">
      <c r="A26386" t="s">
        <v>27853</v>
      </c>
      <c r="B26386">
        <v>1041553</v>
      </c>
      <c r="C26386">
        <v>1041554</v>
      </c>
      <c r="D26386">
        <v>1041555</v>
      </c>
    </row>
    <row r="26387" spans="1:4" x14ac:dyDescent="0.25">
      <c r="A26387" t="s">
        <v>5207</v>
      </c>
      <c r="B26387">
        <v>1041556</v>
      </c>
      <c r="C26387">
        <v>1041557</v>
      </c>
      <c r="D26387">
        <v>1041558</v>
      </c>
    </row>
    <row r="26388" spans="1:4" x14ac:dyDescent="0.25">
      <c r="A26388" t="s">
        <v>10940</v>
      </c>
      <c r="B26388">
        <v>1041559</v>
      </c>
      <c r="C26388">
        <v>1041560</v>
      </c>
      <c r="D26388">
        <v>1041561</v>
      </c>
    </row>
    <row r="26389" spans="1:4" x14ac:dyDescent="0.25">
      <c r="A26389" t="s">
        <v>27896</v>
      </c>
      <c r="B26389">
        <v>1041562</v>
      </c>
      <c r="C26389">
        <v>1041563</v>
      </c>
      <c r="D26389">
        <v>1041564</v>
      </c>
    </row>
    <row r="26390" spans="1:4" x14ac:dyDescent="0.25">
      <c r="A26390" t="s">
        <v>15903</v>
      </c>
      <c r="B26390">
        <v>1041565</v>
      </c>
      <c r="C26390">
        <v>1041566</v>
      </c>
      <c r="D26390">
        <v>1041567</v>
      </c>
    </row>
    <row r="26391" spans="1:4" x14ac:dyDescent="0.25">
      <c r="A26391" t="s">
        <v>8895</v>
      </c>
      <c r="B26391">
        <v>1041568</v>
      </c>
      <c r="C26391">
        <v>1041569</v>
      </c>
      <c r="D26391">
        <v>1041570</v>
      </c>
    </row>
    <row r="26392" spans="1:4" x14ac:dyDescent="0.25">
      <c r="A26392" t="s">
        <v>11088</v>
      </c>
      <c r="B26392">
        <v>1041571</v>
      </c>
      <c r="C26392">
        <v>1041572</v>
      </c>
      <c r="D26392">
        <v>1041573</v>
      </c>
    </row>
    <row r="26393" spans="1:4" x14ac:dyDescent="0.25">
      <c r="A26393" t="s">
        <v>14997</v>
      </c>
      <c r="B26393">
        <v>1041574</v>
      </c>
      <c r="C26393">
        <v>1041575</v>
      </c>
      <c r="D26393">
        <v>1041576</v>
      </c>
    </row>
    <row r="26394" spans="1:4" x14ac:dyDescent="0.25">
      <c r="A26394" t="s">
        <v>12834</v>
      </c>
      <c r="B26394">
        <v>1041577</v>
      </c>
      <c r="C26394">
        <v>1041578</v>
      </c>
      <c r="D26394">
        <v>1041579</v>
      </c>
    </row>
    <row r="26395" spans="1:4" x14ac:dyDescent="0.25">
      <c r="A26395" t="s">
        <v>3615</v>
      </c>
      <c r="B26395">
        <v>1041580</v>
      </c>
      <c r="C26395">
        <v>1041581</v>
      </c>
      <c r="D26395">
        <v>1041582</v>
      </c>
    </row>
    <row r="26396" spans="1:4" x14ac:dyDescent="0.25">
      <c r="A26396" t="s">
        <v>27883</v>
      </c>
      <c r="B26396">
        <v>1041583</v>
      </c>
      <c r="C26396">
        <v>1041584</v>
      </c>
      <c r="D26396">
        <v>1041585</v>
      </c>
    </row>
    <row r="26397" spans="1:4" x14ac:dyDescent="0.25">
      <c r="A26397" t="s">
        <v>9477</v>
      </c>
      <c r="B26397">
        <v>1041586</v>
      </c>
      <c r="C26397">
        <v>1041587</v>
      </c>
      <c r="D26397">
        <v>1041588</v>
      </c>
    </row>
    <row r="26398" spans="1:4" x14ac:dyDescent="0.25">
      <c r="A26398" t="s">
        <v>12311</v>
      </c>
      <c r="B26398">
        <v>1041589</v>
      </c>
      <c r="C26398">
        <v>1041590</v>
      </c>
      <c r="D26398">
        <v>1041591</v>
      </c>
    </row>
    <row r="26399" spans="1:4" x14ac:dyDescent="0.25">
      <c r="A26399" t="s">
        <v>27819</v>
      </c>
      <c r="B26399">
        <v>1041592</v>
      </c>
      <c r="C26399">
        <v>1041593</v>
      </c>
      <c r="D26399">
        <v>1041594</v>
      </c>
    </row>
    <row r="26400" spans="1:4" x14ac:dyDescent="0.25">
      <c r="A26400" t="s">
        <v>4509</v>
      </c>
      <c r="B26400">
        <v>1041595</v>
      </c>
      <c r="C26400">
        <v>1041596</v>
      </c>
      <c r="D26400">
        <v>1041597</v>
      </c>
    </row>
    <row r="26401" spans="1:4" x14ac:dyDescent="0.25">
      <c r="A26401" t="s">
        <v>12633</v>
      </c>
      <c r="B26401">
        <v>1041598</v>
      </c>
      <c r="C26401">
        <v>1041599</v>
      </c>
      <c r="D26401">
        <v>1041600</v>
      </c>
    </row>
    <row r="26402" spans="1:4" x14ac:dyDescent="0.25">
      <c r="A26402" t="s">
        <v>27902</v>
      </c>
      <c r="B26402">
        <v>1041601</v>
      </c>
      <c r="C26402">
        <v>1041602</v>
      </c>
      <c r="D26402">
        <v>1041603</v>
      </c>
    </row>
    <row r="26403" spans="1:4" x14ac:dyDescent="0.25">
      <c r="A26403" t="s">
        <v>4378</v>
      </c>
      <c r="B26403">
        <v>1041604</v>
      </c>
      <c r="C26403">
        <v>1041605</v>
      </c>
      <c r="D26403">
        <v>1041606</v>
      </c>
    </row>
    <row r="26404" spans="1:4" x14ac:dyDescent="0.25">
      <c r="A26404" t="s">
        <v>27898</v>
      </c>
      <c r="B26404">
        <v>1041607</v>
      </c>
      <c r="C26404">
        <v>1041608</v>
      </c>
      <c r="D26404">
        <v>1041609</v>
      </c>
    </row>
    <row r="26405" spans="1:4" x14ac:dyDescent="0.25">
      <c r="A26405" t="s">
        <v>14165</v>
      </c>
      <c r="B26405">
        <v>1041610</v>
      </c>
      <c r="C26405">
        <v>1041611</v>
      </c>
      <c r="D26405">
        <v>1041612</v>
      </c>
    </row>
    <row r="26406" spans="1:4" x14ac:dyDescent="0.25">
      <c r="A26406" t="s">
        <v>5148</v>
      </c>
      <c r="B26406">
        <v>1041613</v>
      </c>
      <c r="C26406">
        <v>1041614</v>
      </c>
      <c r="D26406">
        <v>1041615</v>
      </c>
    </row>
    <row r="26407" spans="1:4" x14ac:dyDescent="0.25">
      <c r="A26407" t="s">
        <v>27904</v>
      </c>
      <c r="B26407">
        <v>1041616</v>
      </c>
      <c r="C26407">
        <v>1041617</v>
      </c>
      <c r="D26407">
        <v>1041618</v>
      </c>
    </row>
    <row r="26408" spans="1:4" x14ac:dyDescent="0.25">
      <c r="A26408" t="s">
        <v>3784</v>
      </c>
      <c r="B26408">
        <v>1041619</v>
      </c>
      <c r="C26408">
        <v>1041620</v>
      </c>
      <c r="D26408">
        <v>1041621</v>
      </c>
    </row>
    <row r="26409" spans="1:4" x14ac:dyDescent="0.25">
      <c r="A26409" t="s">
        <v>16233</v>
      </c>
      <c r="B26409">
        <v>1041622</v>
      </c>
      <c r="C26409">
        <v>1041623</v>
      </c>
      <c r="D26409">
        <v>1041624</v>
      </c>
    </row>
    <row r="26410" spans="1:4" x14ac:dyDescent="0.25">
      <c r="A26410" t="s">
        <v>27905</v>
      </c>
      <c r="B26410">
        <v>1041625</v>
      </c>
      <c r="C26410">
        <v>1041626</v>
      </c>
      <c r="D26410">
        <v>1041627</v>
      </c>
    </row>
    <row r="26411" spans="1:4" x14ac:dyDescent="0.25">
      <c r="A26411" t="s">
        <v>13136</v>
      </c>
      <c r="B26411">
        <v>1041628</v>
      </c>
      <c r="C26411">
        <v>1041629</v>
      </c>
      <c r="D26411">
        <v>1041630</v>
      </c>
    </row>
    <row r="26412" spans="1:4" x14ac:dyDescent="0.25">
      <c r="A26412" t="s">
        <v>27909</v>
      </c>
      <c r="B26412">
        <v>1041631</v>
      </c>
      <c r="C26412">
        <v>1041632</v>
      </c>
      <c r="D26412">
        <v>1041633</v>
      </c>
    </row>
    <row r="26413" spans="1:4" x14ac:dyDescent="0.25">
      <c r="A26413" t="s">
        <v>12470</v>
      </c>
      <c r="B26413">
        <v>1041635</v>
      </c>
      <c r="C26413">
        <v>1041636</v>
      </c>
      <c r="D26413">
        <v>1041637</v>
      </c>
    </row>
    <row r="26414" spans="1:4" x14ac:dyDescent="0.25">
      <c r="A26414" t="s">
        <v>12675</v>
      </c>
      <c r="B26414">
        <v>1041638</v>
      </c>
      <c r="C26414">
        <v>1041639</v>
      </c>
      <c r="D26414">
        <v>1041640</v>
      </c>
    </row>
    <row r="26415" spans="1:4" x14ac:dyDescent="0.25">
      <c r="A26415" t="s">
        <v>12881</v>
      </c>
      <c r="B26415">
        <v>1041641</v>
      </c>
      <c r="C26415">
        <v>1041642</v>
      </c>
      <c r="D26415">
        <v>1041643</v>
      </c>
    </row>
    <row r="26416" spans="1:4" x14ac:dyDescent="0.25">
      <c r="A26416" t="s">
        <v>27911</v>
      </c>
      <c r="B26416">
        <v>1041644</v>
      </c>
      <c r="C26416">
        <v>1041645</v>
      </c>
      <c r="D26416">
        <v>1041646</v>
      </c>
    </row>
    <row r="26417" spans="1:4" x14ac:dyDescent="0.25">
      <c r="A26417" t="s">
        <v>1734</v>
      </c>
      <c r="B26417">
        <v>1041647</v>
      </c>
      <c r="C26417">
        <v>1041648</v>
      </c>
      <c r="D26417">
        <v>1041649</v>
      </c>
    </row>
    <row r="26418" spans="1:4" x14ac:dyDescent="0.25">
      <c r="A26418" t="s">
        <v>27903</v>
      </c>
      <c r="B26418">
        <v>1041650</v>
      </c>
      <c r="C26418">
        <v>1041651</v>
      </c>
      <c r="D26418">
        <v>1041652</v>
      </c>
    </row>
    <row r="26419" spans="1:4" x14ac:dyDescent="0.25">
      <c r="A26419" t="s">
        <v>27914</v>
      </c>
      <c r="B26419">
        <v>1041653</v>
      </c>
      <c r="C26419">
        <v>1041654</v>
      </c>
      <c r="D26419">
        <v>1041655</v>
      </c>
    </row>
    <row r="26420" spans="1:4" x14ac:dyDescent="0.25">
      <c r="A26420" t="s">
        <v>27913</v>
      </c>
      <c r="B26420">
        <v>1041656</v>
      </c>
      <c r="C26420">
        <v>1041657</v>
      </c>
      <c r="D26420">
        <v>1041658</v>
      </c>
    </row>
    <row r="26421" spans="1:4" x14ac:dyDescent="0.25">
      <c r="A26421" t="s">
        <v>4880</v>
      </c>
      <c r="B26421">
        <v>1041660</v>
      </c>
      <c r="C26421">
        <v>1041661</v>
      </c>
      <c r="D26421">
        <v>1041662</v>
      </c>
    </row>
    <row r="26422" spans="1:4" x14ac:dyDescent="0.25">
      <c r="A26422" t="s">
        <v>27908</v>
      </c>
      <c r="B26422">
        <v>1041663</v>
      </c>
      <c r="C26422">
        <v>1041664</v>
      </c>
      <c r="D26422">
        <v>1041665</v>
      </c>
    </row>
    <row r="26423" spans="1:4" x14ac:dyDescent="0.25">
      <c r="A26423" t="s">
        <v>27916</v>
      </c>
      <c r="B26423">
        <v>1041666</v>
      </c>
      <c r="C26423">
        <v>1041667</v>
      </c>
      <c r="D26423">
        <v>1041668</v>
      </c>
    </row>
    <row r="26424" spans="1:4" x14ac:dyDescent="0.25">
      <c r="A26424" t="s">
        <v>925</v>
      </c>
      <c r="B26424">
        <v>1041669</v>
      </c>
      <c r="C26424">
        <v>1041670</v>
      </c>
      <c r="D26424">
        <v>1041671</v>
      </c>
    </row>
    <row r="26425" spans="1:4" x14ac:dyDescent="0.25">
      <c r="A26425" t="s">
        <v>27907</v>
      </c>
      <c r="B26425">
        <v>1041672</v>
      </c>
      <c r="C26425">
        <v>1041673</v>
      </c>
      <c r="D26425">
        <v>1041674</v>
      </c>
    </row>
    <row r="26426" spans="1:4" x14ac:dyDescent="0.25">
      <c r="A26426" t="s">
        <v>27906</v>
      </c>
      <c r="B26426">
        <v>1041675</v>
      </c>
      <c r="C26426">
        <v>1041676</v>
      </c>
      <c r="D26426">
        <v>1041677</v>
      </c>
    </row>
    <row r="26427" spans="1:4" x14ac:dyDescent="0.25">
      <c r="A26427" t="s">
        <v>27918</v>
      </c>
      <c r="B26427">
        <v>1041678</v>
      </c>
      <c r="C26427">
        <v>1041679</v>
      </c>
      <c r="D26427">
        <v>1041680</v>
      </c>
    </row>
    <row r="26428" spans="1:4" x14ac:dyDescent="0.25">
      <c r="A26428" t="s">
        <v>14483</v>
      </c>
      <c r="B26428">
        <v>1041681</v>
      </c>
      <c r="C26428">
        <v>1041682</v>
      </c>
      <c r="D26428">
        <v>1041683</v>
      </c>
    </row>
    <row r="26429" spans="1:4" x14ac:dyDescent="0.25">
      <c r="A26429" t="s">
        <v>27880</v>
      </c>
      <c r="B26429">
        <v>1041684</v>
      </c>
      <c r="C26429">
        <v>1041685</v>
      </c>
      <c r="D26429">
        <v>1041686</v>
      </c>
    </row>
    <row r="26430" spans="1:4" x14ac:dyDescent="0.25">
      <c r="A26430" t="s">
        <v>3915</v>
      </c>
      <c r="B26430">
        <v>1041687</v>
      </c>
      <c r="C26430">
        <v>1041688</v>
      </c>
      <c r="D26430">
        <v>1041689</v>
      </c>
    </row>
    <row r="26431" spans="1:4" x14ac:dyDescent="0.25">
      <c r="A26431" t="s">
        <v>27912</v>
      </c>
      <c r="B26431">
        <v>1041690</v>
      </c>
      <c r="C26431">
        <v>1041691</v>
      </c>
      <c r="D26431">
        <v>1041692</v>
      </c>
    </row>
    <row r="26432" spans="1:4" x14ac:dyDescent="0.25">
      <c r="A26432" t="s">
        <v>7236</v>
      </c>
      <c r="B26432">
        <v>1041693</v>
      </c>
      <c r="C26432">
        <v>1041694</v>
      </c>
      <c r="D26432">
        <v>1041695</v>
      </c>
    </row>
    <row r="26433" spans="1:4" x14ac:dyDescent="0.25">
      <c r="A26433" t="s">
        <v>969</v>
      </c>
      <c r="B26433">
        <v>1041696</v>
      </c>
      <c r="C26433">
        <v>1041697</v>
      </c>
      <c r="D26433">
        <v>1041698</v>
      </c>
    </row>
    <row r="26434" spans="1:4" x14ac:dyDescent="0.25">
      <c r="A26434" t="s">
        <v>10053</v>
      </c>
      <c r="B26434">
        <v>1041699</v>
      </c>
      <c r="C26434">
        <v>1041700</v>
      </c>
      <c r="D26434">
        <v>1041701</v>
      </c>
    </row>
    <row r="26435" spans="1:4" x14ac:dyDescent="0.25">
      <c r="A26435" t="s">
        <v>27921</v>
      </c>
      <c r="B26435">
        <v>1041702</v>
      </c>
      <c r="C26435">
        <v>1041703</v>
      </c>
      <c r="D26435">
        <v>1041704</v>
      </c>
    </row>
    <row r="26436" spans="1:4" x14ac:dyDescent="0.25">
      <c r="A26436" t="s">
        <v>6336</v>
      </c>
      <c r="B26436">
        <v>1041705</v>
      </c>
      <c r="C26436">
        <v>1041706</v>
      </c>
      <c r="D26436">
        <v>1041707</v>
      </c>
    </row>
    <row r="26437" spans="1:4" x14ac:dyDescent="0.25">
      <c r="A26437" t="s">
        <v>160</v>
      </c>
      <c r="B26437">
        <v>1041708</v>
      </c>
      <c r="C26437">
        <v>1041709</v>
      </c>
      <c r="D26437">
        <v>1041710</v>
      </c>
    </row>
    <row r="26438" spans="1:4" x14ac:dyDescent="0.25">
      <c r="A26438" t="s">
        <v>27925</v>
      </c>
      <c r="B26438">
        <v>1041711</v>
      </c>
      <c r="C26438">
        <v>1041712</v>
      </c>
      <c r="D26438">
        <v>1041713</v>
      </c>
    </row>
    <row r="26439" spans="1:4" x14ac:dyDescent="0.25">
      <c r="A26439" t="s">
        <v>9579</v>
      </c>
      <c r="B26439">
        <v>1041714</v>
      </c>
      <c r="C26439">
        <v>1041715</v>
      </c>
      <c r="D26439">
        <v>1041716</v>
      </c>
    </row>
    <row r="26440" spans="1:4" x14ac:dyDescent="0.25">
      <c r="A26440" t="s">
        <v>2290</v>
      </c>
      <c r="B26440">
        <v>1041717</v>
      </c>
      <c r="C26440">
        <v>1041718</v>
      </c>
      <c r="D26440">
        <v>1041719</v>
      </c>
    </row>
    <row r="26441" spans="1:4" x14ac:dyDescent="0.25">
      <c r="A26441" t="s">
        <v>27922</v>
      </c>
      <c r="B26441">
        <v>1041720</v>
      </c>
      <c r="C26441">
        <v>1041721</v>
      </c>
      <c r="D26441">
        <v>1041722</v>
      </c>
    </row>
    <row r="26442" spans="1:4" x14ac:dyDescent="0.25">
      <c r="A26442" t="s">
        <v>7537</v>
      </c>
      <c r="B26442">
        <v>1041723</v>
      </c>
      <c r="C26442">
        <v>1041724</v>
      </c>
      <c r="D26442">
        <v>1041725</v>
      </c>
    </row>
    <row r="26443" spans="1:4" x14ac:dyDescent="0.25">
      <c r="A26443" t="s">
        <v>27927</v>
      </c>
      <c r="B26443">
        <v>1041726</v>
      </c>
      <c r="C26443">
        <v>1041727</v>
      </c>
      <c r="D26443">
        <v>1041728</v>
      </c>
    </row>
    <row r="26444" spans="1:4" x14ac:dyDescent="0.25">
      <c r="A26444" t="s">
        <v>27915</v>
      </c>
      <c r="B26444">
        <v>1041729</v>
      </c>
      <c r="C26444">
        <v>1041730</v>
      </c>
      <c r="D26444">
        <v>1041731</v>
      </c>
    </row>
    <row r="26445" spans="1:4" x14ac:dyDescent="0.25">
      <c r="A26445" t="s">
        <v>27928</v>
      </c>
      <c r="B26445">
        <v>1041735</v>
      </c>
      <c r="C26445">
        <v>1041736</v>
      </c>
      <c r="D26445">
        <v>1041737</v>
      </c>
    </row>
    <row r="26446" spans="1:4" x14ac:dyDescent="0.25">
      <c r="A26446" t="s">
        <v>27920</v>
      </c>
      <c r="B26446">
        <v>1041738</v>
      </c>
      <c r="C26446">
        <v>1041739</v>
      </c>
      <c r="D26446">
        <v>1041740</v>
      </c>
    </row>
    <row r="26447" spans="1:4" x14ac:dyDescent="0.25">
      <c r="A26447" t="s">
        <v>4026</v>
      </c>
      <c r="B26447">
        <v>1041741</v>
      </c>
      <c r="C26447">
        <v>1041742</v>
      </c>
      <c r="D26447">
        <v>1041743</v>
      </c>
    </row>
    <row r="26448" spans="1:4" x14ac:dyDescent="0.25">
      <c r="A26448" t="s">
        <v>27910</v>
      </c>
      <c r="B26448">
        <v>1041744</v>
      </c>
      <c r="C26448">
        <v>1041745</v>
      </c>
      <c r="D26448">
        <v>1041746</v>
      </c>
    </row>
    <row r="26449" spans="1:4" x14ac:dyDescent="0.25">
      <c r="A26449" t="s">
        <v>16065</v>
      </c>
      <c r="B26449">
        <v>1041747</v>
      </c>
      <c r="C26449">
        <v>1041748</v>
      </c>
      <c r="D26449">
        <v>1041749</v>
      </c>
    </row>
    <row r="26450" spans="1:4" x14ac:dyDescent="0.25">
      <c r="A26450" t="s">
        <v>27931</v>
      </c>
      <c r="B26450">
        <v>1041750</v>
      </c>
      <c r="C26450">
        <v>1041751</v>
      </c>
      <c r="D26450">
        <v>1041752</v>
      </c>
    </row>
    <row r="26451" spans="1:4" x14ac:dyDescent="0.25">
      <c r="A26451" t="s">
        <v>27929</v>
      </c>
      <c r="B26451">
        <v>1041753</v>
      </c>
      <c r="C26451">
        <v>1041754</v>
      </c>
      <c r="D26451">
        <v>1041755</v>
      </c>
    </row>
    <row r="26452" spans="1:4" x14ac:dyDescent="0.25">
      <c r="A26452" t="s">
        <v>10090</v>
      </c>
      <c r="B26452">
        <v>1041757</v>
      </c>
      <c r="C26452">
        <v>1041758</v>
      </c>
      <c r="D26452">
        <v>1041759</v>
      </c>
    </row>
    <row r="26453" spans="1:4" x14ac:dyDescent="0.25">
      <c r="A26453" t="s">
        <v>4951</v>
      </c>
      <c r="B26453">
        <v>1041760</v>
      </c>
      <c r="C26453">
        <v>1041761</v>
      </c>
      <c r="D26453">
        <v>1041762</v>
      </c>
    </row>
    <row r="26454" spans="1:4" x14ac:dyDescent="0.25">
      <c r="A26454" t="s">
        <v>27930</v>
      </c>
      <c r="B26454">
        <v>1041763</v>
      </c>
      <c r="C26454">
        <v>1041764</v>
      </c>
      <c r="D26454">
        <v>1041765</v>
      </c>
    </row>
    <row r="26455" spans="1:4" x14ac:dyDescent="0.25">
      <c r="A26455" t="s">
        <v>3856</v>
      </c>
      <c r="B26455">
        <v>1041766</v>
      </c>
      <c r="C26455">
        <v>1041767</v>
      </c>
      <c r="D26455">
        <v>1041768</v>
      </c>
    </row>
    <row r="26456" spans="1:4" x14ac:dyDescent="0.25">
      <c r="A26456" t="s">
        <v>8359</v>
      </c>
      <c r="B26456">
        <v>1041772</v>
      </c>
      <c r="C26456">
        <v>1041773</v>
      </c>
      <c r="D26456">
        <v>1041774</v>
      </c>
    </row>
    <row r="26457" spans="1:4" x14ac:dyDescent="0.25">
      <c r="A26457" t="s">
        <v>27932</v>
      </c>
      <c r="B26457">
        <v>1041775</v>
      </c>
      <c r="C26457">
        <v>1041776</v>
      </c>
      <c r="D26457">
        <v>1041777</v>
      </c>
    </row>
    <row r="26458" spans="1:4" x14ac:dyDescent="0.25">
      <c r="A26458" t="s">
        <v>11232</v>
      </c>
      <c r="B26458">
        <v>1041778</v>
      </c>
      <c r="C26458">
        <v>1041779</v>
      </c>
      <c r="D26458">
        <v>1041780</v>
      </c>
    </row>
    <row r="26459" spans="1:4" x14ac:dyDescent="0.25">
      <c r="A26459" t="s">
        <v>27935</v>
      </c>
      <c r="B26459">
        <v>1041781</v>
      </c>
      <c r="C26459">
        <v>1041782</v>
      </c>
      <c r="D26459">
        <v>1041783</v>
      </c>
    </row>
    <row r="26460" spans="1:4" x14ac:dyDescent="0.25">
      <c r="A26460" t="s">
        <v>27924</v>
      </c>
      <c r="B26460">
        <v>1041785</v>
      </c>
      <c r="C26460">
        <v>1041786</v>
      </c>
      <c r="D26460">
        <v>1041787</v>
      </c>
    </row>
    <row r="26461" spans="1:4" x14ac:dyDescent="0.25">
      <c r="A26461" t="s">
        <v>10114</v>
      </c>
      <c r="B26461">
        <v>1041788</v>
      </c>
      <c r="C26461">
        <v>1041789</v>
      </c>
      <c r="D26461">
        <v>1041790</v>
      </c>
    </row>
    <row r="26462" spans="1:4" x14ac:dyDescent="0.25">
      <c r="A26462" t="s">
        <v>8756</v>
      </c>
      <c r="B26462">
        <v>1041791</v>
      </c>
      <c r="C26462">
        <v>1041792</v>
      </c>
      <c r="D26462">
        <v>1041793</v>
      </c>
    </row>
    <row r="26463" spans="1:4" x14ac:dyDescent="0.25">
      <c r="A26463" t="s">
        <v>9849</v>
      </c>
      <c r="B26463">
        <v>1041794</v>
      </c>
      <c r="C26463">
        <v>1041795</v>
      </c>
      <c r="D26463">
        <v>1041796</v>
      </c>
    </row>
    <row r="26464" spans="1:4" x14ac:dyDescent="0.25">
      <c r="A26464" t="s">
        <v>16008</v>
      </c>
      <c r="B26464">
        <v>1041797</v>
      </c>
      <c r="C26464">
        <v>1041798</v>
      </c>
      <c r="D26464">
        <v>1041799</v>
      </c>
    </row>
    <row r="26465" spans="1:4" x14ac:dyDescent="0.25">
      <c r="A26465" t="s">
        <v>3828</v>
      </c>
      <c r="B26465">
        <v>1041800</v>
      </c>
      <c r="C26465">
        <v>1041801</v>
      </c>
      <c r="D26465">
        <v>1041802</v>
      </c>
    </row>
    <row r="26466" spans="1:4" x14ac:dyDescent="0.25">
      <c r="A26466" t="s">
        <v>27934</v>
      </c>
      <c r="B26466">
        <v>1041803</v>
      </c>
      <c r="C26466">
        <v>1041804</v>
      </c>
      <c r="D26466">
        <v>1041805</v>
      </c>
    </row>
    <row r="26467" spans="1:4" x14ac:dyDescent="0.25">
      <c r="A26467" t="s">
        <v>27937</v>
      </c>
      <c r="B26467">
        <v>1041806</v>
      </c>
      <c r="C26467">
        <v>1041807</v>
      </c>
      <c r="D26467">
        <v>1041808</v>
      </c>
    </row>
    <row r="26468" spans="1:4" x14ac:dyDescent="0.25">
      <c r="A26468" t="s">
        <v>27938</v>
      </c>
      <c r="B26468">
        <v>1041809</v>
      </c>
      <c r="C26468">
        <v>1041810</v>
      </c>
      <c r="D26468">
        <v>1041811</v>
      </c>
    </row>
    <row r="26469" spans="1:4" x14ac:dyDescent="0.25">
      <c r="A26469" t="s">
        <v>16152</v>
      </c>
      <c r="B26469">
        <v>1041812</v>
      </c>
      <c r="C26469">
        <v>1041813</v>
      </c>
      <c r="D26469">
        <v>1041814</v>
      </c>
    </row>
    <row r="26470" spans="1:4" x14ac:dyDescent="0.25">
      <c r="A26470" t="s">
        <v>15325</v>
      </c>
      <c r="B26470">
        <v>1041815</v>
      </c>
      <c r="C26470">
        <v>1041816</v>
      </c>
      <c r="D26470">
        <v>1041817</v>
      </c>
    </row>
    <row r="26471" spans="1:4" x14ac:dyDescent="0.25">
      <c r="A26471" t="s">
        <v>9984</v>
      </c>
      <c r="B26471">
        <v>1041818</v>
      </c>
      <c r="C26471">
        <v>1041819</v>
      </c>
      <c r="D26471">
        <v>1041820</v>
      </c>
    </row>
    <row r="26472" spans="1:4" x14ac:dyDescent="0.25">
      <c r="A26472" t="s">
        <v>14491</v>
      </c>
      <c r="B26472">
        <v>1041821</v>
      </c>
      <c r="C26472">
        <v>1041822</v>
      </c>
      <c r="D26472">
        <v>1041823</v>
      </c>
    </row>
    <row r="26473" spans="1:4" x14ac:dyDescent="0.25">
      <c r="A26473" t="s">
        <v>27917</v>
      </c>
      <c r="B26473">
        <v>1041824</v>
      </c>
      <c r="C26473">
        <v>1041825</v>
      </c>
      <c r="D26473">
        <v>1041826</v>
      </c>
    </row>
    <row r="26474" spans="1:4" x14ac:dyDescent="0.25">
      <c r="A26474" t="s">
        <v>14259</v>
      </c>
      <c r="B26474">
        <v>1041830</v>
      </c>
      <c r="C26474">
        <v>1041831</v>
      </c>
      <c r="D26474">
        <v>1041832</v>
      </c>
    </row>
    <row r="26475" spans="1:4" x14ac:dyDescent="0.25">
      <c r="A26475" t="s">
        <v>27926</v>
      </c>
      <c r="B26475">
        <v>1041833</v>
      </c>
      <c r="C26475">
        <v>1041834</v>
      </c>
      <c r="D26475">
        <v>1041835</v>
      </c>
    </row>
    <row r="26476" spans="1:4" x14ac:dyDescent="0.25">
      <c r="A26476" t="s">
        <v>27933</v>
      </c>
      <c r="B26476">
        <v>1041836</v>
      </c>
      <c r="C26476">
        <v>1041837</v>
      </c>
      <c r="D26476">
        <v>1041838</v>
      </c>
    </row>
    <row r="26477" spans="1:4" x14ac:dyDescent="0.25">
      <c r="A26477" t="s">
        <v>27939</v>
      </c>
      <c r="B26477">
        <v>1041839</v>
      </c>
      <c r="C26477">
        <v>1041840</v>
      </c>
      <c r="D26477">
        <v>1041841</v>
      </c>
    </row>
    <row r="26478" spans="1:4" x14ac:dyDescent="0.25">
      <c r="A26478" t="s">
        <v>27940</v>
      </c>
      <c r="B26478">
        <v>1041843</v>
      </c>
      <c r="C26478">
        <v>1041844</v>
      </c>
      <c r="D26478">
        <v>1041845</v>
      </c>
    </row>
    <row r="26479" spans="1:4" x14ac:dyDescent="0.25">
      <c r="A26479" t="s">
        <v>3442</v>
      </c>
      <c r="B26479">
        <v>1041846</v>
      </c>
      <c r="C26479">
        <v>1041847</v>
      </c>
      <c r="D26479">
        <v>1041848</v>
      </c>
    </row>
    <row r="26480" spans="1:4" x14ac:dyDescent="0.25">
      <c r="A26480" t="s">
        <v>27941</v>
      </c>
      <c r="B26480">
        <v>1041849</v>
      </c>
      <c r="C26480">
        <v>1041850</v>
      </c>
      <c r="D26480">
        <v>1041851</v>
      </c>
    </row>
    <row r="26481" spans="1:4" x14ac:dyDescent="0.25">
      <c r="A26481" t="s">
        <v>1299</v>
      </c>
      <c r="B26481">
        <v>1041852</v>
      </c>
      <c r="C26481">
        <v>1041853</v>
      </c>
      <c r="D26481">
        <v>1041854</v>
      </c>
    </row>
    <row r="26482" spans="1:4" x14ac:dyDescent="0.25">
      <c r="A26482" t="s">
        <v>12389</v>
      </c>
      <c r="B26482">
        <v>1041855</v>
      </c>
      <c r="C26482">
        <v>1041856</v>
      </c>
      <c r="D26482">
        <v>1041857</v>
      </c>
    </row>
    <row r="26483" spans="1:4" x14ac:dyDescent="0.25">
      <c r="A26483" t="s">
        <v>16684</v>
      </c>
      <c r="B26483">
        <v>1041858</v>
      </c>
      <c r="C26483">
        <v>1041859</v>
      </c>
      <c r="D26483">
        <v>1041860</v>
      </c>
    </row>
    <row r="26484" spans="1:4" x14ac:dyDescent="0.25">
      <c r="A26484" t="s">
        <v>5044</v>
      </c>
      <c r="B26484">
        <v>1041861</v>
      </c>
      <c r="C26484">
        <v>1041862</v>
      </c>
      <c r="D26484">
        <v>1041863</v>
      </c>
    </row>
    <row r="26485" spans="1:4" x14ac:dyDescent="0.25">
      <c r="A26485" t="s">
        <v>27942</v>
      </c>
      <c r="B26485">
        <v>1041864</v>
      </c>
      <c r="C26485">
        <v>1041865</v>
      </c>
      <c r="D26485">
        <v>1041866</v>
      </c>
    </row>
    <row r="26486" spans="1:4" x14ac:dyDescent="0.25">
      <c r="A26486" t="s">
        <v>9479</v>
      </c>
      <c r="B26486">
        <v>1041867</v>
      </c>
      <c r="C26486">
        <v>1041868</v>
      </c>
      <c r="D26486">
        <v>1041869</v>
      </c>
    </row>
    <row r="26487" spans="1:4" x14ac:dyDescent="0.25">
      <c r="A26487" t="s">
        <v>11513</v>
      </c>
      <c r="B26487">
        <v>1041870</v>
      </c>
      <c r="C26487">
        <v>1041871</v>
      </c>
      <c r="D26487">
        <v>1041872</v>
      </c>
    </row>
    <row r="26488" spans="1:4" x14ac:dyDescent="0.25">
      <c r="A26488" t="s">
        <v>5515</v>
      </c>
      <c r="B26488">
        <v>1041873</v>
      </c>
      <c r="C26488">
        <v>1041874</v>
      </c>
      <c r="D26488">
        <v>1041875</v>
      </c>
    </row>
    <row r="26489" spans="1:4" x14ac:dyDescent="0.25">
      <c r="A26489" t="s">
        <v>27943</v>
      </c>
      <c r="B26489">
        <v>1041876</v>
      </c>
      <c r="C26489">
        <v>1041877</v>
      </c>
      <c r="D26489">
        <v>1041878</v>
      </c>
    </row>
    <row r="26490" spans="1:4" x14ac:dyDescent="0.25">
      <c r="A26490" t="s">
        <v>16606</v>
      </c>
      <c r="B26490">
        <v>1041879</v>
      </c>
      <c r="C26490">
        <v>1041880</v>
      </c>
      <c r="D26490">
        <v>1041881</v>
      </c>
    </row>
    <row r="26491" spans="1:4" x14ac:dyDescent="0.25">
      <c r="A26491" t="s">
        <v>4123</v>
      </c>
      <c r="B26491">
        <v>1041882</v>
      </c>
      <c r="C26491">
        <v>1041883</v>
      </c>
      <c r="D26491">
        <v>1041884</v>
      </c>
    </row>
    <row r="26492" spans="1:4" x14ac:dyDescent="0.25">
      <c r="A26492" t="s">
        <v>66</v>
      </c>
      <c r="B26492">
        <v>1041885</v>
      </c>
      <c r="C26492">
        <v>1041886</v>
      </c>
      <c r="D26492">
        <v>1041887</v>
      </c>
    </row>
    <row r="26493" spans="1:4" x14ac:dyDescent="0.25">
      <c r="A26493" t="s">
        <v>27944</v>
      </c>
      <c r="B26493">
        <v>1041888</v>
      </c>
      <c r="C26493">
        <v>1041889</v>
      </c>
      <c r="D26493">
        <v>1041890</v>
      </c>
    </row>
    <row r="26494" spans="1:4" x14ac:dyDescent="0.25">
      <c r="A26494" t="s">
        <v>27945</v>
      </c>
      <c r="B26494">
        <v>1041891</v>
      </c>
      <c r="C26494">
        <v>1041892</v>
      </c>
      <c r="D26494">
        <v>1041893</v>
      </c>
    </row>
    <row r="26495" spans="1:4" x14ac:dyDescent="0.25">
      <c r="A26495" t="s">
        <v>14655</v>
      </c>
      <c r="B26495">
        <v>1041894</v>
      </c>
      <c r="C26495">
        <v>1041895</v>
      </c>
      <c r="D26495">
        <v>1041896</v>
      </c>
    </row>
    <row r="26496" spans="1:4" x14ac:dyDescent="0.25">
      <c r="A26496" t="s">
        <v>12255</v>
      </c>
      <c r="B26496">
        <v>1041897</v>
      </c>
      <c r="C26496">
        <v>1041898</v>
      </c>
      <c r="D26496">
        <v>1041899</v>
      </c>
    </row>
    <row r="26497" spans="1:4" x14ac:dyDescent="0.25">
      <c r="A26497" t="s">
        <v>14519</v>
      </c>
      <c r="B26497">
        <v>1041900</v>
      </c>
      <c r="C26497">
        <v>1041901</v>
      </c>
      <c r="D26497">
        <v>1041902</v>
      </c>
    </row>
    <row r="26498" spans="1:4" x14ac:dyDescent="0.25">
      <c r="A26498" t="s">
        <v>8204</v>
      </c>
      <c r="B26498">
        <v>1041903</v>
      </c>
      <c r="C26498">
        <v>1041904</v>
      </c>
      <c r="D26498">
        <v>1041905</v>
      </c>
    </row>
    <row r="26499" spans="1:4" x14ac:dyDescent="0.25">
      <c r="A26499" t="s">
        <v>27946</v>
      </c>
      <c r="B26499">
        <v>1041906</v>
      </c>
      <c r="C26499">
        <v>1041907</v>
      </c>
      <c r="D26499">
        <v>1041908</v>
      </c>
    </row>
    <row r="26500" spans="1:4" x14ac:dyDescent="0.25">
      <c r="A26500" t="s">
        <v>16173</v>
      </c>
      <c r="B26500">
        <v>1041909</v>
      </c>
      <c r="C26500">
        <v>1041910</v>
      </c>
      <c r="D26500">
        <v>1041911</v>
      </c>
    </row>
    <row r="26501" spans="1:4" x14ac:dyDescent="0.25">
      <c r="A26501" t="s">
        <v>27947</v>
      </c>
      <c r="B26501">
        <v>1041912</v>
      </c>
      <c r="C26501">
        <v>1041913</v>
      </c>
      <c r="D26501">
        <v>1041914</v>
      </c>
    </row>
    <row r="26502" spans="1:4" x14ac:dyDescent="0.25">
      <c r="A26502" t="s">
        <v>12705</v>
      </c>
      <c r="B26502">
        <v>1041915</v>
      </c>
      <c r="C26502">
        <v>1041916</v>
      </c>
      <c r="D26502">
        <v>1041917</v>
      </c>
    </row>
    <row r="26503" spans="1:4" x14ac:dyDescent="0.25">
      <c r="A26503" t="s">
        <v>7349</v>
      </c>
      <c r="B26503">
        <v>1041918</v>
      </c>
      <c r="C26503">
        <v>1041919</v>
      </c>
      <c r="D26503">
        <v>1041920</v>
      </c>
    </row>
    <row r="26504" spans="1:4" x14ac:dyDescent="0.25">
      <c r="A26504" t="s">
        <v>27948</v>
      </c>
      <c r="B26504">
        <v>1041921</v>
      </c>
      <c r="C26504">
        <v>1041922</v>
      </c>
      <c r="D26504">
        <v>1041923</v>
      </c>
    </row>
    <row r="26505" spans="1:4" x14ac:dyDescent="0.25">
      <c r="A26505" t="s">
        <v>2422</v>
      </c>
      <c r="B26505">
        <v>1041924</v>
      </c>
      <c r="C26505">
        <v>1041925</v>
      </c>
      <c r="D26505">
        <v>1041926</v>
      </c>
    </row>
    <row r="26506" spans="1:4" x14ac:dyDescent="0.25">
      <c r="A26506" t="s">
        <v>27949</v>
      </c>
      <c r="B26506">
        <v>1041927</v>
      </c>
      <c r="C26506">
        <v>1041928</v>
      </c>
      <c r="D26506">
        <v>1041929</v>
      </c>
    </row>
    <row r="26507" spans="1:4" x14ac:dyDescent="0.25">
      <c r="A26507" t="s">
        <v>11048</v>
      </c>
      <c r="B26507">
        <v>1041930</v>
      </c>
      <c r="C26507">
        <v>1041931</v>
      </c>
      <c r="D26507">
        <v>1041932</v>
      </c>
    </row>
    <row r="26508" spans="1:4" x14ac:dyDescent="0.25">
      <c r="A26508" t="s">
        <v>14225</v>
      </c>
      <c r="B26508">
        <v>1041933</v>
      </c>
      <c r="C26508">
        <v>1041934</v>
      </c>
      <c r="D26508">
        <v>1041935</v>
      </c>
    </row>
    <row r="26509" spans="1:4" x14ac:dyDescent="0.25">
      <c r="A26509" t="s">
        <v>27951</v>
      </c>
      <c r="B26509">
        <v>1041936</v>
      </c>
      <c r="C26509">
        <v>1041937</v>
      </c>
      <c r="D26509">
        <v>1041938</v>
      </c>
    </row>
    <row r="26510" spans="1:4" x14ac:dyDescent="0.25">
      <c r="A26510" t="s">
        <v>1171</v>
      </c>
      <c r="B26510">
        <v>1041939</v>
      </c>
      <c r="C26510">
        <v>1041940</v>
      </c>
      <c r="D26510">
        <v>1041941</v>
      </c>
    </row>
    <row r="26511" spans="1:4" x14ac:dyDescent="0.25">
      <c r="A26511" t="s">
        <v>27952</v>
      </c>
      <c r="B26511">
        <v>1041942</v>
      </c>
      <c r="C26511">
        <v>1041943</v>
      </c>
      <c r="D26511">
        <v>1041944</v>
      </c>
    </row>
    <row r="26512" spans="1:4" x14ac:dyDescent="0.25">
      <c r="A26512" t="s">
        <v>3862</v>
      </c>
      <c r="B26512">
        <v>1041945</v>
      </c>
      <c r="C26512">
        <v>1041946</v>
      </c>
      <c r="D26512">
        <v>1041947</v>
      </c>
    </row>
    <row r="26513" spans="1:4" x14ac:dyDescent="0.25">
      <c r="A26513" t="s">
        <v>11432</v>
      </c>
      <c r="B26513">
        <v>1041948</v>
      </c>
      <c r="C26513">
        <v>1041949</v>
      </c>
      <c r="D26513">
        <v>1041950</v>
      </c>
    </row>
    <row r="26514" spans="1:4" x14ac:dyDescent="0.25">
      <c r="A26514" t="s">
        <v>6632</v>
      </c>
      <c r="B26514">
        <v>1041951</v>
      </c>
      <c r="C26514">
        <v>1041952</v>
      </c>
      <c r="D26514">
        <v>1041953</v>
      </c>
    </row>
    <row r="26515" spans="1:4" x14ac:dyDescent="0.25">
      <c r="A26515" t="s">
        <v>11026</v>
      </c>
      <c r="B26515">
        <v>1041954</v>
      </c>
      <c r="C26515">
        <v>1041955</v>
      </c>
      <c r="D26515">
        <v>1041956</v>
      </c>
    </row>
    <row r="26516" spans="1:4" x14ac:dyDescent="0.25">
      <c r="A26516" t="s">
        <v>14737</v>
      </c>
      <c r="B26516">
        <v>1041957</v>
      </c>
      <c r="C26516">
        <v>1041958</v>
      </c>
      <c r="D26516">
        <v>1041959</v>
      </c>
    </row>
    <row r="26517" spans="1:4" x14ac:dyDescent="0.25">
      <c r="A26517" t="s">
        <v>27950</v>
      </c>
      <c r="B26517">
        <v>1041960</v>
      </c>
      <c r="C26517">
        <v>1041961</v>
      </c>
      <c r="D26517">
        <v>1041962</v>
      </c>
    </row>
    <row r="26518" spans="1:4" x14ac:dyDescent="0.25">
      <c r="A26518" t="s">
        <v>2845</v>
      </c>
      <c r="B26518">
        <v>1041963</v>
      </c>
      <c r="C26518">
        <v>1041964</v>
      </c>
      <c r="D26518">
        <v>1041965</v>
      </c>
    </row>
    <row r="26519" spans="1:4" x14ac:dyDescent="0.25">
      <c r="A26519" t="s">
        <v>13938</v>
      </c>
      <c r="B26519">
        <v>1041966</v>
      </c>
      <c r="C26519">
        <v>1041967</v>
      </c>
      <c r="D26519">
        <v>1041968</v>
      </c>
    </row>
    <row r="26520" spans="1:4" x14ac:dyDescent="0.25">
      <c r="A26520" t="s">
        <v>12457</v>
      </c>
      <c r="B26520">
        <v>1041969</v>
      </c>
      <c r="C26520">
        <v>1041970</v>
      </c>
      <c r="D26520">
        <v>1041971</v>
      </c>
    </row>
    <row r="26521" spans="1:4" x14ac:dyDescent="0.25">
      <c r="A26521" t="s">
        <v>10022</v>
      </c>
      <c r="B26521">
        <v>1041972</v>
      </c>
      <c r="C26521">
        <v>1041973</v>
      </c>
      <c r="D26521">
        <v>1041974</v>
      </c>
    </row>
    <row r="26522" spans="1:4" x14ac:dyDescent="0.25">
      <c r="A26522" t="s">
        <v>21069</v>
      </c>
      <c r="B26522">
        <v>1041975</v>
      </c>
      <c r="C26522">
        <v>1041976</v>
      </c>
      <c r="D26522">
        <v>1041977</v>
      </c>
    </row>
    <row r="26523" spans="1:4" x14ac:dyDescent="0.25">
      <c r="A26523" t="s">
        <v>2875</v>
      </c>
      <c r="B26523">
        <v>1041978</v>
      </c>
      <c r="C26523">
        <v>1041979</v>
      </c>
      <c r="D26523">
        <v>1041980</v>
      </c>
    </row>
    <row r="26524" spans="1:4" x14ac:dyDescent="0.25">
      <c r="A26524" t="s">
        <v>27955</v>
      </c>
      <c r="B26524">
        <v>1041981</v>
      </c>
      <c r="C26524">
        <v>1041982</v>
      </c>
      <c r="D26524">
        <v>1041983</v>
      </c>
    </row>
    <row r="26525" spans="1:4" x14ac:dyDescent="0.25">
      <c r="A26525" t="s">
        <v>15994</v>
      </c>
      <c r="B26525">
        <v>1041984</v>
      </c>
      <c r="C26525">
        <v>1041985</v>
      </c>
      <c r="D26525">
        <v>1041986</v>
      </c>
    </row>
    <row r="26526" spans="1:4" x14ac:dyDescent="0.25">
      <c r="A26526" t="s">
        <v>27936</v>
      </c>
      <c r="B26526">
        <v>1041987</v>
      </c>
      <c r="C26526">
        <v>1041988</v>
      </c>
      <c r="D26526">
        <v>1041989</v>
      </c>
    </row>
    <row r="26527" spans="1:4" x14ac:dyDescent="0.25">
      <c r="A26527" t="s">
        <v>27954</v>
      </c>
      <c r="B26527">
        <v>1041991</v>
      </c>
      <c r="C26527">
        <v>1041992</v>
      </c>
      <c r="D26527">
        <v>1041993</v>
      </c>
    </row>
    <row r="26528" spans="1:4" x14ac:dyDescent="0.25">
      <c r="A26528" t="s">
        <v>3930</v>
      </c>
      <c r="B26528">
        <v>1041994</v>
      </c>
      <c r="C26528">
        <v>1041995</v>
      </c>
      <c r="D26528">
        <v>1041996</v>
      </c>
    </row>
    <row r="26529" spans="1:4" x14ac:dyDescent="0.25">
      <c r="A26529" t="s">
        <v>27956</v>
      </c>
      <c r="B26529">
        <v>1041997</v>
      </c>
      <c r="C26529">
        <v>1041998</v>
      </c>
      <c r="D26529">
        <v>1041999</v>
      </c>
    </row>
    <row r="26530" spans="1:4" x14ac:dyDescent="0.25">
      <c r="A26530" t="s">
        <v>27957</v>
      </c>
      <c r="B26530">
        <v>1042000</v>
      </c>
      <c r="C26530">
        <v>1042001</v>
      </c>
      <c r="D26530">
        <v>1042002</v>
      </c>
    </row>
    <row r="26531" spans="1:4" x14ac:dyDescent="0.25">
      <c r="A26531" t="s">
        <v>11871</v>
      </c>
      <c r="B26531">
        <v>1042004</v>
      </c>
      <c r="C26531">
        <v>1042005</v>
      </c>
      <c r="D26531">
        <v>1042006</v>
      </c>
    </row>
    <row r="26532" spans="1:4" x14ac:dyDescent="0.25">
      <c r="A26532" t="s">
        <v>9959</v>
      </c>
      <c r="B26532">
        <v>1042007</v>
      </c>
      <c r="C26532">
        <v>1042008</v>
      </c>
      <c r="D26532">
        <v>1042009</v>
      </c>
    </row>
    <row r="26533" spans="1:4" x14ac:dyDescent="0.25">
      <c r="A26533" t="s">
        <v>27958</v>
      </c>
      <c r="B26533">
        <v>1042010</v>
      </c>
      <c r="C26533">
        <v>1042011</v>
      </c>
      <c r="D26533">
        <v>1042012</v>
      </c>
    </row>
    <row r="26534" spans="1:4" x14ac:dyDescent="0.25">
      <c r="A26534" t="s">
        <v>27959</v>
      </c>
      <c r="B26534">
        <v>1042014</v>
      </c>
      <c r="C26534">
        <v>1042015</v>
      </c>
      <c r="D26534">
        <v>1042016</v>
      </c>
    </row>
    <row r="26535" spans="1:4" x14ac:dyDescent="0.25">
      <c r="A26535" t="s">
        <v>11424</v>
      </c>
      <c r="B26535">
        <v>1042017</v>
      </c>
      <c r="C26535">
        <v>1042018</v>
      </c>
      <c r="D26535">
        <v>1042019</v>
      </c>
    </row>
    <row r="26536" spans="1:4" x14ac:dyDescent="0.25">
      <c r="A26536" t="s">
        <v>12948</v>
      </c>
      <c r="B26536">
        <v>1042020</v>
      </c>
      <c r="C26536">
        <v>1042021</v>
      </c>
      <c r="D26536">
        <v>1042022</v>
      </c>
    </row>
    <row r="26537" spans="1:4" x14ac:dyDescent="0.25">
      <c r="A26537" t="s">
        <v>15543</v>
      </c>
      <c r="B26537">
        <v>1042023</v>
      </c>
      <c r="C26537">
        <v>1042024</v>
      </c>
      <c r="D26537">
        <v>1042025</v>
      </c>
    </row>
    <row r="26538" spans="1:4" x14ac:dyDescent="0.25">
      <c r="A26538" t="s">
        <v>27960</v>
      </c>
      <c r="B26538">
        <v>1042026</v>
      </c>
      <c r="C26538">
        <v>1042027</v>
      </c>
      <c r="D26538">
        <v>1042028</v>
      </c>
    </row>
    <row r="26539" spans="1:4" x14ac:dyDescent="0.25">
      <c r="A26539" t="s">
        <v>10210</v>
      </c>
      <c r="B26539">
        <v>1042029</v>
      </c>
      <c r="C26539">
        <v>1042030</v>
      </c>
      <c r="D26539">
        <v>1042031</v>
      </c>
    </row>
    <row r="26540" spans="1:4" x14ac:dyDescent="0.25">
      <c r="A26540" t="s">
        <v>11578</v>
      </c>
      <c r="B26540">
        <v>1042032</v>
      </c>
      <c r="C26540">
        <v>1042033</v>
      </c>
      <c r="D26540">
        <v>1042034</v>
      </c>
    </row>
    <row r="26541" spans="1:4" x14ac:dyDescent="0.25">
      <c r="A26541" t="s">
        <v>11958</v>
      </c>
      <c r="B26541">
        <v>1042035</v>
      </c>
      <c r="C26541">
        <v>1042036</v>
      </c>
      <c r="D26541">
        <v>1042037</v>
      </c>
    </row>
    <row r="26542" spans="1:4" x14ac:dyDescent="0.25">
      <c r="A26542" t="s">
        <v>1508</v>
      </c>
      <c r="B26542">
        <v>1042038</v>
      </c>
      <c r="C26542">
        <v>1042039</v>
      </c>
      <c r="D26542">
        <v>1042040</v>
      </c>
    </row>
    <row r="26543" spans="1:4" x14ac:dyDescent="0.25">
      <c r="A26543" t="s">
        <v>8147</v>
      </c>
      <c r="B26543">
        <v>1042041</v>
      </c>
      <c r="C26543">
        <v>1042042</v>
      </c>
      <c r="D26543">
        <v>1042043</v>
      </c>
    </row>
    <row r="26544" spans="1:4" x14ac:dyDescent="0.25">
      <c r="A26544" t="s">
        <v>8726</v>
      </c>
      <c r="B26544">
        <v>1042044</v>
      </c>
      <c r="C26544">
        <v>1042045</v>
      </c>
      <c r="D26544">
        <v>1042046</v>
      </c>
    </row>
    <row r="26545" spans="1:4" x14ac:dyDescent="0.25">
      <c r="A26545" t="s">
        <v>27961</v>
      </c>
      <c r="B26545">
        <v>1042047</v>
      </c>
      <c r="C26545">
        <v>1042048</v>
      </c>
      <c r="D26545">
        <v>1042049</v>
      </c>
    </row>
    <row r="26546" spans="1:4" x14ac:dyDescent="0.25">
      <c r="A26546" t="s">
        <v>6377</v>
      </c>
      <c r="B26546">
        <v>1042050</v>
      </c>
      <c r="C26546">
        <v>1042051</v>
      </c>
      <c r="D26546">
        <v>1042052</v>
      </c>
    </row>
    <row r="26547" spans="1:4" x14ac:dyDescent="0.25">
      <c r="A26547" t="s">
        <v>14651</v>
      </c>
      <c r="B26547">
        <v>1042053</v>
      </c>
      <c r="C26547">
        <v>1042054</v>
      </c>
      <c r="D26547">
        <v>1042055</v>
      </c>
    </row>
    <row r="26548" spans="1:4" x14ac:dyDescent="0.25">
      <c r="A26548" t="s">
        <v>27962</v>
      </c>
      <c r="B26548">
        <v>1042056</v>
      </c>
      <c r="C26548">
        <v>1042057</v>
      </c>
      <c r="D26548">
        <v>1042058</v>
      </c>
    </row>
    <row r="26549" spans="1:4" x14ac:dyDescent="0.25">
      <c r="A26549" t="s">
        <v>7634</v>
      </c>
      <c r="B26549">
        <v>1042059</v>
      </c>
      <c r="C26549">
        <v>1042060</v>
      </c>
      <c r="D26549">
        <v>1042061</v>
      </c>
    </row>
    <row r="26550" spans="1:4" x14ac:dyDescent="0.25">
      <c r="A26550" t="s">
        <v>6985</v>
      </c>
      <c r="B26550">
        <v>1042062</v>
      </c>
      <c r="C26550">
        <v>1042063</v>
      </c>
      <c r="D26550">
        <v>1042064</v>
      </c>
    </row>
    <row r="26551" spans="1:4" x14ac:dyDescent="0.25">
      <c r="A26551" t="s">
        <v>27965</v>
      </c>
      <c r="B26551">
        <v>1042065</v>
      </c>
      <c r="C26551">
        <v>1042066</v>
      </c>
      <c r="D26551">
        <v>1042067</v>
      </c>
    </row>
    <row r="26552" spans="1:4" x14ac:dyDescent="0.25">
      <c r="A26552" t="s">
        <v>11645</v>
      </c>
      <c r="B26552">
        <v>1042068</v>
      </c>
      <c r="C26552">
        <v>1042069</v>
      </c>
      <c r="D26552">
        <v>1042070</v>
      </c>
    </row>
    <row r="26553" spans="1:4" x14ac:dyDescent="0.25">
      <c r="A26553" t="s">
        <v>5974</v>
      </c>
      <c r="B26553">
        <v>1042071</v>
      </c>
      <c r="C26553">
        <v>1042072</v>
      </c>
      <c r="D26553">
        <v>1042073</v>
      </c>
    </row>
    <row r="26554" spans="1:4" x14ac:dyDescent="0.25">
      <c r="A26554" t="s">
        <v>27966</v>
      </c>
      <c r="B26554">
        <v>1042074</v>
      </c>
      <c r="C26554">
        <v>1042075</v>
      </c>
      <c r="D26554">
        <v>1042076</v>
      </c>
    </row>
    <row r="26555" spans="1:4" x14ac:dyDescent="0.25">
      <c r="A26555" t="s">
        <v>8783</v>
      </c>
      <c r="B26555">
        <v>1042077</v>
      </c>
      <c r="C26555">
        <v>1042078</v>
      </c>
      <c r="D26555">
        <v>1042079</v>
      </c>
    </row>
    <row r="26556" spans="1:4" x14ac:dyDescent="0.25">
      <c r="A26556" t="s">
        <v>12440</v>
      </c>
      <c r="B26556">
        <v>1042080</v>
      </c>
      <c r="C26556">
        <v>1042081</v>
      </c>
      <c r="D26556">
        <v>1042082</v>
      </c>
    </row>
    <row r="26557" spans="1:4" x14ac:dyDescent="0.25">
      <c r="A26557" t="s">
        <v>1813</v>
      </c>
      <c r="B26557">
        <v>1042083</v>
      </c>
      <c r="C26557">
        <v>1042084</v>
      </c>
      <c r="D26557">
        <v>1042085</v>
      </c>
    </row>
    <row r="26558" spans="1:4" x14ac:dyDescent="0.25">
      <c r="A26558" t="s">
        <v>15291</v>
      </c>
      <c r="B26558">
        <v>1042086</v>
      </c>
      <c r="C26558">
        <v>1042087</v>
      </c>
      <c r="D26558">
        <v>1042088</v>
      </c>
    </row>
    <row r="26559" spans="1:4" x14ac:dyDescent="0.25">
      <c r="A26559" t="s">
        <v>27964</v>
      </c>
      <c r="B26559">
        <v>1042089</v>
      </c>
      <c r="C26559">
        <v>1042090</v>
      </c>
      <c r="D26559">
        <v>1042091</v>
      </c>
    </row>
    <row r="26560" spans="1:4" x14ac:dyDescent="0.25">
      <c r="A26560" t="s">
        <v>27963</v>
      </c>
      <c r="B26560">
        <v>1042092</v>
      </c>
      <c r="C26560">
        <v>1042093</v>
      </c>
      <c r="D26560">
        <v>1042094</v>
      </c>
    </row>
    <row r="26561" spans="1:4" x14ac:dyDescent="0.25">
      <c r="A26561" t="s">
        <v>27923</v>
      </c>
      <c r="B26561">
        <v>1042095</v>
      </c>
      <c r="C26561">
        <v>1042096</v>
      </c>
      <c r="D26561">
        <v>1042097</v>
      </c>
    </row>
    <row r="26562" spans="1:4" x14ac:dyDescent="0.25">
      <c r="A26562" t="s">
        <v>13554</v>
      </c>
      <c r="B26562">
        <v>1042098</v>
      </c>
      <c r="C26562">
        <v>1042099</v>
      </c>
      <c r="D26562">
        <v>1042100</v>
      </c>
    </row>
    <row r="26563" spans="1:4" x14ac:dyDescent="0.25">
      <c r="A26563" t="s">
        <v>27967</v>
      </c>
      <c r="B26563">
        <v>1042101</v>
      </c>
      <c r="C26563">
        <v>1042102</v>
      </c>
      <c r="D26563">
        <v>1042103</v>
      </c>
    </row>
    <row r="26564" spans="1:4" x14ac:dyDescent="0.25">
      <c r="A26564" t="s">
        <v>12677</v>
      </c>
      <c r="B26564">
        <v>1042104</v>
      </c>
      <c r="C26564">
        <v>1042105</v>
      </c>
      <c r="D26564">
        <v>1042106</v>
      </c>
    </row>
    <row r="26565" spans="1:4" x14ac:dyDescent="0.25">
      <c r="A26565" t="s">
        <v>27968</v>
      </c>
      <c r="B26565">
        <v>1042107</v>
      </c>
      <c r="C26565">
        <v>1042108</v>
      </c>
      <c r="D26565">
        <v>1042109</v>
      </c>
    </row>
    <row r="26566" spans="1:4" x14ac:dyDescent="0.25">
      <c r="A26566" t="s">
        <v>920</v>
      </c>
      <c r="B26566">
        <v>1042110</v>
      </c>
      <c r="C26566">
        <v>1042111</v>
      </c>
      <c r="D26566">
        <v>1042112</v>
      </c>
    </row>
    <row r="26567" spans="1:4" x14ac:dyDescent="0.25">
      <c r="A26567" t="s">
        <v>15511</v>
      </c>
      <c r="B26567">
        <v>1042113</v>
      </c>
      <c r="C26567">
        <v>1042114</v>
      </c>
      <c r="D26567">
        <v>1042115</v>
      </c>
    </row>
    <row r="26568" spans="1:4" x14ac:dyDescent="0.25">
      <c r="A26568" t="s">
        <v>15524</v>
      </c>
      <c r="B26568">
        <v>1042116</v>
      </c>
      <c r="C26568">
        <v>1042117</v>
      </c>
      <c r="D26568">
        <v>1042118</v>
      </c>
    </row>
    <row r="26569" spans="1:4" x14ac:dyDescent="0.25">
      <c r="A26569" t="s">
        <v>6972</v>
      </c>
      <c r="B26569">
        <v>1042119</v>
      </c>
      <c r="C26569">
        <v>1042120</v>
      </c>
      <c r="D26569">
        <v>1042121</v>
      </c>
    </row>
    <row r="26570" spans="1:4" x14ac:dyDescent="0.25">
      <c r="A26570" t="s">
        <v>27971</v>
      </c>
      <c r="B26570">
        <v>1042122</v>
      </c>
      <c r="C26570">
        <v>1042123</v>
      </c>
      <c r="D26570">
        <v>1042124</v>
      </c>
    </row>
    <row r="26571" spans="1:4" x14ac:dyDescent="0.25">
      <c r="A26571" t="s">
        <v>15547</v>
      </c>
      <c r="B26571">
        <v>1042125</v>
      </c>
      <c r="C26571">
        <v>1042126</v>
      </c>
      <c r="D26571">
        <v>1042127</v>
      </c>
    </row>
    <row r="26572" spans="1:4" x14ac:dyDescent="0.25">
      <c r="A26572" t="s">
        <v>27969</v>
      </c>
      <c r="B26572">
        <v>1042128</v>
      </c>
      <c r="C26572">
        <v>1042129</v>
      </c>
      <c r="D26572">
        <v>1042130</v>
      </c>
    </row>
    <row r="26573" spans="1:4" x14ac:dyDescent="0.25">
      <c r="A26573" t="s">
        <v>9365</v>
      </c>
      <c r="B26573">
        <v>1042132</v>
      </c>
      <c r="C26573">
        <v>1042133</v>
      </c>
      <c r="D26573">
        <v>1042134</v>
      </c>
    </row>
    <row r="26574" spans="1:4" x14ac:dyDescent="0.25">
      <c r="A26574" t="s">
        <v>13849</v>
      </c>
      <c r="B26574">
        <v>1042135</v>
      </c>
      <c r="C26574">
        <v>1042136</v>
      </c>
      <c r="D26574">
        <v>1042137</v>
      </c>
    </row>
    <row r="26575" spans="1:4" x14ac:dyDescent="0.25">
      <c r="A26575" t="s">
        <v>13794</v>
      </c>
      <c r="B26575">
        <v>1042138</v>
      </c>
      <c r="C26575">
        <v>1042139</v>
      </c>
      <c r="D26575">
        <v>1042140</v>
      </c>
    </row>
    <row r="26576" spans="1:4" x14ac:dyDescent="0.25">
      <c r="A26576" t="s">
        <v>27972</v>
      </c>
      <c r="B26576">
        <v>1042141</v>
      </c>
      <c r="C26576">
        <v>1042142</v>
      </c>
      <c r="D26576">
        <v>1042143</v>
      </c>
    </row>
    <row r="26577" spans="1:4" x14ac:dyDescent="0.25">
      <c r="A26577" t="s">
        <v>9644</v>
      </c>
      <c r="B26577">
        <v>1042144</v>
      </c>
      <c r="C26577">
        <v>1042145</v>
      </c>
      <c r="D26577">
        <v>1042146</v>
      </c>
    </row>
    <row r="26578" spans="1:4" x14ac:dyDescent="0.25">
      <c r="A26578" t="s">
        <v>27973</v>
      </c>
      <c r="B26578">
        <v>1042147</v>
      </c>
      <c r="C26578">
        <v>1042148</v>
      </c>
      <c r="D26578">
        <v>1042149</v>
      </c>
    </row>
    <row r="26579" spans="1:4" x14ac:dyDescent="0.25">
      <c r="A26579" t="s">
        <v>27974</v>
      </c>
      <c r="B26579">
        <v>1042150</v>
      </c>
      <c r="C26579">
        <v>1042151</v>
      </c>
      <c r="D26579">
        <v>1042152</v>
      </c>
    </row>
    <row r="26580" spans="1:4" x14ac:dyDescent="0.25">
      <c r="A26580" t="s">
        <v>27975</v>
      </c>
      <c r="B26580">
        <v>1042153</v>
      </c>
      <c r="C26580">
        <v>1042154</v>
      </c>
      <c r="D26580">
        <v>1042155</v>
      </c>
    </row>
    <row r="26581" spans="1:4" x14ac:dyDescent="0.25">
      <c r="A26581" t="s">
        <v>27976</v>
      </c>
      <c r="B26581">
        <v>1042157</v>
      </c>
      <c r="C26581">
        <v>1042158</v>
      </c>
      <c r="D26581">
        <v>1042159</v>
      </c>
    </row>
    <row r="26582" spans="1:4" x14ac:dyDescent="0.25">
      <c r="A26582" t="s">
        <v>27970</v>
      </c>
      <c r="B26582">
        <v>1042160</v>
      </c>
      <c r="C26582">
        <v>1042161</v>
      </c>
      <c r="D26582">
        <v>1042162</v>
      </c>
    </row>
    <row r="26583" spans="1:4" x14ac:dyDescent="0.25">
      <c r="A26583" t="s">
        <v>12661</v>
      </c>
      <c r="B26583">
        <v>1042163</v>
      </c>
      <c r="C26583">
        <v>1042164</v>
      </c>
      <c r="D26583">
        <v>1042165</v>
      </c>
    </row>
    <row r="26584" spans="1:4" x14ac:dyDescent="0.25">
      <c r="A26584" t="s">
        <v>27977</v>
      </c>
      <c r="B26584">
        <v>1042166</v>
      </c>
      <c r="C26584">
        <v>1042167</v>
      </c>
      <c r="D26584">
        <v>1042168</v>
      </c>
    </row>
    <row r="26585" spans="1:4" x14ac:dyDescent="0.25">
      <c r="A26585" t="s">
        <v>1334</v>
      </c>
      <c r="B26585">
        <v>1042169</v>
      </c>
      <c r="C26585">
        <v>1042170</v>
      </c>
      <c r="D26585">
        <v>1042171</v>
      </c>
    </row>
    <row r="26586" spans="1:4" x14ac:dyDescent="0.25">
      <c r="A26586" t="s">
        <v>5587</v>
      </c>
      <c r="B26586">
        <v>1042172</v>
      </c>
      <c r="C26586">
        <v>1042173</v>
      </c>
      <c r="D26586">
        <v>1042174</v>
      </c>
    </row>
    <row r="26587" spans="1:4" x14ac:dyDescent="0.25">
      <c r="A26587" t="s">
        <v>27980</v>
      </c>
      <c r="B26587">
        <v>1042175</v>
      </c>
      <c r="C26587">
        <v>1042176</v>
      </c>
      <c r="D26587">
        <v>1042177</v>
      </c>
    </row>
    <row r="26588" spans="1:4" x14ac:dyDescent="0.25">
      <c r="A26588" t="s">
        <v>27979</v>
      </c>
      <c r="B26588">
        <v>1042178</v>
      </c>
      <c r="C26588">
        <v>1042179</v>
      </c>
      <c r="D26588">
        <v>1042180</v>
      </c>
    </row>
    <row r="26589" spans="1:4" x14ac:dyDescent="0.25">
      <c r="A26589" t="s">
        <v>10980</v>
      </c>
      <c r="B26589">
        <v>1042181</v>
      </c>
      <c r="C26589">
        <v>1042182</v>
      </c>
      <c r="D26589">
        <v>1042183</v>
      </c>
    </row>
    <row r="26590" spans="1:4" x14ac:dyDescent="0.25">
      <c r="A26590" t="s">
        <v>2848</v>
      </c>
      <c r="B26590">
        <v>1042184</v>
      </c>
      <c r="C26590">
        <v>1042185</v>
      </c>
      <c r="D26590">
        <v>1042186</v>
      </c>
    </row>
    <row r="26591" spans="1:4" x14ac:dyDescent="0.25">
      <c r="A26591" t="s">
        <v>1129</v>
      </c>
      <c r="B26591">
        <v>1042187</v>
      </c>
      <c r="C26591">
        <v>1042188</v>
      </c>
      <c r="D26591">
        <v>1042189</v>
      </c>
    </row>
    <row r="26592" spans="1:4" x14ac:dyDescent="0.25">
      <c r="A26592" t="s">
        <v>27978</v>
      </c>
      <c r="B26592">
        <v>1042190</v>
      </c>
      <c r="C26592">
        <v>1042191</v>
      </c>
      <c r="D26592">
        <v>1042192</v>
      </c>
    </row>
    <row r="26593" spans="1:4" x14ac:dyDescent="0.25">
      <c r="A26593" t="s">
        <v>7362</v>
      </c>
      <c r="B26593">
        <v>1042193</v>
      </c>
      <c r="C26593">
        <v>1042194</v>
      </c>
      <c r="D26593">
        <v>1042195</v>
      </c>
    </row>
    <row r="26594" spans="1:4" x14ac:dyDescent="0.25">
      <c r="A26594" t="s">
        <v>4103</v>
      </c>
      <c r="B26594">
        <v>1042196</v>
      </c>
      <c r="C26594">
        <v>1042197</v>
      </c>
      <c r="D26594">
        <v>1042198</v>
      </c>
    </row>
    <row r="26595" spans="1:4" x14ac:dyDescent="0.25">
      <c r="A26595" t="s">
        <v>15019</v>
      </c>
      <c r="B26595">
        <v>1042199</v>
      </c>
      <c r="C26595">
        <v>1042200</v>
      </c>
      <c r="D26595">
        <v>1042201</v>
      </c>
    </row>
    <row r="26596" spans="1:4" x14ac:dyDescent="0.25">
      <c r="A26596" t="s">
        <v>27981</v>
      </c>
      <c r="B26596">
        <v>1042202</v>
      </c>
      <c r="C26596">
        <v>1042203</v>
      </c>
      <c r="D26596">
        <v>1042204</v>
      </c>
    </row>
    <row r="26597" spans="1:4" x14ac:dyDescent="0.25">
      <c r="A26597" t="s">
        <v>15094</v>
      </c>
      <c r="B26597">
        <v>1042205</v>
      </c>
      <c r="C26597">
        <v>1042206</v>
      </c>
      <c r="D26597">
        <v>1042207</v>
      </c>
    </row>
    <row r="26598" spans="1:4" x14ac:dyDescent="0.25">
      <c r="A26598" t="s">
        <v>9879</v>
      </c>
      <c r="B26598">
        <v>1042208</v>
      </c>
      <c r="C26598">
        <v>1042209</v>
      </c>
      <c r="D26598">
        <v>1042210</v>
      </c>
    </row>
    <row r="26599" spans="1:4" x14ac:dyDescent="0.25">
      <c r="A26599" t="s">
        <v>13006</v>
      </c>
      <c r="B26599">
        <v>1042211</v>
      </c>
      <c r="C26599">
        <v>1042212</v>
      </c>
      <c r="D26599">
        <v>1042213</v>
      </c>
    </row>
    <row r="26600" spans="1:4" x14ac:dyDescent="0.25">
      <c r="A26600" t="s">
        <v>27983</v>
      </c>
      <c r="B26600">
        <v>1042214</v>
      </c>
      <c r="C26600">
        <v>1042215</v>
      </c>
      <c r="D26600">
        <v>1042216</v>
      </c>
    </row>
    <row r="26601" spans="1:4" x14ac:dyDescent="0.25">
      <c r="A26601" t="s">
        <v>27984</v>
      </c>
      <c r="B26601">
        <v>1042217</v>
      </c>
      <c r="C26601">
        <v>1042218</v>
      </c>
      <c r="D26601">
        <v>1042219</v>
      </c>
    </row>
    <row r="26602" spans="1:4" x14ac:dyDescent="0.25">
      <c r="A26602" t="s">
        <v>27985</v>
      </c>
      <c r="B26602">
        <v>1042220</v>
      </c>
      <c r="C26602">
        <v>1042221</v>
      </c>
      <c r="D26602">
        <v>1042222</v>
      </c>
    </row>
    <row r="26603" spans="1:4" x14ac:dyDescent="0.25">
      <c r="A26603" t="s">
        <v>27982</v>
      </c>
      <c r="B26603">
        <v>1042224</v>
      </c>
      <c r="C26603">
        <v>1042225</v>
      </c>
      <c r="D26603">
        <v>1042226</v>
      </c>
    </row>
    <row r="26604" spans="1:4" x14ac:dyDescent="0.25">
      <c r="A26604" t="s">
        <v>14890</v>
      </c>
      <c r="B26604">
        <v>1042227</v>
      </c>
      <c r="C26604">
        <v>1042228</v>
      </c>
      <c r="D26604">
        <v>1042229</v>
      </c>
    </row>
    <row r="26605" spans="1:4" x14ac:dyDescent="0.25">
      <c r="A26605" t="s">
        <v>16298</v>
      </c>
      <c r="B26605">
        <v>1042230</v>
      </c>
      <c r="C26605">
        <v>1042231</v>
      </c>
      <c r="D26605">
        <v>1042232</v>
      </c>
    </row>
    <row r="26606" spans="1:4" x14ac:dyDescent="0.25">
      <c r="A26606" t="s">
        <v>10949</v>
      </c>
      <c r="B26606">
        <v>1042233</v>
      </c>
      <c r="C26606">
        <v>1042234</v>
      </c>
      <c r="D26606">
        <v>1042235</v>
      </c>
    </row>
    <row r="26607" spans="1:4" x14ac:dyDescent="0.25">
      <c r="A26607" t="s">
        <v>9605</v>
      </c>
      <c r="B26607">
        <v>1042236</v>
      </c>
      <c r="C26607">
        <v>1042237</v>
      </c>
      <c r="D26607">
        <v>1042238</v>
      </c>
    </row>
    <row r="26608" spans="1:4" x14ac:dyDescent="0.25">
      <c r="A26608" t="s">
        <v>27987</v>
      </c>
      <c r="B26608">
        <v>1042239</v>
      </c>
      <c r="C26608">
        <v>1042240</v>
      </c>
      <c r="D26608">
        <v>1042241</v>
      </c>
    </row>
    <row r="26609" spans="1:4" x14ac:dyDescent="0.25">
      <c r="A26609" t="s">
        <v>3595</v>
      </c>
      <c r="B26609">
        <v>1042242</v>
      </c>
      <c r="C26609">
        <v>1042243</v>
      </c>
      <c r="D26609">
        <v>1042244</v>
      </c>
    </row>
    <row r="26610" spans="1:4" x14ac:dyDescent="0.25">
      <c r="A26610" t="s">
        <v>27986</v>
      </c>
      <c r="B26610">
        <v>1042245</v>
      </c>
      <c r="C26610">
        <v>1042246</v>
      </c>
      <c r="D26610">
        <v>1042247</v>
      </c>
    </row>
    <row r="26611" spans="1:4" x14ac:dyDescent="0.25">
      <c r="A26611" t="s">
        <v>9395</v>
      </c>
      <c r="B26611">
        <v>1042248</v>
      </c>
      <c r="C26611">
        <v>1042249</v>
      </c>
      <c r="D26611">
        <v>1042250</v>
      </c>
    </row>
    <row r="26612" spans="1:4" x14ac:dyDescent="0.25">
      <c r="A26612" t="s">
        <v>27778</v>
      </c>
      <c r="B26612">
        <v>1042251</v>
      </c>
      <c r="C26612">
        <v>1042252</v>
      </c>
      <c r="D26612">
        <v>1042253</v>
      </c>
    </row>
    <row r="26613" spans="1:4" x14ac:dyDescent="0.25">
      <c r="A26613" t="s">
        <v>4315</v>
      </c>
      <c r="B26613">
        <v>1042254</v>
      </c>
      <c r="C26613">
        <v>1042255</v>
      </c>
      <c r="D26613">
        <v>1042256</v>
      </c>
    </row>
    <row r="26614" spans="1:4" x14ac:dyDescent="0.25">
      <c r="A26614" t="s">
        <v>928</v>
      </c>
      <c r="B26614">
        <v>1042257</v>
      </c>
      <c r="C26614">
        <v>1042258</v>
      </c>
      <c r="D26614">
        <v>1042259</v>
      </c>
    </row>
    <row r="26615" spans="1:4" x14ac:dyDescent="0.25">
      <c r="A26615" t="s">
        <v>15741</v>
      </c>
      <c r="B26615">
        <v>1042260</v>
      </c>
      <c r="C26615">
        <v>1042261</v>
      </c>
      <c r="D26615">
        <v>1042262</v>
      </c>
    </row>
    <row r="26616" spans="1:4" x14ac:dyDescent="0.25">
      <c r="A26616" t="s">
        <v>12789</v>
      </c>
      <c r="B26616">
        <v>1042263</v>
      </c>
      <c r="C26616">
        <v>1042264</v>
      </c>
      <c r="D26616">
        <v>1042265</v>
      </c>
    </row>
    <row r="26617" spans="1:4" x14ac:dyDescent="0.25">
      <c r="A26617" t="s">
        <v>10518</v>
      </c>
      <c r="B26617">
        <v>1042266</v>
      </c>
      <c r="C26617">
        <v>1042267</v>
      </c>
      <c r="D26617">
        <v>1042268</v>
      </c>
    </row>
    <row r="26618" spans="1:4" x14ac:dyDescent="0.25">
      <c r="A26618" t="s">
        <v>27988</v>
      </c>
      <c r="B26618">
        <v>1042269</v>
      </c>
      <c r="C26618">
        <v>1042270</v>
      </c>
      <c r="D26618">
        <v>1042271</v>
      </c>
    </row>
    <row r="26619" spans="1:4" x14ac:dyDescent="0.25">
      <c r="A26619" t="s">
        <v>27990</v>
      </c>
      <c r="B26619">
        <v>1042272</v>
      </c>
      <c r="C26619">
        <v>1042273</v>
      </c>
      <c r="D26619">
        <v>1042274</v>
      </c>
    </row>
    <row r="26620" spans="1:4" x14ac:dyDescent="0.25">
      <c r="A26620" t="s">
        <v>7019</v>
      </c>
      <c r="B26620">
        <v>1042275</v>
      </c>
      <c r="C26620">
        <v>1042276</v>
      </c>
      <c r="D26620">
        <v>1042277</v>
      </c>
    </row>
    <row r="26621" spans="1:4" x14ac:dyDescent="0.25">
      <c r="A26621" t="s">
        <v>9341</v>
      </c>
      <c r="B26621">
        <v>1042278</v>
      </c>
      <c r="C26621">
        <v>1042279</v>
      </c>
      <c r="D26621">
        <v>1042280</v>
      </c>
    </row>
    <row r="26622" spans="1:4" x14ac:dyDescent="0.25">
      <c r="A26622" t="s">
        <v>11965</v>
      </c>
      <c r="B26622">
        <v>1042281</v>
      </c>
      <c r="C26622">
        <v>1042282</v>
      </c>
      <c r="D26622">
        <v>1042283</v>
      </c>
    </row>
    <row r="26623" spans="1:4" x14ac:dyDescent="0.25">
      <c r="A26623" t="s">
        <v>27991</v>
      </c>
      <c r="B26623">
        <v>1042284</v>
      </c>
      <c r="C26623">
        <v>1042285</v>
      </c>
      <c r="D26623">
        <v>1042286</v>
      </c>
    </row>
    <row r="26624" spans="1:4" x14ac:dyDescent="0.25">
      <c r="A26624" t="s">
        <v>27993</v>
      </c>
      <c r="B26624">
        <v>1042288</v>
      </c>
      <c r="C26624">
        <v>1042289</v>
      </c>
      <c r="D26624">
        <v>1042290</v>
      </c>
    </row>
    <row r="26625" spans="1:4" x14ac:dyDescent="0.25">
      <c r="A26625" t="s">
        <v>5678</v>
      </c>
      <c r="B26625">
        <v>1042291</v>
      </c>
      <c r="C26625">
        <v>1042292</v>
      </c>
      <c r="D26625">
        <v>1042293</v>
      </c>
    </row>
    <row r="26626" spans="1:4" x14ac:dyDescent="0.25">
      <c r="A26626" t="s">
        <v>27992</v>
      </c>
      <c r="B26626">
        <v>1042294</v>
      </c>
      <c r="C26626">
        <v>1042295</v>
      </c>
      <c r="D26626">
        <v>1042296</v>
      </c>
    </row>
    <row r="26627" spans="1:4" x14ac:dyDescent="0.25">
      <c r="A26627" t="s">
        <v>3669</v>
      </c>
      <c r="B26627">
        <v>1042297</v>
      </c>
      <c r="C26627">
        <v>1042298</v>
      </c>
      <c r="D26627">
        <v>1042299</v>
      </c>
    </row>
    <row r="26628" spans="1:4" x14ac:dyDescent="0.25">
      <c r="A26628" t="s">
        <v>893</v>
      </c>
      <c r="B26628">
        <v>1042300</v>
      </c>
      <c r="C26628">
        <v>1042301</v>
      </c>
      <c r="D26628">
        <v>1042302</v>
      </c>
    </row>
    <row r="26629" spans="1:4" x14ac:dyDescent="0.25">
      <c r="A26629" t="s">
        <v>11876</v>
      </c>
      <c r="B26629">
        <v>1042303</v>
      </c>
      <c r="C26629">
        <v>1042304</v>
      </c>
      <c r="D26629">
        <v>1042305</v>
      </c>
    </row>
    <row r="26630" spans="1:4" x14ac:dyDescent="0.25">
      <c r="A26630" t="s">
        <v>11831</v>
      </c>
      <c r="B26630">
        <v>1042306</v>
      </c>
      <c r="C26630">
        <v>1042307</v>
      </c>
      <c r="D26630">
        <v>1042308</v>
      </c>
    </row>
    <row r="26631" spans="1:4" x14ac:dyDescent="0.25">
      <c r="A26631" t="s">
        <v>27994</v>
      </c>
      <c r="B26631">
        <v>1042309</v>
      </c>
      <c r="C26631">
        <v>1042310</v>
      </c>
      <c r="D26631">
        <v>1042311</v>
      </c>
    </row>
    <row r="26632" spans="1:4" x14ac:dyDescent="0.25">
      <c r="A26632" t="s">
        <v>14696</v>
      </c>
      <c r="B26632">
        <v>1042312</v>
      </c>
      <c r="C26632">
        <v>1042313</v>
      </c>
      <c r="D26632">
        <v>1042314</v>
      </c>
    </row>
    <row r="26633" spans="1:4" x14ac:dyDescent="0.25">
      <c r="A26633" t="s">
        <v>12662</v>
      </c>
      <c r="B26633">
        <v>1042315</v>
      </c>
      <c r="C26633">
        <v>1042316</v>
      </c>
      <c r="D26633">
        <v>1042317</v>
      </c>
    </row>
    <row r="26634" spans="1:4" x14ac:dyDescent="0.25">
      <c r="A26634" t="s">
        <v>27997</v>
      </c>
      <c r="B26634">
        <v>1042318</v>
      </c>
      <c r="C26634">
        <v>1042319</v>
      </c>
      <c r="D26634">
        <v>1042320</v>
      </c>
    </row>
    <row r="26635" spans="1:4" x14ac:dyDescent="0.25">
      <c r="A26635" t="s">
        <v>5259</v>
      </c>
      <c r="B26635">
        <v>1042321</v>
      </c>
      <c r="C26635">
        <v>1042322</v>
      </c>
      <c r="D26635">
        <v>1042323</v>
      </c>
    </row>
    <row r="26636" spans="1:4" x14ac:dyDescent="0.25">
      <c r="A26636" t="s">
        <v>14618</v>
      </c>
      <c r="B26636">
        <v>1042324</v>
      </c>
      <c r="C26636">
        <v>1042325</v>
      </c>
      <c r="D26636">
        <v>1042326</v>
      </c>
    </row>
    <row r="26637" spans="1:4" x14ac:dyDescent="0.25">
      <c r="A26637" t="s">
        <v>4370</v>
      </c>
      <c r="B26637">
        <v>1042327</v>
      </c>
      <c r="C26637">
        <v>1042328</v>
      </c>
      <c r="D26637">
        <v>1042329</v>
      </c>
    </row>
    <row r="26638" spans="1:4" x14ac:dyDescent="0.25">
      <c r="A26638" t="s">
        <v>7695</v>
      </c>
      <c r="B26638">
        <v>1042330</v>
      </c>
      <c r="C26638">
        <v>1042331</v>
      </c>
      <c r="D26638">
        <v>1042332</v>
      </c>
    </row>
    <row r="26639" spans="1:4" x14ac:dyDescent="0.25">
      <c r="A26639" t="s">
        <v>12808</v>
      </c>
      <c r="B26639">
        <v>1042333</v>
      </c>
      <c r="C26639">
        <v>1042334</v>
      </c>
      <c r="D26639">
        <v>1042335</v>
      </c>
    </row>
    <row r="26640" spans="1:4" x14ac:dyDescent="0.25">
      <c r="A26640" t="s">
        <v>27996</v>
      </c>
      <c r="B26640">
        <v>1042336</v>
      </c>
      <c r="C26640">
        <v>1042337</v>
      </c>
      <c r="D26640">
        <v>1042338</v>
      </c>
    </row>
    <row r="26641" spans="1:4" x14ac:dyDescent="0.25">
      <c r="A26641" t="s">
        <v>7613</v>
      </c>
      <c r="B26641">
        <v>1042339</v>
      </c>
      <c r="C26641">
        <v>1042340</v>
      </c>
      <c r="D26641">
        <v>1042341</v>
      </c>
    </row>
    <row r="26642" spans="1:4" x14ac:dyDescent="0.25">
      <c r="A26642" t="s">
        <v>15271</v>
      </c>
      <c r="B26642">
        <v>1042342</v>
      </c>
      <c r="C26642">
        <v>1042343</v>
      </c>
      <c r="D26642">
        <v>1042344</v>
      </c>
    </row>
    <row r="26643" spans="1:4" x14ac:dyDescent="0.25">
      <c r="A26643" t="s">
        <v>13940</v>
      </c>
      <c r="B26643">
        <v>1042345</v>
      </c>
      <c r="C26643">
        <v>1042346</v>
      </c>
      <c r="D26643">
        <v>1042347</v>
      </c>
    </row>
    <row r="26644" spans="1:4" x14ac:dyDescent="0.25">
      <c r="A26644" t="s">
        <v>27998</v>
      </c>
      <c r="B26644">
        <v>1042348</v>
      </c>
      <c r="C26644">
        <v>1042349</v>
      </c>
      <c r="D26644">
        <v>1042350</v>
      </c>
    </row>
    <row r="26645" spans="1:4" x14ac:dyDescent="0.25">
      <c r="A26645" t="s">
        <v>28000</v>
      </c>
      <c r="B26645">
        <v>1042351</v>
      </c>
      <c r="C26645">
        <v>1042352</v>
      </c>
      <c r="D26645">
        <v>1042353</v>
      </c>
    </row>
    <row r="26646" spans="1:4" x14ac:dyDescent="0.25">
      <c r="A26646" t="s">
        <v>28001</v>
      </c>
      <c r="B26646">
        <v>1042354</v>
      </c>
      <c r="C26646">
        <v>1042355</v>
      </c>
      <c r="D26646">
        <v>1042356</v>
      </c>
    </row>
    <row r="26647" spans="1:4" x14ac:dyDescent="0.25">
      <c r="A26647" t="s">
        <v>28002</v>
      </c>
      <c r="B26647">
        <v>1042357</v>
      </c>
      <c r="C26647">
        <v>1042358</v>
      </c>
      <c r="D26647">
        <v>1042359</v>
      </c>
    </row>
    <row r="26648" spans="1:4" x14ac:dyDescent="0.25">
      <c r="A26648" t="s">
        <v>16167</v>
      </c>
      <c r="B26648">
        <v>1042361</v>
      </c>
      <c r="C26648">
        <v>1042362</v>
      </c>
      <c r="D26648">
        <v>1042363</v>
      </c>
    </row>
    <row r="26649" spans="1:4" x14ac:dyDescent="0.25">
      <c r="A26649" t="s">
        <v>7213</v>
      </c>
      <c r="B26649">
        <v>1042364</v>
      </c>
      <c r="C26649">
        <v>1042365</v>
      </c>
      <c r="D26649">
        <v>1042366</v>
      </c>
    </row>
    <row r="26650" spans="1:4" x14ac:dyDescent="0.25">
      <c r="A26650" t="s">
        <v>14030</v>
      </c>
      <c r="B26650">
        <v>1042367</v>
      </c>
      <c r="C26650">
        <v>1042368</v>
      </c>
      <c r="D26650">
        <v>1042369</v>
      </c>
    </row>
    <row r="26651" spans="1:4" x14ac:dyDescent="0.25">
      <c r="A26651" t="s">
        <v>15036</v>
      </c>
      <c r="B26651">
        <v>1042370</v>
      </c>
      <c r="C26651">
        <v>1042371</v>
      </c>
      <c r="D26651">
        <v>1042372</v>
      </c>
    </row>
    <row r="26652" spans="1:4" x14ac:dyDescent="0.25">
      <c r="A26652" t="s">
        <v>27999</v>
      </c>
      <c r="B26652">
        <v>1042373</v>
      </c>
      <c r="C26652">
        <v>1042374</v>
      </c>
      <c r="D26652">
        <v>1042375</v>
      </c>
    </row>
    <row r="26653" spans="1:4" x14ac:dyDescent="0.25">
      <c r="A26653" t="s">
        <v>11521</v>
      </c>
      <c r="B26653">
        <v>1042376</v>
      </c>
      <c r="C26653">
        <v>1042377</v>
      </c>
      <c r="D26653">
        <v>1042378</v>
      </c>
    </row>
    <row r="26654" spans="1:4" x14ac:dyDescent="0.25">
      <c r="A26654" t="s">
        <v>28003</v>
      </c>
      <c r="B26654">
        <v>1042379</v>
      </c>
      <c r="C26654">
        <v>1042380</v>
      </c>
      <c r="D26654">
        <v>1042381</v>
      </c>
    </row>
    <row r="26655" spans="1:4" x14ac:dyDescent="0.25">
      <c r="A26655" t="s">
        <v>1697</v>
      </c>
      <c r="B26655">
        <v>1042382</v>
      </c>
      <c r="C26655">
        <v>1042383</v>
      </c>
      <c r="D26655">
        <v>1042384</v>
      </c>
    </row>
    <row r="26656" spans="1:4" x14ac:dyDescent="0.25">
      <c r="A26656" t="s">
        <v>3158</v>
      </c>
      <c r="B26656">
        <v>1042385</v>
      </c>
      <c r="C26656">
        <v>1042386</v>
      </c>
      <c r="D26656">
        <v>1042387</v>
      </c>
    </row>
    <row r="26657" spans="1:4" x14ac:dyDescent="0.25">
      <c r="A26657" t="s">
        <v>8779</v>
      </c>
      <c r="B26657">
        <v>1042388</v>
      </c>
      <c r="C26657">
        <v>1042389</v>
      </c>
      <c r="D26657">
        <v>1042390</v>
      </c>
    </row>
    <row r="26658" spans="1:4" x14ac:dyDescent="0.25">
      <c r="A26658" t="s">
        <v>6941</v>
      </c>
      <c r="B26658">
        <v>1042391</v>
      </c>
      <c r="C26658">
        <v>1042392</v>
      </c>
      <c r="D26658">
        <v>1042393</v>
      </c>
    </row>
    <row r="26659" spans="1:4" x14ac:dyDescent="0.25">
      <c r="A26659" t="s">
        <v>28004</v>
      </c>
      <c r="B26659">
        <v>1042394</v>
      </c>
      <c r="C26659">
        <v>1042395</v>
      </c>
      <c r="D26659">
        <v>1042396</v>
      </c>
    </row>
    <row r="26660" spans="1:4" x14ac:dyDescent="0.25">
      <c r="A26660" t="s">
        <v>10458</v>
      </c>
      <c r="B26660">
        <v>1042397</v>
      </c>
      <c r="C26660">
        <v>1042398</v>
      </c>
      <c r="D26660">
        <v>1042399</v>
      </c>
    </row>
    <row r="26661" spans="1:4" x14ac:dyDescent="0.25">
      <c r="A26661" t="s">
        <v>11899</v>
      </c>
      <c r="B26661">
        <v>1042400</v>
      </c>
      <c r="C26661">
        <v>1042401</v>
      </c>
      <c r="D26661">
        <v>1042402</v>
      </c>
    </row>
    <row r="26662" spans="1:4" x14ac:dyDescent="0.25">
      <c r="A26662" t="s">
        <v>10353</v>
      </c>
      <c r="B26662">
        <v>1042403</v>
      </c>
      <c r="C26662">
        <v>1042404</v>
      </c>
      <c r="D26662">
        <v>1042405</v>
      </c>
    </row>
    <row r="26663" spans="1:4" x14ac:dyDescent="0.25">
      <c r="A26663" t="s">
        <v>9804</v>
      </c>
      <c r="B26663">
        <v>1042406</v>
      </c>
      <c r="C26663">
        <v>1042407</v>
      </c>
      <c r="D26663">
        <v>1042408</v>
      </c>
    </row>
    <row r="26664" spans="1:4" x14ac:dyDescent="0.25">
      <c r="A26664" t="s">
        <v>12381</v>
      </c>
      <c r="B26664">
        <v>1042409</v>
      </c>
      <c r="C26664">
        <v>1042410</v>
      </c>
      <c r="D26664">
        <v>1042411</v>
      </c>
    </row>
    <row r="26665" spans="1:4" x14ac:dyDescent="0.25">
      <c r="A26665" t="s">
        <v>14634</v>
      </c>
      <c r="B26665">
        <v>1042412</v>
      </c>
      <c r="C26665">
        <v>1042413</v>
      </c>
      <c r="D26665">
        <v>1042414</v>
      </c>
    </row>
    <row r="26666" spans="1:4" x14ac:dyDescent="0.25">
      <c r="A26666" t="s">
        <v>8660</v>
      </c>
      <c r="B26666">
        <v>1042415</v>
      </c>
      <c r="C26666">
        <v>1042416</v>
      </c>
      <c r="D26666">
        <v>1042417</v>
      </c>
    </row>
    <row r="26667" spans="1:4" x14ac:dyDescent="0.25">
      <c r="A26667" t="s">
        <v>3888</v>
      </c>
      <c r="B26667">
        <v>1042418</v>
      </c>
      <c r="C26667">
        <v>1042419</v>
      </c>
      <c r="D26667">
        <v>1042420</v>
      </c>
    </row>
    <row r="26668" spans="1:4" x14ac:dyDescent="0.25">
      <c r="A26668" t="s">
        <v>10274</v>
      </c>
      <c r="B26668">
        <v>1042421</v>
      </c>
      <c r="C26668">
        <v>1042422</v>
      </c>
      <c r="D26668">
        <v>1042423</v>
      </c>
    </row>
    <row r="26669" spans="1:4" x14ac:dyDescent="0.25">
      <c r="A26669" t="s">
        <v>28006</v>
      </c>
      <c r="B26669">
        <v>1042424</v>
      </c>
      <c r="C26669">
        <v>1042425</v>
      </c>
      <c r="D26669">
        <v>1042426</v>
      </c>
    </row>
    <row r="26670" spans="1:4" x14ac:dyDescent="0.25">
      <c r="A26670" t="s">
        <v>8004</v>
      </c>
      <c r="B26670">
        <v>1042427</v>
      </c>
      <c r="C26670">
        <v>1042428</v>
      </c>
      <c r="D26670">
        <v>1042429</v>
      </c>
    </row>
    <row r="26671" spans="1:4" x14ac:dyDescent="0.25">
      <c r="A26671" t="s">
        <v>6852</v>
      </c>
      <c r="B26671">
        <v>1042430</v>
      </c>
      <c r="C26671">
        <v>1042431</v>
      </c>
      <c r="D26671">
        <v>1042432</v>
      </c>
    </row>
    <row r="26672" spans="1:4" x14ac:dyDescent="0.25">
      <c r="A26672" t="s">
        <v>9939</v>
      </c>
      <c r="B26672">
        <v>1042433</v>
      </c>
      <c r="C26672">
        <v>1042434</v>
      </c>
      <c r="D26672">
        <v>1042435</v>
      </c>
    </row>
    <row r="26673" spans="1:4" x14ac:dyDescent="0.25">
      <c r="A26673" t="s">
        <v>28007</v>
      </c>
      <c r="B26673">
        <v>1042436</v>
      </c>
      <c r="C26673">
        <v>1042437</v>
      </c>
      <c r="D26673">
        <v>1042438</v>
      </c>
    </row>
    <row r="26674" spans="1:4" x14ac:dyDescent="0.25">
      <c r="A26674" t="s">
        <v>6602</v>
      </c>
      <c r="B26674">
        <v>1042439</v>
      </c>
      <c r="C26674">
        <v>1042440</v>
      </c>
      <c r="D26674">
        <v>1042441</v>
      </c>
    </row>
    <row r="26675" spans="1:4" x14ac:dyDescent="0.25">
      <c r="A26675" t="s">
        <v>1951</v>
      </c>
      <c r="B26675">
        <v>1042442</v>
      </c>
      <c r="C26675">
        <v>1042443</v>
      </c>
      <c r="D26675">
        <v>1042444</v>
      </c>
    </row>
    <row r="26676" spans="1:4" x14ac:dyDescent="0.25">
      <c r="A26676" t="s">
        <v>15843</v>
      </c>
      <c r="B26676">
        <v>1042445</v>
      </c>
      <c r="C26676">
        <v>1042446</v>
      </c>
      <c r="D26676">
        <v>1042447</v>
      </c>
    </row>
    <row r="26677" spans="1:4" x14ac:dyDescent="0.25">
      <c r="A26677" t="s">
        <v>28010</v>
      </c>
      <c r="B26677">
        <v>1042448</v>
      </c>
      <c r="C26677">
        <v>1042449</v>
      </c>
      <c r="D26677">
        <v>1042450</v>
      </c>
    </row>
    <row r="26678" spans="1:4" x14ac:dyDescent="0.25">
      <c r="A26678" t="s">
        <v>7096</v>
      </c>
      <c r="B26678">
        <v>1042451</v>
      </c>
      <c r="C26678">
        <v>1042452</v>
      </c>
      <c r="D26678">
        <v>1042453</v>
      </c>
    </row>
    <row r="26679" spans="1:4" x14ac:dyDescent="0.25">
      <c r="A26679" t="s">
        <v>28012</v>
      </c>
      <c r="B26679">
        <v>1042454</v>
      </c>
      <c r="C26679">
        <v>1042455</v>
      </c>
      <c r="D26679">
        <v>1042456</v>
      </c>
    </row>
    <row r="26680" spans="1:4" x14ac:dyDescent="0.25">
      <c r="A26680" t="s">
        <v>21876</v>
      </c>
      <c r="B26680">
        <v>1042457</v>
      </c>
      <c r="C26680">
        <v>1042458</v>
      </c>
      <c r="D26680">
        <v>1042459</v>
      </c>
    </row>
    <row r="26681" spans="1:4" x14ac:dyDescent="0.25">
      <c r="A26681" t="s">
        <v>13856</v>
      </c>
      <c r="B26681">
        <v>1042460</v>
      </c>
      <c r="C26681">
        <v>1042461</v>
      </c>
      <c r="D26681">
        <v>1042462</v>
      </c>
    </row>
    <row r="26682" spans="1:4" x14ac:dyDescent="0.25">
      <c r="A26682" t="s">
        <v>28011</v>
      </c>
      <c r="B26682">
        <v>1042463</v>
      </c>
      <c r="C26682">
        <v>1042464</v>
      </c>
      <c r="D26682">
        <v>1042465</v>
      </c>
    </row>
    <row r="26683" spans="1:4" x14ac:dyDescent="0.25">
      <c r="A26683" t="s">
        <v>16719</v>
      </c>
      <c r="B26683">
        <v>1042466</v>
      </c>
      <c r="C26683">
        <v>1042467</v>
      </c>
      <c r="D26683">
        <v>1042468</v>
      </c>
    </row>
    <row r="26684" spans="1:4" x14ac:dyDescent="0.25">
      <c r="A26684" t="s">
        <v>28005</v>
      </c>
      <c r="B26684">
        <v>1042469</v>
      </c>
      <c r="C26684">
        <v>1042470</v>
      </c>
      <c r="D26684">
        <v>1042471</v>
      </c>
    </row>
    <row r="26685" spans="1:4" x14ac:dyDescent="0.25">
      <c r="A26685" t="s">
        <v>5470</v>
      </c>
      <c r="B26685">
        <v>1042472</v>
      </c>
      <c r="C26685">
        <v>1042473</v>
      </c>
      <c r="D26685">
        <v>1042474</v>
      </c>
    </row>
    <row r="26686" spans="1:4" x14ac:dyDescent="0.25">
      <c r="A26686" t="s">
        <v>11437</v>
      </c>
      <c r="B26686">
        <v>1042475</v>
      </c>
      <c r="C26686">
        <v>1042476</v>
      </c>
      <c r="D26686">
        <v>1042477</v>
      </c>
    </row>
    <row r="26687" spans="1:4" x14ac:dyDescent="0.25">
      <c r="A26687" t="s">
        <v>28013</v>
      </c>
      <c r="B26687">
        <v>1042478</v>
      </c>
      <c r="C26687">
        <v>1042479</v>
      </c>
      <c r="D26687">
        <v>1042480</v>
      </c>
    </row>
    <row r="26688" spans="1:4" x14ac:dyDescent="0.25">
      <c r="A26688" t="s">
        <v>10280</v>
      </c>
      <c r="B26688">
        <v>1042481</v>
      </c>
      <c r="C26688">
        <v>1042482</v>
      </c>
      <c r="D26688">
        <v>1042483</v>
      </c>
    </row>
    <row r="26689" spans="1:4" x14ac:dyDescent="0.25">
      <c r="A26689" t="s">
        <v>6830</v>
      </c>
      <c r="B26689">
        <v>1042484</v>
      </c>
      <c r="C26689">
        <v>1042485</v>
      </c>
      <c r="D26689">
        <v>1042486</v>
      </c>
    </row>
    <row r="26690" spans="1:4" x14ac:dyDescent="0.25">
      <c r="A26690" t="s">
        <v>7105</v>
      </c>
      <c r="B26690">
        <v>1042487</v>
      </c>
      <c r="C26690">
        <v>1042488</v>
      </c>
      <c r="D26690">
        <v>1042489</v>
      </c>
    </row>
    <row r="26691" spans="1:4" x14ac:dyDescent="0.25">
      <c r="A26691" t="s">
        <v>27995</v>
      </c>
      <c r="B26691">
        <v>1042490</v>
      </c>
      <c r="C26691">
        <v>1042491</v>
      </c>
      <c r="D26691">
        <v>1042492</v>
      </c>
    </row>
    <row r="26692" spans="1:4" x14ac:dyDescent="0.25">
      <c r="A26692" t="s">
        <v>7649</v>
      </c>
      <c r="B26692">
        <v>1042493</v>
      </c>
      <c r="C26692">
        <v>1042494</v>
      </c>
      <c r="D26692">
        <v>1042495</v>
      </c>
    </row>
    <row r="26693" spans="1:4" x14ac:dyDescent="0.25">
      <c r="A26693" t="s">
        <v>15937</v>
      </c>
      <c r="B26693">
        <v>1042496</v>
      </c>
      <c r="C26693">
        <v>1042497</v>
      </c>
      <c r="D26693">
        <v>1042498</v>
      </c>
    </row>
    <row r="26694" spans="1:4" x14ac:dyDescent="0.25">
      <c r="A26694" t="s">
        <v>28015</v>
      </c>
      <c r="B26694">
        <v>1042499</v>
      </c>
      <c r="C26694">
        <v>1042500</v>
      </c>
      <c r="D26694">
        <v>1042501</v>
      </c>
    </row>
    <row r="26695" spans="1:4" x14ac:dyDescent="0.25">
      <c r="A26695" t="s">
        <v>3638</v>
      </c>
      <c r="B26695">
        <v>1042502</v>
      </c>
      <c r="C26695">
        <v>1042503</v>
      </c>
      <c r="D26695">
        <v>1042504</v>
      </c>
    </row>
    <row r="26696" spans="1:4" x14ac:dyDescent="0.25">
      <c r="A26696" t="s">
        <v>28016</v>
      </c>
      <c r="B26696">
        <v>1042505</v>
      </c>
      <c r="C26696">
        <v>1042506</v>
      </c>
      <c r="D26696">
        <v>1042507</v>
      </c>
    </row>
    <row r="26697" spans="1:4" x14ac:dyDescent="0.25">
      <c r="A26697" t="s">
        <v>7103</v>
      </c>
      <c r="B26697">
        <v>1042508</v>
      </c>
      <c r="C26697">
        <v>1042509</v>
      </c>
      <c r="D26697">
        <v>1042510</v>
      </c>
    </row>
    <row r="26698" spans="1:4" x14ac:dyDescent="0.25">
      <c r="A26698" t="s">
        <v>28017</v>
      </c>
      <c r="B26698">
        <v>1042511</v>
      </c>
      <c r="C26698">
        <v>1042512</v>
      </c>
      <c r="D26698">
        <v>1042513</v>
      </c>
    </row>
    <row r="26699" spans="1:4" x14ac:dyDescent="0.25">
      <c r="A26699" t="s">
        <v>9123</v>
      </c>
      <c r="B26699">
        <v>1042514</v>
      </c>
      <c r="C26699">
        <v>1042515</v>
      </c>
      <c r="D26699">
        <v>1042516</v>
      </c>
    </row>
    <row r="26700" spans="1:4" x14ac:dyDescent="0.25">
      <c r="A26700" t="s">
        <v>28009</v>
      </c>
      <c r="B26700">
        <v>1042517</v>
      </c>
      <c r="C26700">
        <v>1042518</v>
      </c>
      <c r="D26700">
        <v>1042519</v>
      </c>
    </row>
    <row r="26701" spans="1:4" x14ac:dyDescent="0.25">
      <c r="A26701" t="s">
        <v>13702</v>
      </c>
      <c r="B26701">
        <v>1042520</v>
      </c>
      <c r="C26701">
        <v>1042521</v>
      </c>
      <c r="D26701">
        <v>1042522</v>
      </c>
    </row>
    <row r="26702" spans="1:4" x14ac:dyDescent="0.25">
      <c r="A26702" t="s">
        <v>28018</v>
      </c>
      <c r="B26702">
        <v>1042523</v>
      </c>
      <c r="C26702">
        <v>1042524</v>
      </c>
      <c r="D26702">
        <v>1042525</v>
      </c>
    </row>
    <row r="26703" spans="1:4" x14ac:dyDescent="0.25">
      <c r="A26703" t="s">
        <v>28021</v>
      </c>
      <c r="B26703">
        <v>1042526</v>
      </c>
      <c r="C26703">
        <v>1042527</v>
      </c>
      <c r="D26703">
        <v>1042528</v>
      </c>
    </row>
    <row r="26704" spans="1:4" x14ac:dyDescent="0.25">
      <c r="A26704" t="s">
        <v>28020</v>
      </c>
      <c r="B26704">
        <v>1042529</v>
      </c>
      <c r="C26704">
        <v>1042530</v>
      </c>
      <c r="D26704">
        <v>1042531</v>
      </c>
    </row>
    <row r="26705" spans="1:4" x14ac:dyDescent="0.25">
      <c r="A26705" t="s">
        <v>8990</v>
      </c>
      <c r="B26705">
        <v>1042532</v>
      </c>
      <c r="C26705">
        <v>1042533</v>
      </c>
      <c r="D26705">
        <v>1042534</v>
      </c>
    </row>
    <row r="26706" spans="1:4" x14ac:dyDescent="0.25">
      <c r="A26706" t="s">
        <v>10941</v>
      </c>
      <c r="B26706">
        <v>1042535</v>
      </c>
      <c r="C26706">
        <v>1042536</v>
      </c>
      <c r="D26706">
        <v>1042537</v>
      </c>
    </row>
    <row r="26707" spans="1:4" x14ac:dyDescent="0.25">
      <c r="A26707" t="s">
        <v>28019</v>
      </c>
      <c r="B26707">
        <v>1042538</v>
      </c>
      <c r="C26707">
        <v>1042539</v>
      </c>
      <c r="D26707">
        <v>1042540</v>
      </c>
    </row>
    <row r="26708" spans="1:4" x14ac:dyDescent="0.25">
      <c r="A26708" t="s">
        <v>10390</v>
      </c>
      <c r="B26708">
        <v>1042541</v>
      </c>
      <c r="C26708">
        <v>1042542</v>
      </c>
      <c r="D26708">
        <v>1042543</v>
      </c>
    </row>
    <row r="26709" spans="1:4" x14ac:dyDescent="0.25">
      <c r="A26709" t="s">
        <v>28014</v>
      </c>
      <c r="B26709">
        <v>1042544</v>
      </c>
      <c r="C26709">
        <v>1042545</v>
      </c>
      <c r="D26709">
        <v>1042546</v>
      </c>
    </row>
    <row r="26710" spans="1:4" x14ac:dyDescent="0.25">
      <c r="A26710" t="s">
        <v>28022</v>
      </c>
      <c r="B26710">
        <v>1042547</v>
      </c>
      <c r="C26710">
        <v>1042548</v>
      </c>
      <c r="D26710">
        <v>1042549</v>
      </c>
    </row>
    <row r="26711" spans="1:4" x14ac:dyDescent="0.25">
      <c r="A26711" t="s">
        <v>28023</v>
      </c>
      <c r="B26711">
        <v>1042551</v>
      </c>
      <c r="C26711">
        <v>1042552</v>
      </c>
      <c r="D26711">
        <v>1042553</v>
      </c>
    </row>
    <row r="26712" spans="1:4" x14ac:dyDescent="0.25">
      <c r="A26712" t="s">
        <v>11257</v>
      </c>
      <c r="B26712">
        <v>1042554</v>
      </c>
      <c r="C26712">
        <v>1042555</v>
      </c>
      <c r="D26712">
        <v>1042556</v>
      </c>
    </row>
    <row r="26713" spans="1:4" x14ac:dyDescent="0.25">
      <c r="A26713" t="s">
        <v>11494</v>
      </c>
      <c r="B26713">
        <v>1042557</v>
      </c>
      <c r="C26713">
        <v>1042558</v>
      </c>
      <c r="D26713">
        <v>1042559</v>
      </c>
    </row>
    <row r="26714" spans="1:4" x14ac:dyDescent="0.25">
      <c r="A26714" t="s">
        <v>3037</v>
      </c>
      <c r="B26714">
        <v>1042560</v>
      </c>
      <c r="C26714">
        <v>1042561</v>
      </c>
      <c r="D26714">
        <v>1042562</v>
      </c>
    </row>
    <row r="26715" spans="1:4" x14ac:dyDescent="0.25">
      <c r="A26715" t="s">
        <v>22602</v>
      </c>
      <c r="B26715">
        <v>1042563</v>
      </c>
      <c r="C26715">
        <v>1042564</v>
      </c>
      <c r="D26715">
        <v>1042565</v>
      </c>
    </row>
    <row r="26716" spans="1:4" x14ac:dyDescent="0.25">
      <c r="A26716" t="s">
        <v>28027</v>
      </c>
      <c r="B26716">
        <v>1042566</v>
      </c>
      <c r="C26716">
        <v>1042567</v>
      </c>
      <c r="D26716">
        <v>1042568</v>
      </c>
    </row>
    <row r="26717" spans="1:4" x14ac:dyDescent="0.25">
      <c r="A26717" t="s">
        <v>28025</v>
      </c>
      <c r="B26717">
        <v>1042569</v>
      </c>
      <c r="C26717">
        <v>1042570</v>
      </c>
      <c r="D26717">
        <v>1042571</v>
      </c>
    </row>
    <row r="26718" spans="1:4" x14ac:dyDescent="0.25">
      <c r="A26718" t="s">
        <v>12873</v>
      </c>
      <c r="B26718">
        <v>1042572</v>
      </c>
      <c r="C26718">
        <v>1042573</v>
      </c>
      <c r="D26718">
        <v>1042574</v>
      </c>
    </row>
    <row r="26719" spans="1:4" x14ac:dyDescent="0.25">
      <c r="A26719" t="s">
        <v>8794</v>
      </c>
      <c r="B26719">
        <v>1042575</v>
      </c>
      <c r="C26719">
        <v>1042576</v>
      </c>
      <c r="D26719">
        <v>1042577</v>
      </c>
    </row>
    <row r="26720" spans="1:4" x14ac:dyDescent="0.25">
      <c r="A26720" t="s">
        <v>7779</v>
      </c>
      <c r="B26720">
        <v>1042578</v>
      </c>
      <c r="C26720">
        <v>1042579</v>
      </c>
      <c r="D26720">
        <v>1042580</v>
      </c>
    </row>
    <row r="26721" spans="1:4" x14ac:dyDescent="0.25">
      <c r="A26721" t="s">
        <v>28024</v>
      </c>
      <c r="B26721">
        <v>1042581</v>
      </c>
      <c r="C26721">
        <v>1042582</v>
      </c>
      <c r="D26721">
        <v>1042583</v>
      </c>
    </row>
    <row r="26722" spans="1:4" x14ac:dyDescent="0.25">
      <c r="A26722" t="s">
        <v>28028</v>
      </c>
      <c r="B26722">
        <v>1042584</v>
      </c>
      <c r="C26722">
        <v>1042585</v>
      </c>
      <c r="D26722">
        <v>1042586</v>
      </c>
    </row>
    <row r="26723" spans="1:4" x14ac:dyDescent="0.25">
      <c r="A26723" t="s">
        <v>28026</v>
      </c>
      <c r="B26723">
        <v>1042588</v>
      </c>
      <c r="C26723">
        <v>1042589</v>
      </c>
      <c r="D26723">
        <v>1042590</v>
      </c>
    </row>
    <row r="26724" spans="1:4" x14ac:dyDescent="0.25">
      <c r="A26724" t="s">
        <v>28031</v>
      </c>
      <c r="B26724">
        <v>1042592</v>
      </c>
      <c r="C26724">
        <v>1042593</v>
      </c>
      <c r="D26724">
        <v>1042594</v>
      </c>
    </row>
    <row r="26725" spans="1:4" x14ac:dyDescent="0.25">
      <c r="A26725" t="s">
        <v>28032</v>
      </c>
      <c r="B26725">
        <v>1042595</v>
      </c>
      <c r="C26725">
        <v>1042596</v>
      </c>
      <c r="D26725">
        <v>1042597</v>
      </c>
    </row>
    <row r="26726" spans="1:4" x14ac:dyDescent="0.25">
      <c r="A26726" t="s">
        <v>28029</v>
      </c>
      <c r="B26726">
        <v>1042598</v>
      </c>
      <c r="C26726">
        <v>1042599</v>
      </c>
      <c r="D26726">
        <v>1042600</v>
      </c>
    </row>
    <row r="26727" spans="1:4" x14ac:dyDescent="0.25">
      <c r="A26727" t="s">
        <v>3040</v>
      </c>
      <c r="B26727">
        <v>1042602</v>
      </c>
      <c r="C26727">
        <v>1042603</v>
      </c>
      <c r="D26727">
        <v>1042604</v>
      </c>
    </row>
    <row r="26728" spans="1:4" x14ac:dyDescent="0.25">
      <c r="A26728" t="s">
        <v>28008</v>
      </c>
      <c r="B26728">
        <v>1042605</v>
      </c>
      <c r="C26728">
        <v>1042606</v>
      </c>
      <c r="D26728">
        <v>1042607</v>
      </c>
    </row>
    <row r="26729" spans="1:4" x14ac:dyDescent="0.25">
      <c r="A26729" t="s">
        <v>28035</v>
      </c>
      <c r="B26729">
        <v>1042609</v>
      </c>
      <c r="C26729">
        <v>1042610</v>
      </c>
      <c r="D26729">
        <v>1042611</v>
      </c>
    </row>
    <row r="26730" spans="1:4" x14ac:dyDescent="0.25">
      <c r="A26730" t="s">
        <v>11545</v>
      </c>
      <c r="B26730">
        <v>1042612</v>
      </c>
      <c r="C26730">
        <v>1042613</v>
      </c>
      <c r="D26730">
        <v>1042614</v>
      </c>
    </row>
    <row r="26731" spans="1:4" x14ac:dyDescent="0.25">
      <c r="A26731" t="s">
        <v>28036</v>
      </c>
      <c r="B26731">
        <v>1042615</v>
      </c>
      <c r="C26731">
        <v>1042616</v>
      </c>
      <c r="D26731">
        <v>1042617</v>
      </c>
    </row>
    <row r="26732" spans="1:4" x14ac:dyDescent="0.25">
      <c r="A26732" t="s">
        <v>28038</v>
      </c>
      <c r="B26732">
        <v>1042618</v>
      </c>
      <c r="C26732">
        <v>1042619</v>
      </c>
      <c r="D26732">
        <v>1042620</v>
      </c>
    </row>
    <row r="26733" spans="1:4" x14ac:dyDescent="0.25">
      <c r="A26733" t="s">
        <v>5575</v>
      </c>
      <c r="B26733">
        <v>1042621</v>
      </c>
      <c r="C26733">
        <v>1042622</v>
      </c>
      <c r="D26733">
        <v>1042623</v>
      </c>
    </row>
    <row r="26734" spans="1:4" x14ac:dyDescent="0.25">
      <c r="A26734" t="s">
        <v>28037</v>
      </c>
      <c r="B26734">
        <v>1042624</v>
      </c>
      <c r="C26734">
        <v>1042625</v>
      </c>
      <c r="D26734">
        <v>1042626</v>
      </c>
    </row>
    <row r="26735" spans="1:4" x14ac:dyDescent="0.25">
      <c r="A26735" t="s">
        <v>28039</v>
      </c>
      <c r="B26735">
        <v>1042627</v>
      </c>
      <c r="C26735">
        <v>1042628</v>
      </c>
      <c r="D26735">
        <v>1042629</v>
      </c>
    </row>
    <row r="26736" spans="1:4" x14ac:dyDescent="0.25">
      <c r="A26736" t="s">
        <v>1456</v>
      </c>
      <c r="B26736">
        <v>1042630</v>
      </c>
      <c r="C26736">
        <v>1042631</v>
      </c>
      <c r="D26736">
        <v>1042632</v>
      </c>
    </row>
    <row r="26737" spans="1:4" x14ac:dyDescent="0.25">
      <c r="A26737" t="s">
        <v>10328</v>
      </c>
      <c r="B26737">
        <v>1042633</v>
      </c>
      <c r="C26737">
        <v>1042634</v>
      </c>
      <c r="D26737">
        <v>1042635</v>
      </c>
    </row>
    <row r="26738" spans="1:4" x14ac:dyDescent="0.25">
      <c r="A26738" t="s">
        <v>28033</v>
      </c>
      <c r="B26738">
        <v>1042636</v>
      </c>
      <c r="C26738">
        <v>1042637</v>
      </c>
      <c r="D26738">
        <v>1042638</v>
      </c>
    </row>
    <row r="26739" spans="1:4" x14ac:dyDescent="0.25">
      <c r="A26739" t="s">
        <v>9066</v>
      </c>
      <c r="B26739">
        <v>1042639</v>
      </c>
      <c r="C26739">
        <v>1042640</v>
      </c>
      <c r="D26739">
        <v>1042641</v>
      </c>
    </row>
    <row r="26740" spans="1:4" x14ac:dyDescent="0.25">
      <c r="A26740" t="s">
        <v>28040</v>
      </c>
      <c r="B26740">
        <v>1042642</v>
      </c>
      <c r="C26740">
        <v>1042643</v>
      </c>
      <c r="D26740">
        <v>1042644</v>
      </c>
    </row>
    <row r="26741" spans="1:4" x14ac:dyDescent="0.25">
      <c r="A26741" t="s">
        <v>28034</v>
      </c>
      <c r="B26741">
        <v>1042645</v>
      </c>
      <c r="C26741">
        <v>1042646</v>
      </c>
      <c r="D26741">
        <v>1042647</v>
      </c>
    </row>
    <row r="26742" spans="1:4" x14ac:dyDescent="0.25">
      <c r="A26742" t="s">
        <v>28041</v>
      </c>
      <c r="B26742">
        <v>1042648</v>
      </c>
      <c r="C26742">
        <v>1042649</v>
      </c>
      <c r="D26742">
        <v>1042650</v>
      </c>
    </row>
    <row r="26743" spans="1:4" x14ac:dyDescent="0.25">
      <c r="A26743" t="s">
        <v>28042</v>
      </c>
      <c r="B26743">
        <v>1042651</v>
      </c>
      <c r="C26743">
        <v>1042652</v>
      </c>
      <c r="D26743">
        <v>1042653</v>
      </c>
    </row>
    <row r="26744" spans="1:4" x14ac:dyDescent="0.25">
      <c r="A26744" t="s">
        <v>4587</v>
      </c>
      <c r="B26744">
        <v>1042654</v>
      </c>
      <c r="C26744">
        <v>1042655</v>
      </c>
      <c r="D26744">
        <v>1042656</v>
      </c>
    </row>
    <row r="26745" spans="1:4" x14ac:dyDescent="0.25">
      <c r="A26745" t="s">
        <v>15247</v>
      </c>
      <c r="B26745">
        <v>1042657</v>
      </c>
      <c r="C26745">
        <v>1042658</v>
      </c>
      <c r="D26745">
        <v>1042659</v>
      </c>
    </row>
    <row r="26746" spans="1:4" x14ac:dyDescent="0.25">
      <c r="A26746" t="s">
        <v>28044</v>
      </c>
      <c r="B26746">
        <v>1042660</v>
      </c>
      <c r="C26746">
        <v>1042661</v>
      </c>
      <c r="D26746">
        <v>1042662</v>
      </c>
    </row>
    <row r="26747" spans="1:4" x14ac:dyDescent="0.25">
      <c r="A26747" t="s">
        <v>4834</v>
      </c>
      <c r="B26747">
        <v>1042663</v>
      </c>
      <c r="C26747">
        <v>1042664</v>
      </c>
      <c r="D26747">
        <v>1042665</v>
      </c>
    </row>
    <row r="26748" spans="1:4" x14ac:dyDescent="0.25">
      <c r="A26748">
        <v>9187463760</v>
      </c>
      <c r="B26748">
        <v>1042667</v>
      </c>
      <c r="C26748">
        <v>1042668</v>
      </c>
      <c r="D26748">
        <v>1042669</v>
      </c>
    </row>
    <row r="26749" spans="1:4" x14ac:dyDescent="0.25">
      <c r="A26749" t="s">
        <v>28045</v>
      </c>
      <c r="B26749">
        <v>1042670</v>
      </c>
      <c r="C26749">
        <v>1042671</v>
      </c>
      <c r="D26749">
        <v>1042672</v>
      </c>
    </row>
    <row r="26750" spans="1:4" x14ac:dyDescent="0.25">
      <c r="A26750" t="s">
        <v>7616</v>
      </c>
      <c r="B26750">
        <v>1042673</v>
      </c>
      <c r="C26750">
        <v>1042674</v>
      </c>
      <c r="D26750">
        <v>1042675</v>
      </c>
    </row>
    <row r="26751" spans="1:4" x14ac:dyDescent="0.25">
      <c r="A26751" t="s">
        <v>28046</v>
      </c>
      <c r="B26751">
        <v>1042676</v>
      </c>
      <c r="C26751">
        <v>1042677</v>
      </c>
      <c r="D26751">
        <v>1042678</v>
      </c>
    </row>
    <row r="26752" spans="1:4" x14ac:dyDescent="0.25">
      <c r="A26752" t="s">
        <v>28048</v>
      </c>
      <c r="B26752">
        <v>1042679</v>
      </c>
      <c r="C26752">
        <v>1042680</v>
      </c>
      <c r="D26752">
        <v>1042681</v>
      </c>
    </row>
    <row r="26753" spans="1:4" x14ac:dyDescent="0.25">
      <c r="A26753" t="s">
        <v>28047</v>
      </c>
      <c r="B26753">
        <v>1042683</v>
      </c>
      <c r="C26753">
        <v>1042684</v>
      </c>
      <c r="D26753">
        <v>1042685</v>
      </c>
    </row>
    <row r="26754" spans="1:4" x14ac:dyDescent="0.25">
      <c r="A26754" t="s">
        <v>28049</v>
      </c>
      <c r="B26754">
        <v>1042686</v>
      </c>
      <c r="C26754">
        <v>1042687</v>
      </c>
      <c r="D26754">
        <v>1042688</v>
      </c>
    </row>
    <row r="26755" spans="1:4" x14ac:dyDescent="0.25">
      <c r="A26755" t="s">
        <v>12671</v>
      </c>
      <c r="B26755">
        <v>1042689</v>
      </c>
      <c r="C26755">
        <v>1042690</v>
      </c>
      <c r="D26755">
        <v>1042691</v>
      </c>
    </row>
    <row r="26756" spans="1:4" x14ac:dyDescent="0.25">
      <c r="A26756" t="s">
        <v>8465</v>
      </c>
      <c r="B26756">
        <v>1042692</v>
      </c>
      <c r="C26756">
        <v>1042693</v>
      </c>
      <c r="D26756">
        <v>1042694</v>
      </c>
    </row>
    <row r="26757" spans="1:4" x14ac:dyDescent="0.25">
      <c r="A26757" t="s">
        <v>7523</v>
      </c>
      <c r="B26757">
        <v>1042695</v>
      </c>
      <c r="C26757">
        <v>1042696</v>
      </c>
      <c r="D26757">
        <v>1042697</v>
      </c>
    </row>
    <row r="26758" spans="1:4" x14ac:dyDescent="0.25">
      <c r="A26758" t="s">
        <v>28050</v>
      </c>
      <c r="B26758">
        <v>1042698</v>
      </c>
      <c r="C26758">
        <v>1042699</v>
      </c>
      <c r="D26758">
        <v>1042700</v>
      </c>
    </row>
    <row r="26759" spans="1:4" x14ac:dyDescent="0.25">
      <c r="A26759" t="s">
        <v>28051</v>
      </c>
      <c r="B26759">
        <v>1042702</v>
      </c>
      <c r="C26759">
        <v>1042703</v>
      </c>
      <c r="D26759">
        <v>1042704</v>
      </c>
    </row>
    <row r="26760" spans="1:4" x14ac:dyDescent="0.25">
      <c r="A26760" t="s">
        <v>28030</v>
      </c>
      <c r="B26760">
        <v>1042705</v>
      </c>
      <c r="C26760">
        <v>1042706</v>
      </c>
      <c r="D26760">
        <v>1042707</v>
      </c>
    </row>
    <row r="26761" spans="1:4" x14ac:dyDescent="0.25">
      <c r="A26761" t="s">
        <v>28053</v>
      </c>
      <c r="B26761">
        <v>1042708</v>
      </c>
      <c r="C26761">
        <v>1042709</v>
      </c>
      <c r="D26761">
        <v>1042710</v>
      </c>
    </row>
    <row r="26762" spans="1:4" x14ac:dyDescent="0.25">
      <c r="A26762" t="s">
        <v>28052</v>
      </c>
      <c r="B26762">
        <v>1042711</v>
      </c>
      <c r="C26762">
        <v>1042712</v>
      </c>
      <c r="D26762">
        <v>1042713</v>
      </c>
    </row>
    <row r="26763" spans="1:4" x14ac:dyDescent="0.25">
      <c r="A26763" t="s">
        <v>28054</v>
      </c>
      <c r="B26763">
        <v>1042714</v>
      </c>
      <c r="C26763">
        <v>1042715</v>
      </c>
      <c r="D26763">
        <v>1042716</v>
      </c>
    </row>
    <row r="26764" spans="1:4" x14ac:dyDescent="0.25">
      <c r="A26764" t="s">
        <v>28055</v>
      </c>
      <c r="B26764">
        <v>1042717</v>
      </c>
      <c r="C26764">
        <v>1042718</v>
      </c>
      <c r="D26764">
        <v>1042719</v>
      </c>
    </row>
    <row r="26765" spans="1:4" x14ac:dyDescent="0.25">
      <c r="A26765" t="s">
        <v>8845</v>
      </c>
      <c r="B26765">
        <v>1042720</v>
      </c>
      <c r="C26765">
        <v>1042721</v>
      </c>
      <c r="D26765">
        <v>1042722</v>
      </c>
    </row>
    <row r="26766" spans="1:4" x14ac:dyDescent="0.25">
      <c r="A26766" t="s">
        <v>28056</v>
      </c>
      <c r="B26766">
        <v>1042723</v>
      </c>
      <c r="C26766">
        <v>1042724</v>
      </c>
      <c r="D26766">
        <v>1042725</v>
      </c>
    </row>
    <row r="26767" spans="1:4" x14ac:dyDescent="0.25">
      <c r="A26767" t="s">
        <v>2636</v>
      </c>
      <c r="B26767">
        <v>1042726</v>
      </c>
      <c r="C26767">
        <v>1042727</v>
      </c>
      <c r="D26767">
        <v>1042728</v>
      </c>
    </row>
    <row r="26768" spans="1:4" x14ac:dyDescent="0.25">
      <c r="A26768" t="s">
        <v>28057</v>
      </c>
      <c r="B26768">
        <v>1042729</v>
      </c>
      <c r="C26768">
        <v>1042730</v>
      </c>
      <c r="D26768">
        <v>1042731</v>
      </c>
    </row>
    <row r="26769" spans="1:4" x14ac:dyDescent="0.25">
      <c r="A26769" t="s">
        <v>3528</v>
      </c>
      <c r="B26769">
        <v>1042732</v>
      </c>
      <c r="C26769">
        <v>1042733</v>
      </c>
      <c r="D26769">
        <v>1042734</v>
      </c>
    </row>
    <row r="26770" spans="1:4" x14ac:dyDescent="0.25">
      <c r="A26770" t="s">
        <v>28059</v>
      </c>
      <c r="B26770">
        <v>1042735</v>
      </c>
      <c r="C26770">
        <v>1042736</v>
      </c>
      <c r="D26770">
        <v>1042737</v>
      </c>
    </row>
    <row r="26771" spans="1:4" x14ac:dyDescent="0.25">
      <c r="A26771" t="s">
        <v>28060</v>
      </c>
      <c r="B26771">
        <v>1042738</v>
      </c>
      <c r="C26771">
        <v>1042739</v>
      </c>
      <c r="D26771">
        <v>1042740</v>
      </c>
    </row>
    <row r="26772" spans="1:4" x14ac:dyDescent="0.25">
      <c r="A26772" t="s">
        <v>28058</v>
      </c>
      <c r="B26772">
        <v>1042741</v>
      </c>
      <c r="C26772">
        <v>1042742</v>
      </c>
      <c r="D26772">
        <v>1042743</v>
      </c>
    </row>
    <row r="26773" spans="1:4" x14ac:dyDescent="0.25">
      <c r="A26773" t="s">
        <v>6957</v>
      </c>
      <c r="B26773">
        <v>1042744</v>
      </c>
      <c r="C26773">
        <v>1042745</v>
      </c>
      <c r="D26773">
        <v>1042746</v>
      </c>
    </row>
    <row r="26774" spans="1:4" x14ac:dyDescent="0.25">
      <c r="A26774" t="s">
        <v>28061</v>
      </c>
      <c r="B26774">
        <v>1042747</v>
      </c>
      <c r="C26774">
        <v>1042748</v>
      </c>
      <c r="D26774">
        <v>1042749</v>
      </c>
    </row>
    <row r="26775" spans="1:4" x14ac:dyDescent="0.25">
      <c r="A26775" t="s">
        <v>28062</v>
      </c>
      <c r="B26775">
        <v>1042750</v>
      </c>
      <c r="C26775">
        <v>1042751</v>
      </c>
      <c r="D26775">
        <v>1042752</v>
      </c>
    </row>
    <row r="26776" spans="1:4" x14ac:dyDescent="0.25">
      <c r="A26776" t="s">
        <v>28063</v>
      </c>
      <c r="B26776">
        <v>1042753</v>
      </c>
      <c r="C26776">
        <v>1042754</v>
      </c>
      <c r="D26776">
        <v>1042755</v>
      </c>
    </row>
    <row r="26777" spans="1:4" x14ac:dyDescent="0.25">
      <c r="A26777" t="s">
        <v>12317</v>
      </c>
      <c r="B26777">
        <v>1042756</v>
      </c>
      <c r="C26777">
        <v>1042757</v>
      </c>
      <c r="D26777">
        <v>1042758</v>
      </c>
    </row>
    <row r="26778" spans="1:4" x14ac:dyDescent="0.25">
      <c r="A26778" t="s">
        <v>7403</v>
      </c>
      <c r="B26778">
        <v>1042759</v>
      </c>
      <c r="C26778">
        <v>1042760</v>
      </c>
      <c r="D26778">
        <v>1042761</v>
      </c>
    </row>
    <row r="26779" spans="1:4" x14ac:dyDescent="0.25">
      <c r="A26779" t="s">
        <v>28064</v>
      </c>
      <c r="B26779">
        <v>1042762</v>
      </c>
      <c r="C26779">
        <v>1042763</v>
      </c>
      <c r="D26779">
        <v>1042764</v>
      </c>
    </row>
    <row r="26780" spans="1:4" x14ac:dyDescent="0.25">
      <c r="A26780" t="s">
        <v>13252</v>
      </c>
      <c r="B26780">
        <v>1042765</v>
      </c>
      <c r="C26780">
        <v>1042766</v>
      </c>
      <c r="D26780">
        <v>1042767</v>
      </c>
    </row>
    <row r="26781" spans="1:4" x14ac:dyDescent="0.25">
      <c r="A26781" t="s">
        <v>28066</v>
      </c>
      <c r="B26781">
        <v>1042768</v>
      </c>
      <c r="C26781">
        <v>1042769</v>
      </c>
      <c r="D26781">
        <v>1042770</v>
      </c>
    </row>
    <row r="26782" spans="1:4" x14ac:dyDescent="0.25">
      <c r="A26782" t="s">
        <v>8393</v>
      </c>
      <c r="B26782">
        <v>1042771</v>
      </c>
      <c r="C26782">
        <v>1042772</v>
      </c>
      <c r="D26782">
        <v>1042773</v>
      </c>
    </row>
    <row r="26783" spans="1:4" x14ac:dyDescent="0.25">
      <c r="A26783" t="s">
        <v>28065</v>
      </c>
      <c r="B26783">
        <v>1042774</v>
      </c>
      <c r="C26783">
        <v>1042775</v>
      </c>
      <c r="D26783">
        <v>1042776</v>
      </c>
    </row>
    <row r="26784" spans="1:4" x14ac:dyDescent="0.25">
      <c r="A26784" t="s">
        <v>10040</v>
      </c>
      <c r="B26784">
        <v>1042777</v>
      </c>
      <c r="C26784">
        <v>1042778</v>
      </c>
      <c r="D26784">
        <v>1042779</v>
      </c>
    </row>
    <row r="26785" spans="1:4" x14ac:dyDescent="0.25">
      <c r="A26785" t="s">
        <v>28069</v>
      </c>
      <c r="B26785">
        <v>1042781</v>
      </c>
      <c r="C26785">
        <v>1042782</v>
      </c>
      <c r="D26785">
        <v>1042783</v>
      </c>
    </row>
    <row r="26786" spans="1:4" x14ac:dyDescent="0.25">
      <c r="A26786" t="s">
        <v>4349</v>
      </c>
      <c r="B26786">
        <v>1042784</v>
      </c>
      <c r="C26786">
        <v>1042785</v>
      </c>
      <c r="D26786">
        <v>1042786</v>
      </c>
    </row>
    <row r="26787" spans="1:4" x14ac:dyDescent="0.25">
      <c r="A26787" t="s">
        <v>28067</v>
      </c>
      <c r="B26787">
        <v>1042787</v>
      </c>
      <c r="C26787">
        <v>1042788</v>
      </c>
      <c r="D26787">
        <v>1042789</v>
      </c>
    </row>
    <row r="26788" spans="1:4" x14ac:dyDescent="0.25">
      <c r="A26788" t="s">
        <v>28070</v>
      </c>
      <c r="B26788">
        <v>1042791</v>
      </c>
      <c r="C26788">
        <v>1042792</v>
      </c>
      <c r="D26788">
        <v>1042793</v>
      </c>
    </row>
    <row r="26789" spans="1:4" x14ac:dyDescent="0.25">
      <c r="A26789" t="s">
        <v>28071</v>
      </c>
      <c r="B26789">
        <v>1042794</v>
      </c>
      <c r="C26789">
        <v>1042795</v>
      </c>
      <c r="D26789">
        <v>1042796</v>
      </c>
    </row>
    <row r="26790" spans="1:4" x14ac:dyDescent="0.25">
      <c r="A26790" t="s">
        <v>5911</v>
      </c>
      <c r="B26790">
        <v>1042797</v>
      </c>
      <c r="C26790">
        <v>1042798</v>
      </c>
      <c r="D26790">
        <v>1042799</v>
      </c>
    </row>
    <row r="26791" spans="1:4" x14ac:dyDescent="0.25">
      <c r="A26791" t="s">
        <v>28074</v>
      </c>
      <c r="B26791">
        <v>1042800</v>
      </c>
      <c r="C26791">
        <v>1042801</v>
      </c>
      <c r="D26791">
        <v>1042802</v>
      </c>
    </row>
    <row r="26792" spans="1:4" x14ac:dyDescent="0.25">
      <c r="A26792" t="s">
        <v>28073</v>
      </c>
      <c r="B26792">
        <v>1042803</v>
      </c>
      <c r="C26792">
        <v>1042804</v>
      </c>
      <c r="D26792">
        <v>1042805</v>
      </c>
    </row>
    <row r="26793" spans="1:4" x14ac:dyDescent="0.25">
      <c r="A26793" t="s">
        <v>28068</v>
      </c>
      <c r="B26793">
        <v>1042806</v>
      </c>
      <c r="C26793">
        <v>1042807</v>
      </c>
      <c r="D26793">
        <v>1042808</v>
      </c>
    </row>
    <row r="26794" spans="1:4" x14ac:dyDescent="0.25">
      <c r="A26794" t="s">
        <v>28072</v>
      </c>
      <c r="B26794">
        <v>1042809</v>
      </c>
      <c r="C26794">
        <v>1042810</v>
      </c>
      <c r="D26794">
        <v>1042811</v>
      </c>
    </row>
    <row r="26795" spans="1:4" x14ac:dyDescent="0.25">
      <c r="A26795" t="s">
        <v>3137</v>
      </c>
      <c r="B26795">
        <v>1042813</v>
      </c>
      <c r="C26795">
        <v>1042814</v>
      </c>
      <c r="D26795">
        <v>1042815</v>
      </c>
    </row>
    <row r="26796" spans="1:4" x14ac:dyDescent="0.25">
      <c r="A26796" t="s">
        <v>28075</v>
      </c>
      <c r="B26796">
        <v>1042816</v>
      </c>
      <c r="C26796">
        <v>1042817</v>
      </c>
      <c r="D26796">
        <v>1042818</v>
      </c>
    </row>
    <row r="26797" spans="1:4" x14ac:dyDescent="0.25">
      <c r="A26797" t="s">
        <v>6362</v>
      </c>
      <c r="B26797">
        <v>1042819</v>
      </c>
      <c r="C26797">
        <v>1042820</v>
      </c>
      <c r="D26797">
        <v>1042821</v>
      </c>
    </row>
    <row r="26798" spans="1:4" x14ac:dyDescent="0.25">
      <c r="A26798" t="s">
        <v>10460</v>
      </c>
      <c r="B26798">
        <v>1042822</v>
      </c>
      <c r="C26798">
        <v>1042823</v>
      </c>
      <c r="D26798">
        <v>1042824</v>
      </c>
    </row>
    <row r="26799" spans="1:4" x14ac:dyDescent="0.25">
      <c r="A26799" t="s">
        <v>28077</v>
      </c>
      <c r="B26799">
        <v>1042825</v>
      </c>
      <c r="C26799">
        <v>1042826</v>
      </c>
      <c r="D26799">
        <v>1042827</v>
      </c>
    </row>
    <row r="26800" spans="1:4" x14ac:dyDescent="0.25">
      <c r="A26800" t="s">
        <v>2344</v>
      </c>
      <c r="B26800">
        <v>1042829</v>
      </c>
      <c r="C26800">
        <v>1042830</v>
      </c>
      <c r="D26800">
        <v>1042831</v>
      </c>
    </row>
    <row r="26801" spans="1:4" x14ac:dyDescent="0.25">
      <c r="A26801" t="s">
        <v>6405</v>
      </c>
      <c r="B26801">
        <v>1042832</v>
      </c>
      <c r="C26801">
        <v>1042833</v>
      </c>
      <c r="D26801">
        <v>1042834</v>
      </c>
    </row>
    <row r="26802" spans="1:4" x14ac:dyDescent="0.25">
      <c r="A26802" t="s">
        <v>28079</v>
      </c>
      <c r="B26802">
        <v>1042835</v>
      </c>
      <c r="C26802">
        <v>1042836</v>
      </c>
      <c r="D26802">
        <v>1042837</v>
      </c>
    </row>
    <row r="26803" spans="1:4" x14ac:dyDescent="0.25">
      <c r="A26803" t="s">
        <v>8692</v>
      </c>
      <c r="B26803">
        <v>1042838</v>
      </c>
      <c r="C26803">
        <v>1042839</v>
      </c>
      <c r="D26803">
        <v>1042840</v>
      </c>
    </row>
    <row r="26804" spans="1:4" x14ac:dyDescent="0.25">
      <c r="A26804" t="s">
        <v>12146</v>
      </c>
      <c r="B26804">
        <v>1042841</v>
      </c>
      <c r="C26804">
        <v>1042842</v>
      </c>
      <c r="D26804">
        <v>1042843</v>
      </c>
    </row>
    <row r="26805" spans="1:4" x14ac:dyDescent="0.25">
      <c r="A26805" t="s">
        <v>3144</v>
      </c>
      <c r="B26805">
        <v>1042844</v>
      </c>
      <c r="C26805">
        <v>1042845</v>
      </c>
      <c r="D26805">
        <v>1042846</v>
      </c>
    </row>
    <row r="26806" spans="1:4" x14ac:dyDescent="0.25">
      <c r="A26806" t="s">
        <v>15132</v>
      </c>
      <c r="B26806">
        <v>1042847</v>
      </c>
      <c r="C26806">
        <v>1042848</v>
      </c>
      <c r="D26806">
        <v>1042849</v>
      </c>
    </row>
    <row r="26807" spans="1:4" x14ac:dyDescent="0.25">
      <c r="A26807" t="s">
        <v>12005</v>
      </c>
      <c r="B26807">
        <v>1042850</v>
      </c>
      <c r="C26807">
        <v>1042851</v>
      </c>
      <c r="D26807">
        <v>1042852</v>
      </c>
    </row>
    <row r="26808" spans="1:4" x14ac:dyDescent="0.25">
      <c r="A26808" t="s">
        <v>28082</v>
      </c>
      <c r="B26808">
        <v>1042853</v>
      </c>
      <c r="C26808">
        <v>1042854</v>
      </c>
      <c r="D26808">
        <v>1042855</v>
      </c>
    </row>
    <row r="26809" spans="1:4" x14ac:dyDescent="0.25">
      <c r="A26809" t="s">
        <v>13683</v>
      </c>
      <c r="B26809">
        <v>1042856</v>
      </c>
      <c r="C26809">
        <v>1042857</v>
      </c>
      <c r="D26809">
        <v>1042858</v>
      </c>
    </row>
    <row r="26810" spans="1:4" x14ac:dyDescent="0.25">
      <c r="A26810" t="s">
        <v>28080</v>
      </c>
      <c r="B26810">
        <v>1042859</v>
      </c>
      <c r="C26810">
        <v>1042860</v>
      </c>
      <c r="D26810">
        <v>1042861</v>
      </c>
    </row>
    <row r="26811" spans="1:4" x14ac:dyDescent="0.25">
      <c r="A26811" t="s">
        <v>28084</v>
      </c>
      <c r="B26811">
        <v>1042862</v>
      </c>
      <c r="C26811">
        <v>1042863</v>
      </c>
      <c r="D26811">
        <v>1042864</v>
      </c>
    </row>
    <row r="26812" spans="1:4" x14ac:dyDescent="0.25">
      <c r="A26812" t="s">
        <v>3240</v>
      </c>
      <c r="B26812">
        <v>1042865</v>
      </c>
      <c r="C26812">
        <v>1042866</v>
      </c>
      <c r="D26812">
        <v>1042867</v>
      </c>
    </row>
    <row r="26813" spans="1:4" x14ac:dyDescent="0.25">
      <c r="A26813" t="s">
        <v>10905</v>
      </c>
      <c r="B26813">
        <v>1042868</v>
      </c>
      <c r="C26813">
        <v>1042869</v>
      </c>
      <c r="D26813">
        <v>1042870</v>
      </c>
    </row>
    <row r="26814" spans="1:4" x14ac:dyDescent="0.25">
      <c r="A26814" t="s">
        <v>28085</v>
      </c>
      <c r="B26814">
        <v>1042871</v>
      </c>
      <c r="C26814">
        <v>1042872</v>
      </c>
      <c r="D26814">
        <v>1042873</v>
      </c>
    </row>
    <row r="26815" spans="1:4" x14ac:dyDescent="0.25">
      <c r="A26815" t="s">
        <v>12282</v>
      </c>
      <c r="B26815">
        <v>1042875</v>
      </c>
      <c r="C26815">
        <v>1042876</v>
      </c>
      <c r="D26815">
        <v>1042877</v>
      </c>
    </row>
    <row r="26816" spans="1:4" x14ac:dyDescent="0.25">
      <c r="A26816" t="s">
        <v>11264</v>
      </c>
      <c r="B26816">
        <v>1042878</v>
      </c>
      <c r="C26816">
        <v>1042879</v>
      </c>
      <c r="D26816">
        <v>1042880</v>
      </c>
    </row>
    <row r="26817" spans="1:4" x14ac:dyDescent="0.25">
      <c r="A26817" t="s">
        <v>9455</v>
      </c>
      <c r="B26817">
        <v>1042881</v>
      </c>
      <c r="C26817">
        <v>1042882</v>
      </c>
      <c r="D26817">
        <v>1042883</v>
      </c>
    </row>
    <row r="26818" spans="1:4" x14ac:dyDescent="0.25">
      <c r="A26818" t="s">
        <v>9462</v>
      </c>
      <c r="B26818">
        <v>1042884</v>
      </c>
      <c r="C26818">
        <v>1042885</v>
      </c>
      <c r="D26818">
        <v>1042886</v>
      </c>
    </row>
    <row r="26819" spans="1:4" x14ac:dyDescent="0.25">
      <c r="A26819" t="s">
        <v>5776</v>
      </c>
      <c r="B26819">
        <v>1042887</v>
      </c>
      <c r="C26819">
        <v>1042888</v>
      </c>
      <c r="D26819">
        <v>1042889</v>
      </c>
    </row>
    <row r="26820" spans="1:4" x14ac:dyDescent="0.25">
      <c r="A26820" t="s">
        <v>4950</v>
      </c>
      <c r="B26820">
        <v>1042890</v>
      </c>
      <c r="C26820">
        <v>1042891</v>
      </c>
      <c r="D26820">
        <v>1042892</v>
      </c>
    </row>
    <row r="26821" spans="1:4" x14ac:dyDescent="0.25">
      <c r="A26821" t="s">
        <v>28087</v>
      </c>
      <c r="B26821">
        <v>1042893</v>
      </c>
      <c r="C26821">
        <v>1042894</v>
      </c>
      <c r="D26821">
        <v>1042895</v>
      </c>
    </row>
    <row r="26822" spans="1:4" x14ac:dyDescent="0.25">
      <c r="A26822" t="s">
        <v>12663</v>
      </c>
      <c r="B26822">
        <v>1042896</v>
      </c>
      <c r="C26822">
        <v>1042897</v>
      </c>
      <c r="D26822">
        <v>1042898</v>
      </c>
    </row>
    <row r="26823" spans="1:4" x14ac:dyDescent="0.25">
      <c r="A26823" t="s">
        <v>6854</v>
      </c>
      <c r="B26823">
        <v>1042899</v>
      </c>
      <c r="C26823">
        <v>1042900</v>
      </c>
      <c r="D26823">
        <v>1042901</v>
      </c>
    </row>
    <row r="26824" spans="1:4" x14ac:dyDescent="0.25">
      <c r="A26824" t="s">
        <v>3760</v>
      </c>
      <c r="B26824">
        <v>1042902</v>
      </c>
      <c r="C26824">
        <v>1042903</v>
      </c>
      <c r="D26824">
        <v>1042904</v>
      </c>
    </row>
    <row r="26825" spans="1:4" x14ac:dyDescent="0.25">
      <c r="A26825" t="s">
        <v>28093</v>
      </c>
      <c r="B26825">
        <v>1042905</v>
      </c>
      <c r="C26825">
        <v>1042906</v>
      </c>
      <c r="D26825">
        <v>1042907</v>
      </c>
    </row>
    <row r="26826" spans="1:4" x14ac:dyDescent="0.25">
      <c r="A26826" t="s">
        <v>28094</v>
      </c>
      <c r="B26826">
        <v>1042908</v>
      </c>
      <c r="C26826">
        <v>1042909</v>
      </c>
      <c r="D26826">
        <v>1042910</v>
      </c>
    </row>
    <row r="26827" spans="1:4" x14ac:dyDescent="0.25">
      <c r="A26827" t="s">
        <v>28092</v>
      </c>
      <c r="B26827">
        <v>1042911</v>
      </c>
      <c r="C26827">
        <v>1042912</v>
      </c>
      <c r="D26827">
        <v>1042913</v>
      </c>
    </row>
    <row r="26828" spans="1:4" x14ac:dyDescent="0.25">
      <c r="A26828" t="s">
        <v>3810</v>
      </c>
      <c r="B26828">
        <v>1042914</v>
      </c>
      <c r="C26828">
        <v>1042915</v>
      </c>
      <c r="D26828">
        <v>1042916</v>
      </c>
    </row>
    <row r="26829" spans="1:4" x14ac:dyDescent="0.25">
      <c r="A26829" t="s">
        <v>28088</v>
      </c>
      <c r="B26829">
        <v>1042917</v>
      </c>
      <c r="C26829">
        <v>1042918</v>
      </c>
      <c r="D26829">
        <v>1042919</v>
      </c>
    </row>
    <row r="26830" spans="1:4" x14ac:dyDescent="0.25">
      <c r="A26830" t="s">
        <v>13401</v>
      </c>
      <c r="B26830">
        <v>1042920</v>
      </c>
      <c r="C26830">
        <v>1042921</v>
      </c>
      <c r="D26830">
        <v>1042922</v>
      </c>
    </row>
    <row r="26831" spans="1:4" x14ac:dyDescent="0.25">
      <c r="A26831" t="s">
        <v>28095</v>
      </c>
      <c r="B26831">
        <v>1042923</v>
      </c>
      <c r="C26831">
        <v>1042924</v>
      </c>
      <c r="D26831">
        <v>1042925</v>
      </c>
    </row>
    <row r="26832" spans="1:4" x14ac:dyDescent="0.25">
      <c r="A26832" t="s">
        <v>28096</v>
      </c>
      <c r="B26832">
        <v>1042926</v>
      </c>
      <c r="C26832">
        <v>1042927</v>
      </c>
      <c r="D26832">
        <v>1042928</v>
      </c>
    </row>
    <row r="26833" spans="1:4" x14ac:dyDescent="0.25">
      <c r="A26833" t="s">
        <v>28099</v>
      </c>
      <c r="B26833">
        <v>1042929</v>
      </c>
      <c r="C26833">
        <v>1042930</v>
      </c>
      <c r="D26833">
        <v>1042931</v>
      </c>
    </row>
    <row r="26834" spans="1:4" x14ac:dyDescent="0.25">
      <c r="A26834" t="s">
        <v>28098</v>
      </c>
      <c r="B26834">
        <v>1042932</v>
      </c>
      <c r="C26834">
        <v>1042933</v>
      </c>
      <c r="D26834">
        <v>1042934</v>
      </c>
    </row>
    <row r="26835" spans="1:4" x14ac:dyDescent="0.25">
      <c r="A26835" t="s">
        <v>28097</v>
      </c>
      <c r="B26835">
        <v>1042936</v>
      </c>
      <c r="C26835">
        <v>1042937</v>
      </c>
      <c r="D26835">
        <v>1042938</v>
      </c>
    </row>
    <row r="26836" spans="1:4" x14ac:dyDescent="0.25">
      <c r="A26836" t="s">
        <v>28083</v>
      </c>
      <c r="B26836">
        <v>1042939</v>
      </c>
      <c r="C26836">
        <v>1042940</v>
      </c>
      <c r="D26836">
        <v>1042941</v>
      </c>
    </row>
    <row r="26837" spans="1:4" x14ac:dyDescent="0.25">
      <c r="A26837" t="s">
        <v>28090</v>
      </c>
      <c r="B26837">
        <v>1042942</v>
      </c>
      <c r="C26837">
        <v>1042943</v>
      </c>
      <c r="D26837">
        <v>1042944</v>
      </c>
    </row>
    <row r="26838" spans="1:4" x14ac:dyDescent="0.25">
      <c r="A26838" t="s">
        <v>13347</v>
      </c>
      <c r="B26838">
        <v>1042945</v>
      </c>
      <c r="C26838">
        <v>1042946</v>
      </c>
      <c r="D26838">
        <v>1042947</v>
      </c>
    </row>
    <row r="26839" spans="1:4" x14ac:dyDescent="0.25">
      <c r="A26839" t="s">
        <v>28086</v>
      </c>
      <c r="B26839">
        <v>1042948</v>
      </c>
      <c r="C26839">
        <v>1042949</v>
      </c>
      <c r="D26839">
        <v>1042950</v>
      </c>
    </row>
    <row r="26840" spans="1:4" x14ac:dyDescent="0.25">
      <c r="A26840" t="s">
        <v>4781</v>
      </c>
      <c r="B26840">
        <v>1042951</v>
      </c>
      <c r="C26840">
        <v>1042952</v>
      </c>
      <c r="D26840">
        <v>1042953</v>
      </c>
    </row>
    <row r="26841" spans="1:4" x14ac:dyDescent="0.25">
      <c r="A26841" t="s">
        <v>28101</v>
      </c>
      <c r="B26841">
        <v>1042954</v>
      </c>
      <c r="C26841">
        <v>1042955</v>
      </c>
      <c r="D26841">
        <v>1042956</v>
      </c>
    </row>
    <row r="26842" spans="1:4" x14ac:dyDescent="0.25">
      <c r="A26842" t="s">
        <v>28103</v>
      </c>
      <c r="B26842">
        <v>1042957</v>
      </c>
      <c r="C26842">
        <v>1042958</v>
      </c>
      <c r="D26842">
        <v>1042959</v>
      </c>
    </row>
    <row r="26843" spans="1:4" x14ac:dyDescent="0.25">
      <c r="A26843" t="s">
        <v>9513</v>
      </c>
      <c r="B26843">
        <v>1042961</v>
      </c>
      <c r="C26843">
        <v>1042962</v>
      </c>
      <c r="D26843">
        <v>1042963</v>
      </c>
    </row>
    <row r="26844" spans="1:4" x14ac:dyDescent="0.25">
      <c r="A26844" t="s">
        <v>4891</v>
      </c>
      <c r="B26844">
        <v>1042964</v>
      </c>
      <c r="C26844">
        <v>1042965</v>
      </c>
      <c r="D26844">
        <v>1042966</v>
      </c>
    </row>
    <row r="26845" spans="1:4" x14ac:dyDescent="0.25">
      <c r="A26845" t="s">
        <v>7074</v>
      </c>
      <c r="B26845">
        <v>1042967</v>
      </c>
      <c r="C26845">
        <v>1042968</v>
      </c>
      <c r="D26845">
        <v>1042969</v>
      </c>
    </row>
    <row r="26846" spans="1:4" x14ac:dyDescent="0.25">
      <c r="A26846" t="s">
        <v>28102</v>
      </c>
      <c r="B26846">
        <v>1042970</v>
      </c>
      <c r="C26846">
        <v>1042971</v>
      </c>
      <c r="D26846">
        <v>1042972</v>
      </c>
    </row>
    <row r="26847" spans="1:4" x14ac:dyDescent="0.25">
      <c r="A26847" t="s">
        <v>28105</v>
      </c>
      <c r="B26847">
        <v>1042973</v>
      </c>
      <c r="C26847">
        <v>1042974</v>
      </c>
      <c r="D26847">
        <v>1042975</v>
      </c>
    </row>
    <row r="26848" spans="1:4" x14ac:dyDescent="0.25">
      <c r="A26848" t="s">
        <v>17486</v>
      </c>
      <c r="B26848">
        <v>1042976</v>
      </c>
      <c r="C26848">
        <v>1042977</v>
      </c>
      <c r="D26848">
        <v>1042978</v>
      </c>
    </row>
    <row r="26849" spans="1:4" x14ac:dyDescent="0.25">
      <c r="A26849" t="s">
        <v>15149</v>
      </c>
      <c r="B26849">
        <v>1042982</v>
      </c>
      <c r="C26849">
        <v>1042983</v>
      </c>
      <c r="D26849">
        <v>1042984</v>
      </c>
    </row>
    <row r="26850" spans="1:4" x14ac:dyDescent="0.25">
      <c r="A26850" t="s">
        <v>28091</v>
      </c>
      <c r="B26850">
        <v>1042985</v>
      </c>
      <c r="C26850">
        <v>1042986</v>
      </c>
      <c r="D26850">
        <v>1042987</v>
      </c>
    </row>
    <row r="26851" spans="1:4" x14ac:dyDescent="0.25">
      <c r="A26851" t="s">
        <v>28089</v>
      </c>
      <c r="B26851">
        <v>1042988</v>
      </c>
      <c r="C26851">
        <v>1042989</v>
      </c>
      <c r="D26851">
        <v>1042990</v>
      </c>
    </row>
    <row r="26852" spans="1:4" x14ac:dyDescent="0.25">
      <c r="A26852" t="s">
        <v>6443</v>
      </c>
      <c r="B26852">
        <v>1042991</v>
      </c>
      <c r="C26852">
        <v>1042992</v>
      </c>
      <c r="D26852">
        <v>1042993</v>
      </c>
    </row>
    <row r="26853" spans="1:4" x14ac:dyDescent="0.25">
      <c r="A26853" t="s">
        <v>5102</v>
      </c>
      <c r="B26853">
        <v>1042994</v>
      </c>
      <c r="C26853">
        <v>1042995</v>
      </c>
      <c r="D26853">
        <v>1042996</v>
      </c>
    </row>
    <row r="26854" spans="1:4" x14ac:dyDescent="0.25">
      <c r="A26854" t="s">
        <v>28108</v>
      </c>
      <c r="B26854">
        <v>1042997</v>
      </c>
      <c r="C26854">
        <v>1042998</v>
      </c>
      <c r="D26854">
        <v>1042999</v>
      </c>
    </row>
    <row r="26855" spans="1:4" x14ac:dyDescent="0.25">
      <c r="A26855" t="s">
        <v>28118</v>
      </c>
      <c r="B26855">
        <v>1043000</v>
      </c>
      <c r="C26855">
        <v>1043001</v>
      </c>
      <c r="D26855">
        <v>1043002</v>
      </c>
    </row>
    <row r="26856" spans="1:4" x14ac:dyDescent="0.25">
      <c r="A26856" t="s">
        <v>28116</v>
      </c>
      <c r="B26856">
        <v>1043003</v>
      </c>
      <c r="C26856">
        <v>1043004</v>
      </c>
      <c r="D26856">
        <v>1043005</v>
      </c>
    </row>
    <row r="26857" spans="1:4" x14ac:dyDescent="0.25">
      <c r="A26857" t="s">
        <v>4773</v>
      </c>
      <c r="B26857">
        <v>1043006</v>
      </c>
      <c r="C26857">
        <v>1043007</v>
      </c>
      <c r="D26857">
        <v>1043008</v>
      </c>
    </row>
    <row r="26858" spans="1:4" x14ac:dyDescent="0.25">
      <c r="A26858" t="s">
        <v>28109</v>
      </c>
      <c r="B26858">
        <v>1043009</v>
      </c>
      <c r="C26858">
        <v>1043010</v>
      </c>
      <c r="D26858">
        <v>1043011</v>
      </c>
    </row>
    <row r="26859" spans="1:4" x14ac:dyDescent="0.25">
      <c r="A26859" t="s">
        <v>28100</v>
      </c>
      <c r="B26859">
        <v>1043012</v>
      </c>
      <c r="C26859">
        <v>1043013</v>
      </c>
      <c r="D26859">
        <v>1043014</v>
      </c>
    </row>
    <row r="26860" spans="1:4" x14ac:dyDescent="0.25">
      <c r="A26860" t="s">
        <v>28115</v>
      </c>
      <c r="B26860">
        <v>1043015</v>
      </c>
      <c r="C26860">
        <v>1043016</v>
      </c>
      <c r="D26860">
        <v>1043017</v>
      </c>
    </row>
    <row r="26861" spans="1:4" x14ac:dyDescent="0.25">
      <c r="A26861" t="s">
        <v>12980</v>
      </c>
      <c r="B26861">
        <v>1043018</v>
      </c>
      <c r="C26861">
        <v>1043019</v>
      </c>
      <c r="D26861">
        <v>1043020</v>
      </c>
    </row>
    <row r="26862" spans="1:4" x14ac:dyDescent="0.25">
      <c r="A26862" t="s">
        <v>28117</v>
      </c>
      <c r="B26862">
        <v>1043021</v>
      </c>
      <c r="C26862">
        <v>1043022</v>
      </c>
      <c r="D26862">
        <v>1043023</v>
      </c>
    </row>
    <row r="26863" spans="1:4" x14ac:dyDescent="0.25">
      <c r="A26863" t="s">
        <v>6208</v>
      </c>
      <c r="B26863">
        <v>1043024</v>
      </c>
      <c r="C26863">
        <v>1043025</v>
      </c>
      <c r="D26863">
        <v>1043026</v>
      </c>
    </row>
    <row r="26864" spans="1:4" x14ac:dyDescent="0.25">
      <c r="A26864" t="s">
        <v>28113</v>
      </c>
      <c r="B26864">
        <v>1043027</v>
      </c>
      <c r="C26864">
        <v>1043028</v>
      </c>
      <c r="D26864">
        <v>1043029</v>
      </c>
    </row>
    <row r="26865" spans="1:4" x14ac:dyDescent="0.25">
      <c r="A26865" t="s">
        <v>28121</v>
      </c>
      <c r="B26865">
        <v>1043030</v>
      </c>
      <c r="C26865">
        <v>1043031</v>
      </c>
      <c r="D26865">
        <v>1043032</v>
      </c>
    </row>
    <row r="26866" spans="1:4" x14ac:dyDescent="0.25">
      <c r="A26866" t="s">
        <v>3160</v>
      </c>
      <c r="B26866">
        <v>1043033</v>
      </c>
      <c r="C26866">
        <v>1043034</v>
      </c>
      <c r="D26866">
        <v>1043035</v>
      </c>
    </row>
    <row r="26867" spans="1:4" x14ac:dyDescent="0.25">
      <c r="A26867" t="s">
        <v>28110</v>
      </c>
      <c r="B26867">
        <v>1043036</v>
      </c>
      <c r="C26867">
        <v>1043037</v>
      </c>
      <c r="D26867">
        <v>1043038</v>
      </c>
    </row>
    <row r="26868" spans="1:4" x14ac:dyDescent="0.25">
      <c r="A26868" t="s">
        <v>28123</v>
      </c>
      <c r="B26868">
        <v>1043039</v>
      </c>
      <c r="C26868">
        <v>1043040</v>
      </c>
      <c r="D26868">
        <v>1043041</v>
      </c>
    </row>
    <row r="26869" spans="1:4" x14ac:dyDescent="0.25">
      <c r="A26869" t="s">
        <v>7936</v>
      </c>
      <c r="B26869">
        <v>1043042</v>
      </c>
      <c r="C26869">
        <v>1043043</v>
      </c>
      <c r="D26869">
        <v>1043044</v>
      </c>
    </row>
    <row r="26870" spans="1:4" x14ac:dyDescent="0.25">
      <c r="A26870" t="s">
        <v>3299</v>
      </c>
      <c r="B26870">
        <v>1043045</v>
      </c>
      <c r="C26870">
        <v>1043046</v>
      </c>
      <c r="D26870">
        <v>1043047</v>
      </c>
    </row>
    <row r="26871" spans="1:4" x14ac:dyDescent="0.25">
      <c r="A26871" t="s">
        <v>28106</v>
      </c>
      <c r="B26871">
        <v>1043048</v>
      </c>
      <c r="C26871">
        <v>1043049</v>
      </c>
      <c r="D26871">
        <v>1043050</v>
      </c>
    </row>
    <row r="26872" spans="1:4" x14ac:dyDescent="0.25">
      <c r="A26872" t="s">
        <v>28081</v>
      </c>
      <c r="B26872">
        <v>1043051</v>
      </c>
      <c r="C26872">
        <v>1043052</v>
      </c>
      <c r="D26872">
        <v>1043053</v>
      </c>
    </row>
    <row r="26873" spans="1:4" x14ac:dyDescent="0.25">
      <c r="A26873" t="s">
        <v>28125</v>
      </c>
      <c r="B26873">
        <v>1043054</v>
      </c>
      <c r="C26873">
        <v>1043055</v>
      </c>
      <c r="D26873">
        <v>1043056</v>
      </c>
    </row>
    <row r="26874" spans="1:4" x14ac:dyDescent="0.25">
      <c r="A26874" t="s">
        <v>28120</v>
      </c>
      <c r="B26874">
        <v>1043057</v>
      </c>
      <c r="C26874">
        <v>1043058</v>
      </c>
      <c r="D26874">
        <v>1043059</v>
      </c>
    </row>
    <row r="26875" spans="1:4" x14ac:dyDescent="0.25">
      <c r="A26875" t="s">
        <v>28122</v>
      </c>
      <c r="B26875">
        <v>1043060</v>
      </c>
      <c r="C26875">
        <v>1043061</v>
      </c>
      <c r="D26875">
        <v>1043062</v>
      </c>
    </row>
    <row r="26876" spans="1:4" x14ac:dyDescent="0.25">
      <c r="A26876" t="s">
        <v>7598</v>
      </c>
      <c r="B26876">
        <v>1043063</v>
      </c>
      <c r="C26876">
        <v>1043064</v>
      </c>
      <c r="D26876">
        <v>1043065</v>
      </c>
    </row>
    <row r="26877" spans="1:4" x14ac:dyDescent="0.25">
      <c r="A26877" t="s">
        <v>28124</v>
      </c>
      <c r="B26877">
        <v>1043066</v>
      </c>
      <c r="C26877">
        <v>1043067</v>
      </c>
      <c r="D26877">
        <v>1043068</v>
      </c>
    </row>
    <row r="26878" spans="1:4" x14ac:dyDescent="0.25">
      <c r="A26878" t="s">
        <v>28126</v>
      </c>
      <c r="B26878">
        <v>1043069</v>
      </c>
      <c r="C26878">
        <v>1043070</v>
      </c>
      <c r="D26878">
        <v>1043071</v>
      </c>
    </row>
    <row r="26879" spans="1:4" x14ac:dyDescent="0.25">
      <c r="A26879" t="s">
        <v>28114</v>
      </c>
      <c r="B26879">
        <v>1043072</v>
      </c>
      <c r="C26879">
        <v>1043073</v>
      </c>
      <c r="D26879">
        <v>1043074</v>
      </c>
    </row>
    <row r="26880" spans="1:4" x14ac:dyDescent="0.25">
      <c r="A26880" t="s">
        <v>28119</v>
      </c>
      <c r="B26880">
        <v>1043075</v>
      </c>
      <c r="C26880">
        <v>1043076</v>
      </c>
      <c r="D26880">
        <v>1043077</v>
      </c>
    </row>
    <row r="26881" spans="1:4" x14ac:dyDescent="0.25">
      <c r="A26881" t="s">
        <v>7026</v>
      </c>
      <c r="B26881">
        <v>1043078</v>
      </c>
      <c r="C26881">
        <v>1043079</v>
      </c>
      <c r="D26881">
        <v>1043080</v>
      </c>
    </row>
    <row r="26882" spans="1:4" x14ac:dyDescent="0.25">
      <c r="A26882" t="s">
        <v>536</v>
      </c>
      <c r="B26882">
        <v>1043081</v>
      </c>
      <c r="C26882">
        <v>1043082</v>
      </c>
      <c r="D26882">
        <v>1043083</v>
      </c>
    </row>
    <row r="26883" spans="1:4" x14ac:dyDescent="0.25">
      <c r="A26883" t="s">
        <v>28111</v>
      </c>
      <c r="B26883">
        <v>1043084</v>
      </c>
      <c r="C26883">
        <v>1043085</v>
      </c>
      <c r="D26883">
        <v>1043086</v>
      </c>
    </row>
    <row r="26884" spans="1:4" x14ac:dyDescent="0.25">
      <c r="A26884" t="s">
        <v>6625</v>
      </c>
      <c r="B26884">
        <v>1043087</v>
      </c>
      <c r="C26884">
        <v>1043088</v>
      </c>
      <c r="D26884">
        <v>1043089</v>
      </c>
    </row>
    <row r="26885" spans="1:4" x14ac:dyDescent="0.25">
      <c r="A26885" t="s">
        <v>15151</v>
      </c>
      <c r="B26885">
        <v>1043090</v>
      </c>
      <c r="C26885">
        <v>1043091</v>
      </c>
      <c r="D26885">
        <v>1043092</v>
      </c>
    </row>
    <row r="26886" spans="1:4" x14ac:dyDescent="0.25">
      <c r="A26886" t="s">
        <v>28127</v>
      </c>
      <c r="B26886">
        <v>1043093</v>
      </c>
      <c r="C26886">
        <v>1043094</v>
      </c>
      <c r="D26886">
        <v>1043095</v>
      </c>
    </row>
    <row r="26887" spans="1:4" x14ac:dyDescent="0.25">
      <c r="A26887" t="s">
        <v>28128</v>
      </c>
      <c r="B26887">
        <v>1043096</v>
      </c>
      <c r="C26887">
        <v>1043097</v>
      </c>
      <c r="D26887">
        <v>1043098</v>
      </c>
    </row>
    <row r="26888" spans="1:4" x14ac:dyDescent="0.25">
      <c r="A26888" t="s">
        <v>28131</v>
      </c>
      <c r="B26888">
        <v>1043099</v>
      </c>
      <c r="C26888">
        <v>1043100</v>
      </c>
      <c r="D26888">
        <v>1043101</v>
      </c>
    </row>
    <row r="26889" spans="1:4" x14ac:dyDescent="0.25">
      <c r="A26889" t="s">
        <v>28104</v>
      </c>
      <c r="B26889">
        <v>1043102</v>
      </c>
      <c r="C26889">
        <v>1043103</v>
      </c>
      <c r="D26889">
        <v>1043104</v>
      </c>
    </row>
    <row r="26890" spans="1:4" x14ac:dyDescent="0.25">
      <c r="A26890" t="s">
        <v>28129</v>
      </c>
      <c r="B26890">
        <v>1043105</v>
      </c>
      <c r="C26890">
        <v>1043106</v>
      </c>
      <c r="D26890">
        <v>1043107</v>
      </c>
    </row>
    <row r="26891" spans="1:4" x14ac:dyDescent="0.25">
      <c r="A26891" t="s">
        <v>28132</v>
      </c>
      <c r="B26891">
        <v>1043108</v>
      </c>
      <c r="C26891">
        <v>1043109</v>
      </c>
      <c r="D26891">
        <v>1043110</v>
      </c>
    </row>
    <row r="26892" spans="1:4" x14ac:dyDescent="0.25">
      <c r="A26892" t="s">
        <v>28107</v>
      </c>
      <c r="B26892">
        <v>1043111</v>
      </c>
      <c r="C26892">
        <v>1043112</v>
      </c>
      <c r="D26892">
        <v>1043113</v>
      </c>
    </row>
    <row r="26893" spans="1:4" x14ac:dyDescent="0.25">
      <c r="A26893" t="s">
        <v>28134</v>
      </c>
      <c r="B26893">
        <v>1043114</v>
      </c>
      <c r="C26893">
        <v>1043115</v>
      </c>
      <c r="D26893">
        <v>1043116</v>
      </c>
    </row>
    <row r="26894" spans="1:4" x14ac:dyDescent="0.25">
      <c r="A26894" t="s">
        <v>4197</v>
      </c>
      <c r="B26894">
        <v>1043117</v>
      </c>
      <c r="C26894">
        <v>1043118</v>
      </c>
      <c r="D26894">
        <v>1043119</v>
      </c>
    </row>
    <row r="26895" spans="1:4" x14ac:dyDescent="0.25">
      <c r="A26895" t="s">
        <v>28135</v>
      </c>
      <c r="B26895">
        <v>1043120</v>
      </c>
      <c r="C26895">
        <v>1043121</v>
      </c>
      <c r="D26895">
        <v>1043122</v>
      </c>
    </row>
    <row r="26896" spans="1:4" x14ac:dyDescent="0.25">
      <c r="A26896" t="s">
        <v>28112</v>
      </c>
      <c r="B26896">
        <v>1043123</v>
      </c>
      <c r="C26896">
        <v>1043124</v>
      </c>
      <c r="D26896">
        <v>1043125</v>
      </c>
    </row>
    <row r="26897" spans="1:4" x14ac:dyDescent="0.25">
      <c r="A26897" t="s">
        <v>28137</v>
      </c>
      <c r="B26897">
        <v>1043126</v>
      </c>
      <c r="C26897">
        <v>1043127</v>
      </c>
      <c r="D26897">
        <v>1043128</v>
      </c>
    </row>
    <row r="26898" spans="1:4" x14ac:dyDescent="0.25">
      <c r="A26898" t="s">
        <v>28136</v>
      </c>
      <c r="B26898">
        <v>1043129</v>
      </c>
      <c r="C26898">
        <v>1043130</v>
      </c>
      <c r="D26898">
        <v>1043131</v>
      </c>
    </row>
    <row r="26899" spans="1:4" x14ac:dyDescent="0.25">
      <c r="A26899" t="s">
        <v>8850</v>
      </c>
      <c r="B26899">
        <v>1043132</v>
      </c>
      <c r="C26899">
        <v>1043133</v>
      </c>
      <c r="D26899">
        <v>1043134</v>
      </c>
    </row>
    <row r="26900" spans="1:4" x14ac:dyDescent="0.25">
      <c r="A26900" t="s">
        <v>28139</v>
      </c>
      <c r="B26900">
        <v>1043135</v>
      </c>
      <c r="C26900">
        <v>1043136</v>
      </c>
      <c r="D26900">
        <v>1043137</v>
      </c>
    </row>
    <row r="26901" spans="1:4" x14ac:dyDescent="0.25">
      <c r="A26901" t="s">
        <v>28141</v>
      </c>
      <c r="B26901">
        <v>1043138</v>
      </c>
      <c r="C26901">
        <v>1043139</v>
      </c>
      <c r="D26901">
        <v>1043140</v>
      </c>
    </row>
    <row r="26902" spans="1:4" x14ac:dyDescent="0.25">
      <c r="A26902" t="s">
        <v>9904</v>
      </c>
      <c r="B26902">
        <v>1043141</v>
      </c>
      <c r="C26902">
        <v>1043142</v>
      </c>
      <c r="D26902">
        <v>1043143</v>
      </c>
    </row>
    <row r="26903" spans="1:4" x14ac:dyDescent="0.25">
      <c r="A26903" t="s">
        <v>28140</v>
      </c>
      <c r="B26903">
        <v>1043144</v>
      </c>
      <c r="C26903">
        <v>1043145</v>
      </c>
      <c r="D26903">
        <v>1043146</v>
      </c>
    </row>
    <row r="26904" spans="1:4" x14ac:dyDescent="0.25">
      <c r="A26904" t="s">
        <v>21444</v>
      </c>
      <c r="B26904">
        <v>1043147</v>
      </c>
      <c r="C26904">
        <v>1043148</v>
      </c>
      <c r="D26904">
        <v>1043149</v>
      </c>
    </row>
    <row r="26905" spans="1:4" x14ac:dyDescent="0.25">
      <c r="A26905" t="s">
        <v>28144</v>
      </c>
      <c r="B26905">
        <v>1043150</v>
      </c>
      <c r="C26905">
        <v>1043151</v>
      </c>
      <c r="D26905">
        <v>1043152</v>
      </c>
    </row>
    <row r="26906" spans="1:4" x14ac:dyDescent="0.25">
      <c r="A26906" t="s">
        <v>28148</v>
      </c>
      <c r="B26906">
        <v>1043153</v>
      </c>
      <c r="C26906">
        <v>1043154</v>
      </c>
      <c r="D26906">
        <v>1043155</v>
      </c>
    </row>
    <row r="26907" spans="1:4" x14ac:dyDescent="0.25">
      <c r="A26907" t="s">
        <v>28147</v>
      </c>
      <c r="B26907">
        <v>1043157</v>
      </c>
      <c r="C26907">
        <v>1043158</v>
      </c>
      <c r="D26907">
        <v>1043159</v>
      </c>
    </row>
    <row r="26908" spans="1:4" x14ac:dyDescent="0.25">
      <c r="A26908" t="s">
        <v>28149</v>
      </c>
      <c r="B26908">
        <v>1043160</v>
      </c>
      <c r="C26908">
        <v>1043161</v>
      </c>
      <c r="D26908">
        <v>1043162</v>
      </c>
    </row>
    <row r="26909" spans="1:4" x14ac:dyDescent="0.25">
      <c r="A26909" t="s">
        <v>28150</v>
      </c>
      <c r="B26909">
        <v>1043163</v>
      </c>
      <c r="C26909">
        <v>1043164</v>
      </c>
      <c r="D26909">
        <v>1043165</v>
      </c>
    </row>
    <row r="26910" spans="1:4" x14ac:dyDescent="0.25">
      <c r="A26910" t="s">
        <v>7604</v>
      </c>
      <c r="B26910">
        <v>1043166</v>
      </c>
      <c r="C26910">
        <v>1043167</v>
      </c>
      <c r="D26910">
        <v>1043168</v>
      </c>
    </row>
    <row r="26911" spans="1:4" x14ac:dyDescent="0.25">
      <c r="A26911" t="s">
        <v>10862</v>
      </c>
      <c r="B26911">
        <v>1043169</v>
      </c>
      <c r="C26911">
        <v>1043170</v>
      </c>
      <c r="D26911">
        <v>1043171</v>
      </c>
    </row>
    <row r="26912" spans="1:4" x14ac:dyDescent="0.25">
      <c r="A26912" t="s">
        <v>28143</v>
      </c>
      <c r="B26912">
        <v>1043172</v>
      </c>
      <c r="C26912">
        <v>1043173</v>
      </c>
      <c r="D26912">
        <v>1043174</v>
      </c>
    </row>
    <row r="26913" spans="1:4" x14ac:dyDescent="0.25">
      <c r="A26913" t="s">
        <v>28145</v>
      </c>
      <c r="B26913">
        <v>1043175</v>
      </c>
      <c r="C26913">
        <v>1043176</v>
      </c>
      <c r="D26913">
        <v>1043177</v>
      </c>
    </row>
    <row r="26914" spans="1:4" x14ac:dyDescent="0.25">
      <c r="A26914" t="s">
        <v>1636</v>
      </c>
      <c r="B26914">
        <v>1043178</v>
      </c>
      <c r="C26914">
        <v>1043179</v>
      </c>
      <c r="D26914">
        <v>1043180</v>
      </c>
    </row>
    <row r="26915" spans="1:4" x14ac:dyDescent="0.25">
      <c r="A26915" t="s">
        <v>9604</v>
      </c>
      <c r="B26915">
        <v>1043181</v>
      </c>
      <c r="C26915">
        <v>1043182</v>
      </c>
      <c r="D26915">
        <v>1043183</v>
      </c>
    </row>
    <row r="26916" spans="1:4" x14ac:dyDescent="0.25">
      <c r="A26916" t="s">
        <v>24336</v>
      </c>
      <c r="B26916">
        <v>1043184</v>
      </c>
      <c r="C26916">
        <v>1043185</v>
      </c>
      <c r="D26916">
        <v>1043186</v>
      </c>
    </row>
    <row r="26917" spans="1:4" x14ac:dyDescent="0.25">
      <c r="A26917" t="s">
        <v>28152</v>
      </c>
      <c r="B26917">
        <v>1043187</v>
      </c>
      <c r="C26917">
        <v>1043188</v>
      </c>
      <c r="D26917">
        <v>1043189</v>
      </c>
    </row>
    <row r="26918" spans="1:4" x14ac:dyDescent="0.25">
      <c r="A26918" t="s">
        <v>28153</v>
      </c>
      <c r="B26918">
        <v>1043191</v>
      </c>
      <c r="C26918">
        <v>1043192</v>
      </c>
      <c r="D26918">
        <v>1043193</v>
      </c>
    </row>
    <row r="26919" spans="1:4" x14ac:dyDescent="0.25">
      <c r="A26919" t="s">
        <v>5311</v>
      </c>
      <c r="B26919">
        <v>1043194</v>
      </c>
      <c r="C26919">
        <v>1043195</v>
      </c>
      <c r="D26919">
        <v>1043196</v>
      </c>
    </row>
    <row r="26920" spans="1:4" x14ac:dyDescent="0.25">
      <c r="A26920" t="s">
        <v>12543</v>
      </c>
      <c r="B26920">
        <v>1043197</v>
      </c>
      <c r="C26920">
        <v>1043198</v>
      </c>
      <c r="D26920">
        <v>1043199</v>
      </c>
    </row>
    <row r="26921" spans="1:4" x14ac:dyDescent="0.25">
      <c r="A26921" t="s">
        <v>28151</v>
      </c>
      <c r="B26921">
        <v>1043200</v>
      </c>
      <c r="C26921">
        <v>1043201</v>
      </c>
      <c r="D26921">
        <v>1043202</v>
      </c>
    </row>
    <row r="26922" spans="1:4" x14ac:dyDescent="0.25">
      <c r="A26922" t="s">
        <v>9006</v>
      </c>
      <c r="B26922">
        <v>1043203</v>
      </c>
      <c r="C26922">
        <v>1043204</v>
      </c>
      <c r="D26922">
        <v>1043205</v>
      </c>
    </row>
    <row r="26923" spans="1:4" x14ac:dyDescent="0.25">
      <c r="A26923" t="s">
        <v>28155</v>
      </c>
      <c r="B26923">
        <v>1043206</v>
      </c>
      <c r="C26923">
        <v>1043207</v>
      </c>
      <c r="D26923">
        <v>1043208</v>
      </c>
    </row>
    <row r="26924" spans="1:4" x14ac:dyDescent="0.25">
      <c r="A26924" t="s">
        <v>21269</v>
      </c>
      <c r="B26924">
        <v>1043209</v>
      </c>
      <c r="C26924">
        <v>1043210</v>
      </c>
      <c r="D26924">
        <v>1043211</v>
      </c>
    </row>
    <row r="26925" spans="1:4" x14ac:dyDescent="0.25">
      <c r="A26925" t="s">
        <v>12067</v>
      </c>
      <c r="B26925">
        <v>1043212</v>
      </c>
      <c r="C26925">
        <v>1043213</v>
      </c>
      <c r="D26925">
        <v>1043214</v>
      </c>
    </row>
    <row r="26926" spans="1:4" x14ac:dyDescent="0.25">
      <c r="A26926" t="s">
        <v>28158</v>
      </c>
      <c r="B26926">
        <v>1043215</v>
      </c>
      <c r="C26926">
        <v>1043216</v>
      </c>
      <c r="D26926">
        <v>1043217</v>
      </c>
    </row>
    <row r="26927" spans="1:4" x14ac:dyDescent="0.25">
      <c r="A26927" t="s">
        <v>10762</v>
      </c>
      <c r="B26927">
        <v>1043219</v>
      </c>
      <c r="C26927">
        <v>1043220</v>
      </c>
      <c r="D26927">
        <v>1043221</v>
      </c>
    </row>
    <row r="26928" spans="1:4" x14ac:dyDescent="0.25">
      <c r="A26928" t="s">
        <v>28142</v>
      </c>
      <c r="B26928">
        <v>1043222</v>
      </c>
      <c r="C26928">
        <v>1043223</v>
      </c>
      <c r="D26928">
        <v>1043224</v>
      </c>
    </row>
    <row r="26929" spans="1:4" x14ac:dyDescent="0.25">
      <c r="A26929" t="s">
        <v>28157</v>
      </c>
      <c r="B26929">
        <v>1043226</v>
      </c>
      <c r="C26929">
        <v>1043227</v>
      </c>
      <c r="D26929">
        <v>1043228</v>
      </c>
    </row>
    <row r="26930" spans="1:4" x14ac:dyDescent="0.25">
      <c r="A26930" t="s">
        <v>28154</v>
      </c>
      <c r="B26930">
        <v>1043229</v>
      </c>
      <c r="C26930">
        <v>1043230</v>
      </c>
      <c r="D26930">
        <v>1043231</v>
      </c>
    </row>
    <row r="26931" spans="1:4" x14ac:dyDescent="0.25">
      <c r="A26931" t="s">
        <v>13201</v>
      </c>
      <c r="B26931">
        <v>1043232</v>
      </c>
      <c r="C26931">
        <v>1043233</v>
      </c>
      <c r="D26931">
        <v>1043234</v>
      </c>
    </row>
    <row r="26932" spans="1:4" x14ac:dyDescent="0.25">
      <c r="A26932" t="s">
        <v>28159</v>
      </c>
      <c r="B26932">
        <v>1043235</v>
      </c>
      <c r="C26932">
        <v>1043236</v>
      </c>
      <c r="D26932">
        <v>1043237</v>
      </c>
    </row>
    <row r="26933" spans="1:4" x14ac:dyDescent="0.25">
      <c r="A26933" t="s">
        <v>10973</v>
      </c>
      <c r="B26933">
        <v>1043238</v>
      </c>
      <c r="C26933">
        <v>1043239</v>
      </c>
      <c r="D26933">
        <v>1043240</v>
      </c>
    </row>
    <row r="26934" spans="1:4" x14ac:dyDescent="0.25">
      <c r="A26934" t="s">
        <v>497</v>
      </c>
      <c r="B26934">
        <v>1043241</v>
      </c>
      <c r="C26934">
        <v>1043242</v>
      </c>
      <c r="D26934">
        <v>1043243</v>
      </c>
    </row>
    <row r="26935" spans="1:4" x14ac:dyDescent="0.25">
      <c r="A26935" t="s">
        <v>7394</v>
      </c>
      <c r="B26935">
        <v>1043244</v>
      </c>
      <c r="C26935">
        <v>1043245</v>
      </c>
      <c r="D26935">
        <v>1043246</v>
      </c>
    </row>
    <row r="26936" spans="1:4" x14ac:dyDescent="0.25">
      <c r="A26936" t="s">
        <v>3150</v>
      </c>
      <c r="B26936">
        <v>1043247</v>
      </c>
      <c r="C26936">
        <v>1043248</v>
      </c>
      <c r="D26936">
        <v>1043249</v>
      </c>
    </row>
    <row r="26937" spans="1:4" x14ac:dyDescent="0.25">
      <c r="A26937" t="s">
        <v>28160</v>
      </c>
      <c r="B26937">
        <v>1043250</v>
      </c>
      <c r="C26937">
        <v>1043251</v>
      </c>
      <c r="D26937">
        <v>1043252</v>
      </c>
    </row>
    <row r="26938" spans="1:4" x14ac:dyDescent="0.25">
      <c r="A26938" t="s">
        <v>22712</v>
      </c>
      <c r="B26938">
        <v>1043253</v>
      </c>
      <c r="C26938">
        <v>1043254</v>
      </c>
      <c r="D26938">
        <v>1043255</v>
      </c>
    </row>
    <row r="26939" spans="1:4" x14ac:dyDescent="0.25">
      <c r="A26939" t="s">
        <v>28162</v>
      </c>
      <c r="B26939">
        <v>1043256</v>
      </c>
      <c r="C26939">
        <v>1043257</v>
      </c>
      <c r="D26939">
        <v>1043258</v>
      </c>
    </row>
    <row r="26940" spans="1:4" x14ac:dyDescent="0.25">
      <c r="A26940" t="s">
        <v>28146</v>
      </c>
      <c r="B26940">
        <v>1043259</v>
      </c>
      <c r="C26940">
        <v>1043260</v>
      </c>
      <c r="D26940">
        <v>1043261</v>
      </c>
    </row>
    <row r="26941" spans="1:4" x14ac:dyDescent="0.25">
      <c r="A26941" t="s">
        <v>1203</v>
      </c>
      <c r="B26941">
        <v>1043262</v>
      </c>
      <c r="C26941">
        <v>1043263</v>
      </c>
      <c r="D26941">
        <v>1043264</v>
      </c>
    </row>
    <row r="26942" spans="1:4" x14ac:dyDescent="0.25">
      <c r="A26942" t="s">
        <v>14907</v>
      </c>
      <c r="B26942">
        <v>1043265</v>
      </c>
      <c r="C26942">
        <v>1043266</v>
      </c>
      <c r="D26942">
        <v>1043267</v>
      </c>
    </row>
    <row r="26943" spans="1:4" x14ac:dyDescent="0.25">
      <c r="A26943" t="s">
        <v>27664</v>
      </c>
      <c r="B26943">
        <v>1043268</v>
      </c>
      <c r="C26943">
        <v>1043269</v>
      </c>
      <c r="D26943">
        <v>1043270</v>
      </c>
    </row>
    <row r="26944" spans="1:4" x14ac:dyDescent="0.25">
      <c r="A26944" t="s">
        <v>2771</v>
      </c>
      <c r="B26944">
        <v>1043271</v>
      </c>
      <c r="C26944">
        <v>1043272</v>
      </c>
      <c r="D26944">
        <v>1043273</v>
      </c>
    </row>
    <row r="26945" spans="1:4" x14ac:dyDescent="0.25">
      <c r="A26945" t="s">
        <v>28161</v>
      </c>
      <c r="B26945">
        <v>1043274</v>
      </c>
      <c r="C26945">
        <v>1043275</v>
      </c>
      <c r="D26945">
        <v>1043276</v>
      </c>
    </row>
    <row r="26946" spans="1:4" x14ac:dyDescent="0.25">
      <c r="A26946" t="s">
        <v>28164</v>
      </c>
      <c r="B26946">
        <v>1043277</v>
      </c>
      <c r="C26946">
        <v>1043278</v>
      </c>
      <c r="D26946">
        <v>1043279</v>
      </c>
    </row>
    <row r="26947" spans="1:4" x14ac:dyDescent="0.25">
      <c r="A26947" t="s">
        <v>126</v>
      </c>
      <c r="B26947">
        <v>1043280</v>
      </c>
      <c r="C26947">
        <v>1043281</v>
      </c>
      <c r="D26947">
        <v>1043282</v>
      </c>
    </row>
    <row r="26948" spans="1:4" x14ac:dyDescent="0.25">
      <c r="A26948" t="s">
        <v>28166</v>
      </c>
      <c r="B26948">
        <v>1043283</v>
      </c>
      <c r="C26948">
        <v>1043284</v>
      </c>
      <c r="D26948">
        <v>1043285</v>
      </c>
    </row>
    <row r="26949" spans="1:4" x14ac:dyDescent="0.25">
      <c r="A26949" t="s">
        <v>28163</v>
      </c>
      <c r="B26949">
        <v>1043286</v>
      </c>
      <c r="C26949">
        <v>1043287</v>
      </c>
      <c r="D26949">
        <v>1043288</v>
      </c>
    </row>
    <row r="26950" spans="1:4" x14ac:dyDescent="0.25">
      <c r="A26950" t="s">
        <v>28167</v>
      </c>
      <c r="B26950">
        <v>1043289</v>
      </c>
      <c r="C26950">
        <v>1043290</v>
      </c>
      <c r="D26950">
        <v>1043291</v>
      </c>
    </row>
    <row r="26951" spans="1:4" x14ac:dyDescent="0.25">
      <c r="A26951" t="s">
        <v>2045</v>
      </c>
      <c r="B26951">
        <v>1043292</v>
      </c>
      <c r="C26951">
        <v>1043293</v>
      </c>
      <c r="D26951">
        <v>1043294</v>
      </c>
    </row>
    <row r="26952" spans="1:4" x14ac:dyDescent="0.25">
      <c r="A26952" t="s">
        <v>28165</v>
      </c>
      <c r="B26952">
        <v>1043295</v>
      </c>
      <c r="C26952">
        <v>1043296</v>
      </c>
      <c r="D26952">
        <v>1043297</v>
      </c>
    </row>
    <row r="26953" spans="1:4" x14ac:dyDescent="0.25">
      <c r="A26953" t="s">
        <v>28168</v>
      </c>
      <c r="B26953">
        <v>1043298</v>
      </c>
      <c r="C26953">
        <v>1043299</v>
      </c>
      <c r="D26953">
        <v>1043300</v>
      </c>
    </row>
    <row r="26954" spans="1:4" x14ac:dyDescent="0.25">
      <c r="A26954" t="s">
        <v>28078</v>
      </c>
      <c r="B26954">
        <v>1043301</v>
      </c>
      <c r="C26954">
        <v>1043302</v>
      </c>
      <c r="D26954">
        <v>1043303</v>
      </c>
    </row>
    <row r="26955" spans="1:4" x14ac:dyDescent="0.25">
      <c r="A26955" t="s">
        <v>28170</v>
      </c>
      <c r="B26955">
        <v>1043304</v>
      </c>
      <c r="C26955">
        <v>1043305</v>
      </c>
      <c r="D26955">
        <v>1043306</v>
      </c>
    </row>
    <row r="26956" spans="1:4" x14ac:dyDescent="0.25">
      <c r="A26956" t="s">
        <v>28171</v>
      </c>
      <c r="B26956">
        <v>1043307</v>
      </c>
      <c r="C26956">
        <v>1043308</v>
      </c>
      <c r="D26956">
        <v>1043309</v>
      </c>
    </row>
    <row r="26957" spans="1:4" x14ac:dyDescent="0.25">
      <c r="A26957" t="s">
        <v>28173</v>
      </c>
      <c r="B26957">
        <v>1043310</v>
      </c>
      <c r="C26957">
        <v>1043311</v>
      </c>
      <c r="D26957">
        <v>1043312</v>
      </c>
    </row>
    <row r="26958" spans="1:4" x14ac:dyDescent="0.25">
      <c r="A26958" t="s">
        <v>6846</v>
      </c>
      <c r="B26958">
        <v>1043314</v>
      </c>
      <c r="C26958">
        <v>1043315</v>
      </c>
      <c r="D26958">
        <v>1043316</v>
      </c>
    </row>
    <row r="26959" spans="1:4" x14ac:dyDescent="0.25">
      <c r="A26959" t="s">
        <v>6390</v>
      </c>
      <c r="B26959">
        <v>1043317</v>
      </c>
      <c r="C26959">
        <v>1043318</v>
      </c>
      <c r="D26959">
        <v>1043319</v>
      </c>
    </row>
    <row r="26960" spans="1:4" x14ac:dyDescent="0.25">
      <c r="A26960" t="s">
        <v>14182</v>
      </c>
      <c r="B26960">
        <v>1043320</v>
      </c>
      <c r="C26960">
        <v>1043321</v>
      </c>
      <c r="D26960">
        <v>1043322</v>
      </c>
    </row>
    <row r="26961" spans="1:4" x14ac:dyDescent="0.25">
      <c r="A26961" t="s">
        <v>28175</v>
      </c>
      <c r="B26961">
        <v>1043323</v>
      </c>
      <c r="C26961">
        <v>1043324</v>
      </c>
      <c r="D26961">
        <v>1043325</v>
      </c>
    </row>
    <row r="26962" spans="1:4" x14ac:dyDescent="0.25">
      <c r="A26962" t="s">
        <v>28169</v>
      </c>
      <c r="B26962">
        <v>1043326</v>
      </c>
      <c r="C26962">
        <v>1043327</v>
      </c>
      <c r="D26962">
        <v>1043328</v>
      </c>
    </row>
    <row r="26963" spans="1:4" x14ac:dyDescent="0.25">
      <c r="A26963" t="s">
        <v>28178</v>
      </c>
      <c r="B26963">
        <v>1043330</v>
      </c>
      <c r="C26963">
        <v>1043331</v>
      </c>
      <c r="D26963">
        <v>1043332</v>
      </c>
    </row>
    <row r="26964" spans="1:4" x14ac:dyDescent="0.25">
      <c r="A26964" t="s">
        <v>9991</v>
      </c>
      <c r="B26964">
        <v>1043333</v>
      </c>
      <c r="C26964">
        <v>1043334</v>
      </c>
      <c r="D26964">
        <v>1043335</v>
      </c>
    </row>
    <row r="26965" spans="1:4" x14ac:dyDescent="0.25">
      <c r="A26965" t="s">
        <v>28176</v>
      </c>
      <c r="B26965">
        <v>1043336</v>
      </c>
      <c r="C26965">
        <v>1043337</v>
      </c>
      <c r="D26965">
        <v>1043338</v>
      </c>
    </row>
    <row r="26966" spans="1:4" x14ac:dyDescent="0.25">
      <c r="A26966" t="s">
        <v>47</v>
      </c>
      <c r="B26966">
        <v>1043339</v>
      </c>
      <c r="C26966">
        <v>1043340</v>
      </c>
      <c r="D26966">
        <v>1043341</v>
      </c>
    </row>
    <row r="26967" spans="1:4" x14ac:dyDescent="0.25">
      <c r="A26967" t="s">
        <v>1870</v>
      </c>
      <c r="B26967">
        <v>1043342</v>
      </c>
      <c r="C26967">
        <v>1043343</v>
      </c>
      <c r="D26967">
        <v>1043344</v>
      </c>
    </row>
    <row r="26968" spans="1:4" x14ac:dyDescent="0.25">
      <c r="A26968" t="s">
        <v>28180</v>
      </c>
      <c r="B26968">
        <v>1043345</v>
      </c>
      <c r="C26968">
        <v>1043346</v>
      </c>
      <c r="D26968">
        <v>1043347</v>
      </c>
    </row>
    <row r="26969" spans="1:4" x14ac:dyDescent="0.25">
      <c r="A26969" t="s">
        <v>28177</v>
      </c>
      <c r="B26969">
        <v>1043348</v>
      </c>
      <c r="C26969">
        <v>1043349</v>
      </c>
      <c r="D26969">
        <v>1043350</v>
      </c>
    </row>
    <row r="26970" spans="1:4" x14ac:dyDescent="0.25">
      <c r="A26970" t="s">
        <v>1717</v>
      </c>
      <c r="B26970">
        <v>1043352</v>
      </c>
      <c r="C26970">
        <v>1043353</v>
      </c>
      <c r="D26970">
        <v>1043354</v>
      </c>
    </row>
    <row r="26971" spans="1:4" x14ac:dyDescent="0.25">
      <c r="A26971" t="s">
        <v>28179</v>
      </c>
      <c r="B26971">
        <v>1043355</v>
      </c>
      <c r="C26971">
        <v>1043356</v>
      </c>
      <c r="D26971">
        <v>1043357</v>
      </c>
    </row>
    <row r="26972" spans="1:4" x14ac:dyDescent="0.25">
      <c r="A26972" t="s">
        <v>3290</v>
      </c>
      <c r="B26972">
        <v>1043358</v>
      </c>
      <c r="C26972">
        <v>1043359</v>
      </c>
      <c r="D26972">
        <v>1043360</v>
      </c>
    </row>
    <row r="26973" spans="1:4" x14ac:dyDescent="0.25">
      <c r="A26973" t="s">
        <v>28174</v>
      </c>
      <c r="B26973">
        <v>1043361</v>
      </c>
      <c r="C26973">
        <v>1043362</v>
      </c>
      <c r="D26973">
        <v>1043363</v>
      </c>
    </row>
    <row r="26974" spans="1:4" x14ac:dyDescent="0.25">
      <c r="A26974" t="s">
        <v>28181</v>
      </c>
      <c r="B26974">
        <v>1043364</v>
      </c>
      <c r="C26974">
        <v>1043365</v>
      </c>
      <c r="D26974">
        <v>1043366</v>
      </c>
    </row>
    <row r="26975" spans="1:4" x14ac:dyDescent="0.25">
      <c r="A26975" t="s">
        <v>7166</v>
      </c>
      <c r="B26975">
        <v>1043367</v>
      </c>
      <c r="C26975">
        <v>1043368</v>
      </c>
      <c r="D26975">
        <v>1043369</v>
      </c>
    </row>
    <row r="26976" spans="1:4" x14ac:dyDescent="0.25">
      <c r="A26976" t="s">
        <v>2467</v>
      </c>
      <c r="B26976">
        <v>1043370</v>
      </c>
      <c r="C26976">
        <v>1043371</v>
      </c>
      <c r="D26976">
        <v>1043372</v>
      </c>
    </row>
    <row r="26977" spans="1:4" x14ac:dyDescent="0.25">
      <c r="A26977" t="s">
        <v>6276</v>
      </c>
      <c r="B26977">
        <v>1043373</v>
      </c>
      <c r="C26977">
        <v>1043374</v>
      </c>
      <c r="D26977">
        <v>1043375</v>
      </c>
    </row>
    <row r="26978" spans="1:4" x14ac:dyDescent="0.25">
      <c r="A26978" t="s">
        <v>1305</v>
      </c>
      <c r="B26978">
        <v>1043376</v>
      </c>
      <c r="C26978">
        <v>1043377</v>
      </c>
      <c r="D26978">
        <v>1043378</v>
      </c>
    </row>
    <row r="26979" spans="1:4" x14ac:dyDescent="0.25">
      <c r="A26979" t="s">
        <v>28182</v>
      </c>
      <c r="B26979">
        <v>1043379</v>
      </c>
      <c r="C26979">
        <v>1043380</v>
      </c>
      <c r="D26979">
        <v>1043381</v>
      </c>
    </row>
    <row r="26980" spans="1:4" x14ac:dyDescent="0.25">
      <c r="A26980" t="s">
        <v>28183</v>
      </c>
      <c r="B26980">
        <v>1043382</v>
      </c>
      <c r="C26980">
        <v>1043383</v>
      </c>
      <c r="D26980">
        <v>1043384</v>
      </c>
    </row>
    <row r="26981" spans="1:4" x14ac:dyDescent="0.25">
      <c r="A26981" t="s">
        <v>13800</v>
      </c>
      <c r="B26981">
        <v>1043385</v>
      </c>
      <c r="C26981">
        <v>1043386</v>
      </c>
      <c r="D26981">
        <v>1043387</v>
      </c>
    </row>
    <row r="26982" spans="1:4" x14ac:dyDescent="0.25">
      <c r="A26982" t="s">
        <v>28184</v>
      </c>
      <c r="B26982">
        <v>1043388</v>
      </c>
      <c r="C26982">
        <v>1043389</v>
      </c>
      <c r="D26982">
        <v>1043390</v>
      </c>
    </row>
    <row r="26983" spans="1:4" x14ac:dyDescent="0.25">
      <c r="A26983" t="s">
        <v>4529</v>
      </c>
      <c r="B26983">
        <v>1043391</v>
      </c>
      <c r="C26983">
        <v>1043392</v>
      </c>
      <c r="D26983">
        <v>1043393</v>
      </c>
    </row>
    <row r="26984" spans="1:4" x14ac:dyDescent="0.25">
      <c r="A26984" t="s">
        <v>16673</v>
      </c>
      <c r="B26984">
        <v>1043394</v>
      </c>
      <c r="C26984">
        <v>1043395</v>
      </c>
      <c r="D26984">
        <v>1043396</v>
      </c>
    </row>
    <row r="26985" spans="1:4" x14ac:dyDescent="0.25">
      <c r="A26985" t="s">
        <v>9453</v>
      </c>
      <c r="B26985">
        <v>1043397</v>
      </c>
      <c r="C26985">
        <v>1043398</v>
      </c>
      <c r="D26985">
        <v>1043399</v>
      </c>
    </row>
    <row r="26986" spans="1:4" x14ac:dyDescent="0.25">
      <c r="A26986" t="s">
        <v>16982</v>
      </c>
      <c r="B26986">
        <v>1043400</v>
      </c>
      <c r="C26986">
        <v>1043401</v>
      </c>
      <c r="D26986">
        <v>1043402</v>
      </c>
    </row>
    <row r="26987" spans="1:4" x14ac:dyDescent="0.25">
      <c r="A26987" t="s">
        <v>28185</v>
      </c>
      <c r="B26987">
        <v>1043403</v>
      </c>
      <c r="C26987">
        <v>1043404</v>
      </c>
      <c r="D26987">
        <v>1043405</v>
      </c>
    </row>
    <row r="26988" spans="1:4" x14ac:dyDescent="0.25">
      <c r="A26988" t="s">
        <v>28186</v>
      </c>
      <c r="B26988">
        <v>1043406</v>
      </c>
      <c r="C26988">
        <v>1043407</v>
      </c>
      <c r="D26988">
        <v>1043408</v>
      </c>
    </row>
    <row r="26989" spans="1:4" x14ac:dyDescent="0.25">
      <c r="A26989" t="s">
        <v>28187</v>
      </c>
      <c r="B26989">
        <v>1043409</v>
      </c>
      <c r="C26989">
        <v>1043410</v>
      </c>
      <c r="D26989">
        <v>1043411</v>
      </c>
    </row>
    <row r="26990" spans="1:4" x14ac:dyDescent="0.25">
      <c r="A26990" t="s">
        <v>4530</v>
      </c>
      <c r="B26990">
        <v>1043412</v>
      </c>
      <c r="C26990">
        <v>1043413</v>
      </c>
      <c r="D26990">
        <v>1043414</v>
      </c>
    </row>
    <row r="26991" spans="1:4" x14ac:dyDescent="0.25">
      <c r="A26991" t="s">
        <v>28188</v>
      </c>
      <c r="B26991">
        <v>1043415</v>
      </c>
      <c r="C26991">
        <v>1043416</v>
      </c>
      <c r="D26991">
        <v>1043417</v>
      </c>
    </row>
    <row r="26992" spans="1:4" x14ac:dyDescent="0.25">
      <c r="A26992" t="s">
        <v>24089</v>
      </c>
      <c r="B26992">
        <v>1043419</v>
      </c>
      <c r="C26992">
        <v>1043420</v>
      </c>
      <c r="D26992">
        <v>1043421</v>
      </c>
    </row>
    <row r="26993" spans="1:4" x14ac:dyDescent="0.25">
      <c r="A26993" t="s">
        <v>28172</v>
      </c>
      <c r="B26993">
        <v>1043422</v>
      </c>
      <c r="C26993">
        <v>1043423</v>
      </c>
      <c r="D26993">
        <v>1043424</v>
      </c>
    </row>
    <row r="26994" spans="1:4" x14ac:dyDescent="0.25">
      <c r="A26994" t="s">
        <v>28191</v>
      </c>
      <c r="B26994">
        <v>1043425</v>
      </c>
      <c r="C26994">
        <v>1043426</v>
      </c>
      <c r="D26994">
        <v>1043427</v>
      </c>
    </row>
    <row r="26995" spans="1:4" x14ac:dyDescent="0.25">
      <c r="A26995" t="s">
        <v>28190</v>
      </c>
      <c r="B26995">
        <v>1043428</v>
      </c>
      <c r="C26995">
        <v>1043429</v>
      </c>
      <c r="D26995">
        <v>1043430</v>
      </c>
    </row>
    <row r="26996" spans="1:4" x14ac:dyDescent="0.25">
      <c r="A26996" t="s">
        <v>16981</v>
      </c>
      <c r="B26996">
        <v>1043431</v>
      </c>
      <c r="C26996">
        <v>1043432</v>
      </c>
      <c r="D26996">
        <v>1043433</v>
      </c>
    </row>
    <row r="26997" spans="1:4" x14ac:dyDescent="0.25">
      <c r="A26997" t="s">
        <v>28193</v>
      </c>
      <c r="B26997">
        <v>1043434</v>
      </c>
      <c r="C26997">
        <v>1043435</v>
      </c>
      <c r="D26997">
        <v>1043436</v>
      </c>
    </row>
    <row r="26998" spans="1:4" x14ac:dyDescent="0.25">
      <c r="A26998" t="s">
        <v>16796</v>
      </c>
      <c r="B26998">
        <v>1043437</v>
      </c>
      <c r="C26998">
        <v>1043438</v>
      </c>
      <c r="D26998">
        <v>1043439</v>
      </c>
    </row>
    <row r="26999" spans="1:4" x14ac:dyDescent="0.25">
      <c r="A26999" t="s">
        <v>28189</v>
      </c>
      <c r="B26999">
        <v>1043440</v>
      </c>
      <c r="C26999">
        <v>1043441</v>
      </c>
      <c r="D26999">
        <v>1043442</v>
      </c>
    </row>
    <row r="27000" spans="1:4" x14ac:dyDescent="0.25">
      <c r="A27000" t="s">
        <v>28195</v>
      </c>
      <c r="B27000">
        <v>1043443</v>
      </c>
      <c r="C27000">
        <v>1043444</v>
      </c>
      <c r="D27000">
        <v>1043445</v>
      </c>
    </row>
    <row r="27001" spans="1:4" x14ac:dyDescent="0.25">
      <c r="A27001" t="s">
        <v>28194</v>
      </c>
      <c r="B27001">
        <v>1043446</v>
      </c>
      <c r="C27001">
        <v>1043447</v>
      </c>
      <c r="D27001">
        <v>1043448</v>
      </c>
    </row>
    <row r="27002" spans="1:4" x14ac:dyDescent="0.25">
      <c r="A27002" t="s">
        <v>28196</v>
      </c>
      <c r="B27002">
        <v>1043449</v>
      </c>
      <c r="C27002">
        <v>1043450</v>
      </c>
      <c r="D27002">
        <v>1043451</v>
      </c>
    </row>
    <row r="27003" spans="1:4" x14ac:dyDescent="0.25">
      <c r="A27003" t="s">
        <v>6884</v>
      </c>
      <c r="B27003">
        <v>1043452</v>
      </c>
      <c r="C27003">
        <v>1043453</v>
      </c>
      <c r="D27003">
        <v>1043454</v>
      </c>
    </row>
    <row r="27004" spans="1:4" x14ac:dyDescent="0.25">
      <c r="A27004" t="s">
        <v>28192</v>
      </c>
      <c r="B27004">
        <v>1043455</v>
      </c>
      <c r="C27004">
        <v>1043456</v>
      </c>
      <c r="D27004">
        <v>1043457</v>
      </c>
    </row>
    <row r="27005" spans="1:4" x14ac:dyDescent="0.25">
      <c r="A27005" t="s">
        <v>28198</v>
      </c>
      <c r="B27005">
        <v>1043458</v>
      </c>
      <c r="C27005">
        <v>1043459</v>
      </c>
      <c r="D27005">
        <v>1043460</v>
      </c>
    </row>
    <row r="27006" spans="1:4" x14ac:dyDescent="0.25">
      <c r="A27006" t="s">
        <v>28199</v>
      </c>
      <c r="B27006">
        <v>1043461</v>
      </c>
      <c r="C27006">
        <v>1043462</v>
      </c>
      <c r="D27006">
        <v>1043463</v>
      </c>
    </row>
    <row r="27007" spans="1:4" x14ac:dyDescent="0.25">
      <c r="A27007" t="s">
        <v>28197</v>
      </c>
      <c r="B27007">
        <v>1043464</v>
      </c>
      <c r="C27007">
        <v>1043465</v>
      </c>
      <c r="D27007">
        <v>1043466</v>
      </c>
    </row>
    <row r="27008" spans="1:4" x14ac:dyDescent="0.25">
      <c r="A27008" t="s">
        <v>28202</v>
      </c>
      <c r="B27008">
        <v>1043467</v>
      </c>
      <c r="C27008">
        <v>1043468</v>
      </c>
      <c r="D27008">
        <v>1043469</v>
      </c>
    </row>
    <row r="27009" spans="1:4" x14ac:dyDescent="0.25">
      <c r="A27009" t="s">
        <v>28204</v>
      </c>
      <c r="B27009">
        <v>1043470</v>
      </c>
      <c r="C27009">
        <v>1043471</v>
      </c>
      <c r="D27009">
        <v>1043472</v>
      </c>
    </row>
    <row r="27010" spans="1:4" x14ac:dyDescent="0.25">
      <c r="A27010" t="s">
        <v>28203</v>
      </c>
      <c r="B27010">
        <v>1043473</v>
      </c>
      <c r="C27010">
        <v>1043474</v>
      </c>
      <c r="D27010">
        <v>1043475</v>
      </c>
    </row>
    <row r="27011" spans="1:4" x14ac:dyDescent="0.25">
      <c r="A27011" t="s">
        <v>28200</v>
      </c>
      <c r="B27011">
        <v>1043476</v>
      </c>
      <c r="C27011">
        <v>1043477</v>
      </c>
      <c r="D27011">
        <v>1043478</v>
      </c>
    </row>
    <row r="27012" spans="1:4" x14ac:dyDescent="0.25">
      <c r="A27012" t="s">
        <v>28201</v>
      </c>
      <c r="B27012">
        <v>1043479</v>
      </c>
      <c r="C27012">
        <v>1043480</v>
      </c>
      <c r="D27012">
        <v>1043481</v>
      </c>
    </row>
    <row r="27013" spans="1:4" x14ac:dyDescent="0.25">
      <c r="A27013" t="s">
        <v>28206</v>
      </c>
      <c r="B27013">
        <v>1043482</v>
      </c>
      <c r="C27013">
        <v>1043483</v>
      </c>
      <c r="D27013">
        <v>1043484</v>
      </c>
    </row>
    <row r="27014" spans="1:4" x14ac:dyDescent="0.25">
      <c r="A27014" t="s">
        <v>28210</v>
      </c>
      <c r="B27014">
        <v>1043485</v>
      </c>
      <c r="C27014">
        <v>1043486</v>
      </c>
      <c r="D27014">
        <v>1043487</v>
      </c>
    </row>
    <row r="27015" spans="1:4" x14ac:dyDescent="0.25">
      <c r="A27015" t="s">
        <v>14893</v>
      </c>
      <c r="B27015">
        <v>1043488</v>
      </c>
      <c r="C27015">
        <v>1043489</v>
      </c>
      <c r="D27015">
        <v>1043490</v>
      </c>
    </row>
    <row r="27016" spans="1:4" x14ac:dyDescent="0.25">
      <c r="A27016" t="s">
        <v>28209</v>
      </c>
      <c r="B27016">
        <v>1043491</v>
      </c>
      <c r="C27016">
        <v>1043492</v>
      </c>
      <c r="D27016">
        <v>1043493</v>
      </c>
    </row>
    <row r="27017" spans="1:4" x14ac:dyDescent="0.25">
      <c r="A27017" t="s">
        <v>28207</v>
      </c>
      <c r="B27017">
        <v>1043494</v>
      </c>
      <c r="C27017">
        <v>1043495</v>
      </c>
      <c r="D27017">
        <v>1043496</v>
      </c>
    </row>
    <row r="27018" spans="1:4" x14ac:dyDescent="0.25">
      <c r="A27018" t="s">
        <v>1459</v>
      </c>
      <c r="B27018">
        <v>1043497</v>
      </c>
      <c r="C27018">
        <v>1043498</v>
      </c>
      <c r="D27018">
        <v>1043499</v>
      </c>
    </row>
    <row r="27019" spans="1:4" x14ac:dyDescent="0.25">
      <c r="A27019" t="s">
        <v>28211</v>
      </c>
      <c r="B27019">
        <v>1043500</v>
      </c>
      <c r="C27019">
        <v>1043501</v>
      </c>
      <c r="D27019">
        <v>1043502</v>
      </c>
    </row>
    <row r="27020" spans="1:4" x14ac:dyDescent="0.25">
      <c r="A27020" t="s">
        <v>28212</v>
      </c>
      <c r="B27020">
        <v>1043503</v>
      </c>
      <c r="C27020">
        <v>1043504</v>
      </c>
      <c r="D27020">
        <v>1043505</v>
      </c>
    </row>
    <row r="27021" spans="1:4" x14ac:dyDescent="0.25">
      <c r="A27021" t="s">
        <v>28208</v>
      </c>
      <c r="B27021">
        <v>1043506</v>
      </c>
      <c r="C27021">
        <v>1043507</v>
      </c>
      <c r="D27021">
        <v>1043508</v>
      </c>
    </row>
    <row r="27022" spans="1:4" x14ac:dyDescent="0.25">
      <c r="A27022" t="s">
        <v>28217</v>
      </c>
      <c r="B27022">
        <v>1043510</v>
      </c>
      <c r="C27022">
        <v>1043511</v>
      </c>
      <c r="D27022">
        <v>1043512</v>
      </c>
    </row>
    <row r="27023" spans="1:4" x14ac:dyDescent="0.25">
      <c r="A27023" t="s">
        <v>28216</v>
      </c>
      <c r="B27023">
        <v>1043513</v>
      </c>
      <c r="C27023">
        <v>1043514</v>
      </c>
      <c r="D27023">
        <v>1043515</v>
      </c>
    </row>
    <row r="27024" spans="1:4" x14ac:dyDescent="0.25">
      <c r="A27024" t="s">
        <v>28213</v>
      </c>
      <c r="B27024">
        <v>1043516</v>
      </c>
      <c r="C27024">
        <v>1043517</v>
      </c>
      <c r="D27024">
        <v>1043518</v>
      </c>
    </row>
    <row r="27025" spans="1:4" x14ac:dyDescent="0.25">
      <c r="A27025" t="s">
        <v>28215</v>
      </c>
      <c r="B27025">
        <v>1043519</v>
      </c>
      <c r="C27025">
        <v>1043520</v>
      </c>
      <c r="D27025">
        <v>1043521</v>
      </c>
    </row>
    <row r="27026" spans="1:4" x14ac:dyDescent="0.25">
      <c r="A27026" t="s">
        <v>28214</v>
      </c>
      <c r="B27026">
        <v>1043522</v>
      </c>
      <c r="C27026">
        <v>1043523</v>
      </c>
      <c r="D27026">
        <v>1043524</v>
      </c>
    </row>
    <row r="27027" spans="1:4" x14ac:dyDescent="0.25">
      <c r="A27027" t="s">
        <v>28205</v>
      </c>
      <c r="B27027">
        <v>1043525</v>
      </c>
      <c r="C27027">
        <v>1043526</v>
      </c>
      <c r="D27027">
        <v>1043527</v>
      </c>
    </row>
    <row r="27028" spans="1:4" x14ac:dyDescent="0.25">
      <c r="A27028" t="s">
        <v>28219</v>
      </c>
      <c r="B27028">
        <v>1043528</v>
      </c>
      <c r="C27028">
        <v>1043529</v>
      </c>
      <c r="D27028">
        <v>1043530</v>
      </c>
    </row>
    <row r="27029" spans="1:4" x14ac:dyDescent="0.25">
      <c r="A27029" t="s">
        <v>28220</v>
      </c>
      <c r="B27029">
        <v>1043531</v>
      </c>
      <c r="C27029">
        <v>1043532</v>
      </c>
      <c r="D27029">
        <v>1043533</v>
      </c>
    </row>
    <row r="27030" spans="1:4" x14ac:dyDescent="0.25">
      <c r="A27030" t="s">
        <v>14734</v>
      </c>
      <c r="B27030">
        <v>1043534</v>
      </c>
      <c r="C27030">
        <v>1043535</v>
      </c>
      <c r="D27030">
        <v>1043536</v>
      </c>
    </row>
    <row r="27031" spans="1:4" x14ac:dyDescent="0.25">
      <c r="A27031" t="s">
        <v>28224</v>
      </c>
      <c r="B27031">
        <v>1043537</v>
      </c>
      <c r="C27031">
        <v>1043538</v>
      </c>
      <c r="D27031">
        <v>1043539</v>
      </c>
    </row>
    <row r="27032" spans="1:4" x14ac:dyDescent="0.25">
      <c r="A27032" t="s">
        <v>28228</v>
      </c>
      <c r="B27032">
        <v>1043540</v>
      </c>
      <c r="C27032">
        <v>1043541</v>
      </c>
      <c r="D27032">
        <v>1043542</v>
      </c>
    </row>
    <row r="27033" spans="1:4" x14ac:dyDescent="0.25">
      <c r="A27033" t="s">
        <v>28221</v>
      </c>
      <c r="B27033">
        <v>1043543</v>
      </c>
      <c r="C27033">
        <v>1043544</v>
      </c>
      <c r="D27033">
        <v>1043545</v>
      </c>
    </row>
    <row r="27034" spans="1:4" x14ac:dyDescent="0.25">
      <c r="A27034" t="s">
        <v>14543</v>
      </c>
      <c r="B27034">
        <v>1043546</v>
      </c>
      <c r="C27034">
        <v>1043547</v>
      </c>
      <c r="D27034">
        <v>1043548</v>
      </c>
    </row>
    <row r="27035" spans="1:4" x14ac:dyDescent="0.25">
      <c r="A27035" t="s">
        <v>8653</v>
      </c>
      <c r="B27035">
        <v>1043549</v>
      </c>
      <c r="C27035">
        <v>1043550</v>
      </c>
      <c r="D27035">
        <v>1043551</v>
      </c>
    </row>
    <row r="27036" spans="1:4" x14ac:dyDescent="0.25">
      <c r="A27036" t="s">
        <v>28223</v>
      </c>
      <c r="B27036">
        <v>1043552</v>
      </c>
      <c r="C27036">
        <v>1043553</v>
      </c>
      <c r="D27036">
        <v>1043554</v>
      </c>
    </row>
    <row r="27037" spans="1:4" x14ac:dyDescent="0.25">
      <c r="A27037" t="s">
        <v>28232</v>
      </c>
      <c r="B27037">
        <v>1043555</v>
      </c>
      <c r="C27037">
        <v>1043556</v>
      </c>
      <c r="D27037">
        <v>1043557</v>
      </c>
    </row>
    <row r="27038" spans="1:4" x14ac:dyDescent="0.25">
      <c r="A27038" t="s">
        <v>28229</v>
      </c>
      <c r="B27038">
        <v>1043558</v>
      </c>
      <c r="C27038">
        <v>1043559</v>
      </c>
      <c r="D27038">
        <v>1043560</v>
      </c>
    </row>
    <row r="27039" spans="1:4" x14ac:dyDescent="0.25">
      <c r="A27039" t="s">
        <v>28233</v>
      </c>
      <c r="B27039">
        <v>1043562</v>
      </c>
      <c r="C27039">
        <v>1043563</v>
      </c>
      <c r="D27039">
        <v>1043564</v>
      </c>
    </row>
    <row r="27040" spans="1:4" x14ac:dyDescent="0.25">
      <c r="A27040" t="s">
        <v>28231</v>
      </c>
      <c r="B27040">
        <v>1043565</v>
      </c>
      <c r="C27040">
        <v>1043566</v>
      </c>
      <c r="D27040">
        <v>1043567</v>
      </c>
    </row>
    <row r="27041" spans="1:4" x14ac:dyDescent="0.25">
      <c r="A27041" t="s">
        <v>28230</v>
      </c>
      <c r="B27041">
        <v>1043571</v>
      </c>
      <c r="C27041">
        <v>1043572</v>
      </c>
      <c r="D27041">
        <v>1043573</v>
      </c>
    </row>
    <row r="27042" spans="1:4" x14ac:dyDescent="0.25">
      <c r="A27042" t="s">
        <v>28218</v>
      </c>
      <c r="B27042">
        <v>1043574</v>
      </c>
      <c r="C27042">
        <v>1043575</v>
      </c>
      <c r="D27042">
        <v>1043576</v>
      </c>
    </row>
    <row r="27043" spans="1:4" x14ac:dyDescent="0.25">
      <c r="A27043" t="s">
        <v>28235</v>
      </c>
      <c r="B27043">
        <v>1043577</v>
      </c>
      <c r="C27043">
        <v>1043578</v>
      </c>
      <c r="D27043">
        <v>1043579</v>
      </c>
    </row>
    <row r="27044" spans="1:4" x14ac:dyDescent="0.25">
      <c r="A27044" t="s">
        <v>28234</v>
      </c>
      <c r="B27044">
        <v>1043580</v>
      </c>
      <c r="C27044">
        <v>1043581</v>
      </c>
      <c r="D27044">
        <v>1043582</v>
      </c>
    </row>
    <row r="27045" spans="1:4" x14ac:dyDescent="0.25">
      <c r="A27045" t="s">
        <v>28239</v>
      </c>
      <c r="B27045">
        <v>1043583</v>
      </c>
      <c r="C27045">
        <v>1043584</v>
      </c>
      <c r="D27045">
        <v>1043585</v>
      </c>
    </row>
    <row r="27046" spans="1:4" x14ac:dyDescent="0.25">
      <c r="A27046" t="s">
        <v>10039</v>
      </c>
      <c r="B27046">
        <v>1043586</v>
      </c>
      <c r="C27046">
        <v>1043587</v>
      </c>
      <c r="D27046">
        <v>1043588</v>
      </c>
    </row>
    <row r="27047" spans="1:4" x14ac:dyDescent="0.25">
      <c r="A27047" t="s">
        <v>28238</v>
      </c>
      <c r="B27047">
        <v>1043589</v>
      </c>
      <c r="C27047">
        <v>1043590</v>
      </c>
      <c r="D27047">
        <v>1043591</v>
      </c>
    </row>
    <row r="27048" spans="1:4" x14ac:dyDescent="0.25">
      <c r="A27048" t="s">
        <v>28241</v>
      </c>
      <c r="B27048">
        <v>1043592</v>
      </c>
      <c r="C27048">
        <v>1043593</v>
      </c>
      <c r="D27048">
        <v>1043594</v>
      </c>
    </row>
    <row r="27049" spans="1:4" x14ac:dyDescent="0.25">
      <c r="A27049" t="s">
        <v>28225</v>
      </c>
      <c r="B27049">
        <v>1043595</v>
      </c>
      <c r="C27049">
        <v>1043596</v>
      </c>
      <c r="D27049">
        <v>1043597</v>
      </c>
    </row>
    <row r="27050" spans="1:4" x14ac:dyDescent="0.25">
      <c r="A27050" t="s">
        <v>15306</v>
      </c>
      <c r="B27050">
        <v>1043598</v>
      </c>
      <c r="C27050">
        <v>1043599</v>
      </c>
      <c r="D27050">
        <v>1043600</v>
      </c>
    </row>
    <row r="27051" spans="1:4" x14ac:dyDescent="0.25">
      <c r="A27051" t="s">
        <v>28243</v>
      </c>
      <c r="B27051">
        <v>1043601</v>
      </c>
      <c r="C27051">
        <v>1043602</v>
      </c>
      <c r="D27051">
        <v>1043603</v>
      </c>
    </row>
    <row r="27052" spans="1:4" x14ac:dyDescent="0.25">
      <c r="A27052" t="s">
        <v>28222</v>
      </c>
      <c r="B27052">
        <v>1043604</v>
      </c>
      <c r="C27052">
        <v>1043605</v>
      </c>
      <c r="D27052">
        <v>1043606</v>
      </c>
    </row>
    <row r="27053" spans="1:4" x14ac:dyDescent="0.25">
      <c r="A27053" t="s">
        <v>3521</v>
      </c>
      <c r="B27053">
        <v>1043607</v>
      </c>
      <c r="C27053">
        <v>1043608</v>
      </c>
      <c r="D27053">
        <v>1043609</v>
      </c>
    </row>
    <row r="27054" spans="1:4" x14ac:dyDescent="0.25">
      <c r="A27054" t="s">
        <v>28244</v>
      </c>
      <c r="B27054">
        <v>1043610</v>
      </c>
      <c r="C27054">
        <v>1043611</v>
      </c>
      <c r="D27054">
        <v>1043612</v>
      </c>
    </row>
    <row r="27055" spans="1:4" x14ac:dyDescent="0.25">
      <c r="A27055" t="s">
        <v>28240</v>
      </c>
      <c r="B27055">
        <v>1043613</v>
      </c>
      <c r="C27055">
        <v>1043614</v>
      </c>
      <c r="D27055">
        <v>1043615</v>
      </c>
    </row>
    <row r="27056" spans="1:4" x14ac:dyDescent="0.25">
      <c r="A27056" t="s">
        <v>28242</v>
      </c>
      <c r="B27056">
        <v>1043616</v>
      </c>
      <c r="C27056">
        <v>1043617</v>
      </c>
      <c r="D27056">
        <v>1043618</v>
      </c>
    </row>
    <row r="27057" spans="1:4" x14ac:dyDescent="0.25">
      <c r="A27057" t="s">
        <v>28237</v>
      </c>
      <c r="B27057">
        <v>1043619</v>
      </c>
      <c r="C27057">
        <v>1043620</v>
      </c>
      <c r="D27057">
        <v>1043621</v>
      </c>
    </row>
    <row r="27058" spans="1:4" x14ac:dyDescent="0.25">
      <c r="A27058" t="s">
        <v>28245</v>
      </c>
      <c r="B27058">
        <v>1043622</v>
      </c>
      <c r="C27058">
        <v>1043623</v>
      </c>
      <c r="D27058">
        <v>1043624</v>
      </c>
    </row>
    <row r="27059" spans="1:4" x14ac:dyDescent="0.25">
      <c r="A27059" t="s">
        <v>28248</v>
      </c>
      <c r="B27059">
        <v>1043625</v>
      </c>
      <c r="C27059">
        <v>1043626</v>
      </c>
      <c r="D27059">
        <v>1043627</v>
      </c>
    </row>
    <row r="27060" spans="1:4" x14ac:dyDescent="0.25">
      <c r="A27060" t="s">
        <v>28246</v>
      </c>
      <c r="B27060">
        <v>1043628</v>
      </c>
      <c r="C27060">
        <v>1043629</v>
      </c>
      <c r="D27060">
        <v>1043630</v>
      </c>
    </row>
    <row r="27061" spans="1:4" x14ac:dyDescent="0.25">
      <c r="A27061" t="s">
        <v>28247</v>
      </c>
      <c r="B27061">
        <v>1043631</v>
      </c>
      <c r="C27061">
        <v>1043632</v>
      </c>
      <c r="D27061">
        <v>1043633</v>
      </c>
    </row>
    <row r="27062" spans="1:4" x14ac:dyDescent="0.25">
      <c r="A27062" t="s">
        <v>28251</v>
      </c>
      <c r="B27062">
        <v>1043634</v>
      </c>
      <c r="C27062">
        <v>1043635</v>
      </c>
      <c r="D27062">
        <v>1043636</v>
      </c>
    </row>
    <row r="27063" spans="1:4" x14ac:dyDescent="0.25">
      <c r="A27063" t="s">
        <v>28249</v>
      </c>
      <c r="B27063">
        <v>1043637</v>
      </c>
      <c r="C27063">
        <v>1043638</v>
      </c>
      <c r="D27063">
        <v>1043639</v>
      </c>
    </row>
    <row r="27064" spans="1:4" x14ac:dyDescent="0.25">
      <c r="A27064" t="s">
        <v>28252</v>
      </c>
      <c r="B27064">
        <v>1043640</v>
      </c>
      <c r="C27064">
        <v>1043641</v>
      </c>
      <c r="D27064">
        <v>1043642</v>
      </c>
    </row>
    <row r="27065" spans="1:4" x14ac:dyDescent="0.25">
      <c r="A27065" t="s">
        <v>28250</v>
      </c>
      <c r="B27065">
        <v>1043643</v>
      </c>
      <c r="C27065">
        <v>1043644</v>
      </c>
      <c r="D27065">
        <v>1043645</v>
      </c>
    </row>
    <row r="27066" spans="1:4" x14ac:dyDescent="0.25">
      <c r="A27066" t="s">
        <v>13377</v>
      </c>
      <c r="B27066">
        <v>1043646</v>
      </c>
      <c r="C27066">
        <v>1043647</v>
      </c>
      <c r="D27066">
        <v>1043648</v>
      </c>
    </row>
    <row r="27067" spans="1:4" x14ac:dyDescent="0.25">
      <c r="A27067" t="s">
        <v>28253</v>
      </c>
      <c r="B27067">
        <v>1043649</v>
      </c>
      <c r="C27067">
        <v>1043650</v>
      </c>
      <c r="D27067">
        <v>1043651</v>
      </c>
    </row>
    <row r="27068" spans="1:4" x14ac:dyDescent="0.25">
      <c r="A27068" t="s">
        <v>14204</v>
      </c>
      <c r="B27068">
        <v>1043652</v>
      </c>
      <c r="C27068">
        <v>1043653</v>
      </c>
      <c r="D27068">
        <v>1043654</v>
      </c>
    </row>
    <row r="27069" spans="1:4" x14ac:dyDescent="0.25">
      <c r="A27069" t="s">
        <v>6426</v>
      </c>
      <c r="B27069">
        <v>1043655</v>
      </c>
      <c r="C27069">
        <v>1043656</v>
      </c>
      <c r="D27069">
        <v>1043657</v>
      </c>
    </row>
    <row r="27070" spans="1:4" x14ac:dyDescent="0.25">
      <c r="A27070" t="s">
        <v>28256</v>
      </c>
      <c r="B27070">
        <v>1043658</v>
      </c>
      <c r="C27070">
        <v>1043659</v>
      </c>
      <c r="D27070">
        <v>1043660</v>
      </c>
    </row>
    <row r="27071" spans="1:4" x14ac:dyDescent="0.25">
      <c r="A27071" t="s">
        <v>11104</v>
      </c>
      <c r="B27071">
        <v>1043661</v>
      </c>
      <c r="C27071">
        <v>1043662</v>
      </c>
      <c r="D27071">
        <v>1043663</v>
      </c>
    </row>
    <row r="27072" spans="1:4" x14ac:dyDescent="0.25">
      <c r="A27072" t="s">
        <v>28259</v>
      </c>
      <c r="B27072">
        <v>1043664</v>
      </c>
      <c r="C27072">
        <v>1043665</v>
      </c>
      <c r="D27072">
        <v>1043666</v>
      </c>
    </row>
    <row r="27073" spans="1:4" x14ac:dyDescent="0.25">
      <c r="A27073" t="s">
        <v>28257</v>
      </c>
      <c r="B27073">
        <v>1043667</v>
      </c>
      <c r="C27073">
        <v>1043668</v>
      </c>
      <c r="D27073">
        <v>1043669</v>
      </c>
    </row>
    <row r="27074" spans="1:4" x14ac:dyDescent="0.25">
      <c r="A27074" t="s">
        <v>28262</v>
      </c>
      <c r="B27074">
        <v>1043670</v>
      </c>
      <c r="C27074">
        <v>1043671</v>
      </c>
      <c r="D27074">
        <v>1043672</v>
      </c>
    </row>
    <row r="27075" spans="1:4" x14ac:dyDescent="0.25">
      <c r="A27075" t="s">
        <v>28261</v>
      </c>
      <c r="B27075">
        <v>1043673</v>
      </c>
      <c r="C27075">
        <v>1043674</v>
      </c>
      <c r="D27075">
        <v>1043675</v>
      </c>
    </row>
    <row r="27076" spans="1:4" x14ac:dyDescent="0.25">
      <c r="A27076" t="s">
        <v>14122</v>
      </c>
      <c r="B27076">
        <v>1043676</v>
      </c>
      <c r="C27076">
        <v>1043677</v>
      </c>
      <c r="D27076">
        <v>1043678</v>
      </c>
    </row>
    <row r="27077" spans="1:4" x14ac:dyDescent="0.25">
      <c r="A27077" t="s">
        <v>7654</v>
      </c>
      <c r="B27077">
        <v>1043679</v>
      </c>
      <c r="C27077">
        <v>1043680</v>
      </c>
      <c r="D27077">
        <v>1043681</v>
      </c>
    </row>
    <row r="27078" spans="1:4" x14ac:dyDescent="0.25">
      <c r="A27078" t="s">
        <v>28258</v>
      </c>
      <c r="B27078">
        <v>1043682</v>
      </c>
      <c r="C27078">
        <v>1043683</v>
      </c>
      <c r="D27078">
        <v>1043684</v>
      </c>
    </row>
    <row r="27079" spans="1:4" x14ac:dyDescent="0.25">
      <c r="A27079" t="s">
        <v>28265</v>
      </c>
      <c r="B27079">
        <v>1043685</v>
      </c>
      <c r="C27079">
        <v>1043686</v>
      </c>
      <c r="D27079">
        <v>1043687</v>
      </c>
    </row>
    <row r="27080" spans="1:4" x14ac:dyDescent="0.25">
      <c r="A27080" t="s">
        <v>28260</v>
      </c>
      <c r="B27080">
        <v>1043688</v>
      </c>
      <c r="C27080">
        <v>1043689</v>
      </c>
      <c r="D27080">
        <v>1043690</v>
      </c>
    </row>
    <row r="27081" spans="1:4" x14ac:dyDescent="0.25">
      <c r="A27081" t="s">
        <v>28264</v>
      </c>
      <c r="B27081">
        <v>1043691</v>
      </c>
      <c r="C27081">
        <v>1043692</v>
      </c>
      <c r="D27081">
        <v>1043693</v>
      </c>
    </row>
    <row r="27082" spans="1:4" x14ac:dyDescent="0.25">
      <c r="A27082" t="s">
        <v>28263</v>
      </c>
      <c r="B27082">
        <v>1043694</v>
      </c>
      <c r="C27082">
        <v>1043695</v>
      </c>
      <c r="D27082">
        <v>1043696</v>
      </c>
    </row>
    <row r="27083" spans="1:4" x14ac:dyDescent="0.25">
      <c r="A27083" t="s">
        <v>3076</v>
      </c>
      <c r="B27083">
        <v>1043697</v>
      </c>
      <c r="C27083">
        <v>1043698</v>
      </c>
      <c r="D27083">
        <v>1043699</v>
      </c>
    </row>
    <row r="27084" spans="1:4" x14ac:dyDescent="0.25">
      <c r="A27084" t="s">
        <v>28268</v>
      </c>
      <c r="B27084">
        <v>1043700</v>
      </c>
      <c r="C27084">
        <v>1043701</v>
      </c>
      <c r="D27084">
        <v>1043702</v>
      </c>
    </row>
    <row r="27085" spans="1:4" x14ac:dyDescent="0.25">
      <c r="A27085" t="s">
        <v>28269</v>
      </c>
      <c r="B27085">
        <v>1043703</v>
      </c>
      <c r="C27085">
        <v>1043704</v>
      </c>
      <c r="D27085">
        <v>1043705</v>
      </c>
    </row>
    <row r="27086" spans="1:4" x14ac:dyDescent="0.25">
      <c r="A27086" t="s">
        <v>28267</v>
      </c>
      <c r="B27086">
        <v>1043706</v>
      </c>
      <c r="C27086">
        <v>1043707</v>
      </c>
      <c r="D27086">
        <v>1043708</v>
      </c>
    </row>
    <row r="27087" spans="1:4" x14ac:dyDescent="0.25">
      <c r="A27087" t="s">
        <v>28270</v>
      </c>
      <c r="B27087">
        <v>1043709</v>
      </c>
      <c r="C27087">
        <v>1043710</v>
      </c>
      <c r="D27087">
        <v>1043711</v>
      </c>
    </row>
    <row r="27088" spans="1:4" x14ac:dyDescent="0.25">
      <c r="A27088" t="s">
        <v>28274</v>
      </c>
      <c r="B27088">
        <v>1043712</v>
      </c>
      <c r="C27088">
        <v>1043713</v>
      </c>
      <c r="D27088">
        <v>1043714</v>
      </c>
    </row>
    <row r="27089" spans="1:4" x14ac:dyDescent="0.25">
      <c r="A27089" t="s">
        <v>28273</v>
      </c>
      <c r="B27089">
        <v>1043715</v>
      </c>
      <c r="C27089">
        <v>1043716</v>
      </c>
      <c r="D27089">
        <v>1043717</v>
      </c>
    </row>
    <row r="27090" spans="1:4" x14ac:dyDescent="0.25">
      <c r="A27090" t="s">
        <v>28236</v>
      </c>
      <c r="B27090">
        <v>1043719</v>
      </c>
      <c r="C27090">
        <v>1043720</v>
      </c>
      <c r="D27090">
        <v>1043721</v>
      </c>
    </row>
    <row r="27091" spans="1:4" x14ac:dyDescent="0.25">
      <c r="A27091" t="s">
        <v>28271</v>
      </c>
      <c r="B27091">
        <v>1043722</v>
      </c>
      <c r="C27091">
        <v>1043723</v>
      </c>
      <c r="D27091">
        <v>1043724</v>
      </c>
    </row>
    <row r="27092" spans="1:4" x14ac:dyDescent="0.25">
      <c r="A27092" t="s">
        <v>28275</v>
      </c>
      <c r="B27092">
        <v>1043725</v>
      </c>
      <c r="C27092">
        <v>1043726</v>
      </c>
      <c r="D27092">
        <v>1043727</v>
      </c>
    </row>
    <row r="27093" spans="1:4" x14ac:dyDescent="0.25">
      <c r="A27093" t="s">
        <v>28272</v>
      </c>
      <c r="B27093">
        <v>1043728</v>
      </c>
      <c r="C27093">
        <v>1043729</v>
      </c>
      <c r="D27093">
        <v>1043730</v>
      </c>
    </row>
    <row r="27094" spans="1:4" x14ac:dyDescent="0.25">
      <c r="A27094" t="s">
        <v>28226</v>
      </c>
      <c r="B27094">
        <v>1043731</v>
      </c>
      <c r="C27094">
        <v>1043732</v>
      </c>
      <c r="D27094">
        <v>1043733</v>
      </c>
    </row>
    <row r="27095" spans="1:4" x14ac:dyDescent="0.25">
      <c r="A27095" t="s">
        <v>1874</v>
      </c>
      <c r="B27095">
        <v>1043734</v>
      </c>
      <c r="C27095">
        <v>1043735</v>
      </c>
      <c r="D27095">
        <v>1043736</v>
      </c>
    </row>
    <row r="27096" spans="1:4" x14ac:dyDescent="0.25">
      <c r="A27096" t="s">
        <v>28278</v>
      </c>
      <c r="B27096">
        <v>1043737</v>
      </c>
      <c r="C27096">
        <v>1043738</v>
      </c>
      <c r="D27096">
        <v>1043739</v>
      </c>
    </row>
    <row r="27097" spans="1:4" x14ac:dyDescent="0.25">
      <c r="A27097" t="s">
        <v>28280</v>
      </c>
      <c r="B27097">
        <v>1043740</v>
      </c>
      <c r="C27097">
        <v>1043741</v>
      </c>
      <c r="D27097">
        <v>1043742</v>
      </c>
    </row>
    <row r="27098" spans="1:4" x14ac:dyDescent="0.25">
      <c r="A27098" t="s">
        <v>28255</v>
      </c>
      <c r="B27098">
        <v>1043743</v>
      </c>
      <c r="C27098">
        <v>1043744</v>
      </c>
      <c r="D27098">
        <v>1043745</v>
      </c>
    </row>
    <row r="27099" spans="1:4" x14ac:dyDescent="0.25">
      <c r="A27099" t="s">
        <v>28281</v>
      </c>
      <c r="B27099">
        <v>1043746</v>
      </c>
      <c r="C27099">
        <v>1043747</v>
      </c>
      <c r="D27099">
        <v>1043748</v>
      </c>
    </row>
    <row r="27100" spans="1:4" x14ac:dyDescent="0.25">
      <c r="A27100" t="s">
        <v>28277</v>
      </c>
      <c r="B27100">
        <v>1043749</v>
      </c>
      <c r="C27100">
        <v>1043750</v>
      </c>
      <c r="D27100">
        <v>1043751</v>
      </c>
    </row>
    <row r="27101" spans="1:4" x14ac:dyDescent="0.25">
      <c r="A27101" t="s">
        <v>28282</v>
      </c>
      <c r="B27101">
        <v>1043752</v>
      </c>
      <c r="C27101">
        <v>1043753</v>
      </c>
      <c r="D27101">
        <v>1043754</v>
      </c>
    </row>
    <row r="27102" spans="1:4" x14ac:dyDescent="0.25">
      <c r="A27102" t="s">
        <v>28283</v>
      </c>
      <c r="B27102">
        <v>1043755</v>
      </c>
      <c r="C27102">
        <v>1043756</v>
      </c>
      <c r="D27102">
        <v>1043757</v>
      </c>
    </row>
    <row r="27103" spans="1:4" x14ac:dyDescent="0.25">
      <c r="A27103" t="s">
        <v>28284</v>
      </c>
      <c r="B27103">
        <v>1043758</v>
      </c>
      <c r="C27103">
        <v>1043759</v>
      </c>
      <c r="D27103">
        <v>1043760</v>
      </c>
    </row>
    <row r="27104" spans="1:4" x14ac:dyDescent="0.25">
      <c r="A27104" t="s">
        <v>7683</v>
      </c>
      <c r="B27104">
        <v>1043761</v>
      </c>
      <c r="C27104">
        <v>1043762</v>
      </c>
      <c r="D27104">
        <v>1043763</v>
      </c>
    </row>
    <row r="27105" spans="1:4" x14ac:dyDescent="0.25">
      <c r="A27105" t="s">
        <v>210</v>
      </c>
      <c r="B27105">
        <v>1043764</v>
      </c>
      <c r="C27105">
        <v>1043765</v>
      </c>
      <c r="D27105">
        <v>1043766</v>
      </c>
    </row>
    <row r="27106" spans="1:4" x14ac:dyDescent="0.25">
      <c r="A27106" t="s">
        <v>28286</v>
      </c>
      <c r="B27106">
        <v>1043767</v>
      </c>
      <c r="C27106">
        <v>1043768</v>
      </c>
      <c r="D27106">
        <v>1043769</v>
      </c>
    </row>
    <row r="27107" spans="1:4" x14ac:dyDescent="0.25">
      <c r="A27107" t="s">
        <v>28285</v>
      </c>
      <c r="B27107">
        <v>1043770</v>
      </c>
      <c r="C27107">
        <v>1043771</v>
      </c>
      <c r="D27107">
        <v>1043772</v>
      </c>
    </row>
    <row r="27108" spans="1:4" x14ac:dyDescent="0.25">
      <c r="A27108" t="s">
        <v>2564</v>
      </c>
      <c r="B27108">
        <v>1043774</v>
      </c>
      <c r="C27108">
        <v>1043775</v>
      </c>
      <c r="D27108">
        <v>1043776</v>
      </c>
    </row>
    <row r="27109" spans="1:4" x14ac:dyDescent="0.25">
      <c r="A27109" t="s">
        <v>7728</v>
      </c>
      <c r="B27109">
        <v>1043778</v>
      </c>
      <c r="C27109">
        <v>1043779</v>
      </c>
      <c r="D27109">
        <v>1043780</v>
      </c>
    </row>
    <row r="27110" spans="1:4" x14ac:dyDescent="0.25">
      <c r="A27110" t="s">
        <v>28287</v>
      </c>
      <c r="B27110">
        <v>1043782</v>
      </c>
      <c r="C27110">
        <v>1043783</v>
      </c>
      <c r="D27110">
        <v>1043784</v>
      </c>
    </row>
    <row r="27111" spans="1:4" x14ac:dyDescent="0.25">
      <c r="A27111" t="s">
        <v>28288</v>
      </c>
      <c r="B27111">
        <v>1043786</v>
      </c>
      <c r="C27111">
        <v>1043787</v>
      </c>
      <c r="D27111">
        <v>1043788</v>
      </c>
    </row>
    <row r="27112" spans="1:4" x14ac:dyDescent="0.25">
      <c r="A27112" t="s">
        <v>8338</v>
      </c>
      <c r="B27112">
        <v>1043789</v>
      </c>
      <c r="C27112">
        <v>1043790</v>
      </c>
      <c r="D27112">
        <v>1043791</v>
      </c>
    </row>
    <row r="27113" spans="1:4" x14ac:dyDescent="0.25">
      <c r="A27113" t="s">
        <v>28290</v>
      </c>
      <c r="B27113">
        <v>1043792</v>
      </c>
      <c r="C27113">
        <v>1043793</v>
      </c>
      <c r="D27113">
        <v>1043794</v>
      </c>
    </row>
    <row r="27114" spans="1:4" x14ac:dyDescent="0.25">
      <c r="A27114" t="s">
        <v>28291</v>
      </c>
      <c r="B27114">
        <v>1043795</v>
      </c>
      <c r="C27114">
        <v>1043796</v>
      </c>
      <c r="D27114">
        <v>1043797</v>
      </c>
    </row>
    <row r="27115" spans="1:4" x14ac:dyDescent="0.25">
      <c r="A27115" t="s">
        <v>28292</v>
      </c>
      <c r="B27115">
        <v>1043798</v>
      </c>
      <c r="C27115">
        <v>1043799</v>
      </c>
      <c r="D27115">
        <v>1043800</v>
      </c>
    </row>
    <row r="27116" spans="1:4" x14ac:dyDescent="0.25">
      <c r="A27116" t="s">
        <v>10685</v>
      </c>
      <c r="B27116">
        <v>1043802</v>
      </c>
      <c r="C27116">
        <v>1043803</v>
      </c>
      <c r="D27116">
        <v>1043804</v>
      </c>
    </row>
    <row r="27117" spans="1:4" x14ac:dyDescent="0.25">
      <c r="A27117" t="s">
        <v>28279</v>
      </c>
      <c r="B27117">
        <v>1043805</v>
      </c>
      <c r="C27117">
        <v>1043806</v>
      </c>
      <c r="D27117">
        <v>1043807</v>
      </c>
    </row>
    <row r="27118" spans="1:4" x14ac:dyDescent="0.25">
      <c r="A27118" t="s">
        <v>28295</v>
      </c>
      <c r="B27118">
        <v>1043808</v>
      </c>
      <c r="C27118">
        <v>1043809</v>
      </c>
      <c r="D27118">
        <v>1043810</v>
      </c>
    </row>
    <row r="27119" spans="1:4" x14ac:dyDescent="0.25">
      <c r="A27119" t="s">
        <v>28293</v>
      </c>
      <c r="B27119">
        <v>1043812</v>
      </c>
      <c r="C27119">
        <v>1043813</v>
      </c>
      <c r="D27119">
        <v>1043814</v>
      </c>
    </row>
    <row r="27120" spans="1:4" x14ac:dyDescent="0.25">
      <c r="A27120" t="s">
        <v>28296</v>
      </c>
      <c r="B27120">
        <v>1043819</v>
      </c>
      <c r="C27120">
        <v>1043820</v>
      </c>
      <c r="D27120">
        <v>1043821</v>
      </c>
    </row>
    <row r="27121" spans="1:4" x14ac:dyDescent="0.25">
      <c r="A27121" t="s">
        <v>28298</v>
      </c>
      <c r="B27121">
        <v>1043822</v>
      </c>
      <c r="C27121">
        <v>1043823</v>
      </c>
      <c r="D27121">
        <v>1043824</v>
      </c>
    </row>
    <row r="27122" spans="1:4" x14ac:dyDescent="0.25">
      <c r="A27122" t="s">
        <v>28294</v>
      </c>
      <c r="B27122">
        <v>1043825</v>
      </c>
      <c r="C27122">
        <v>1043826</v>
      </c>
      <c r="D27122">
        <v>1043827</v>
      </c>
    </row>
    <row r="27123" spans="1:4" x14ac:dyDescent="0.25">
      <c r="A27123" t="s">
        <v>28300</v>
      </c>
      <c r="B27123">
        <v>1043829</v>
      </c>
      <c r="C27123">
        <v>1043830</v>
      </c>
      <c r="D27123">
        <v>1043831</v>
      </c>
    </row>
    <row r="27124" spans="1:4" x14ac:dyDescent="0.25">
      <c r="A27124" t="s">
        <v>2361</v>
      </c>
      <c r="B27124">
        <v>1043832</v>
      </c>
      <c r="C27124">
        <v>1043833</v>
      </c>
      <c r="D27124">
        <v>1043834</v>
      </c>
    </row>
    <row r="27125" spans="1:4" x14ac:dyDescent="0.25">
      <c r="A27125" t="s">
        <v>28302</v>
      </c>
      <c r="B27125">
        <v>1043836</v>
      </c>
      <c r="C27125">
        <v>1043837</v>
      </c>
      <c r="D27125">
        <v>1043838</v>
      </c>
    </row>
    <row r="27126" spans="1:4" x14ac:dyDescent="0.25">
      <c r="A27126" t="s">
        <v>28299</v>
      </c>
      <c r="B27126">
        <v>1043839</v>
      </c>
      <c r="C27126">
        <v>1043840</v>
      </c>
      <c r="D27126">
        <v>1043841</v>
      </c>
    </row>
    <row r="27127" spans="1:4" x14ac:dyDescent="0.25">
      <c r="A27127" t="s">
        <v>28289</v>
      </c>
      <c r="B27127">
        <v>1043842</v>
      </c>
      <c r="C27127">
        <v>1043843</v>
      </c>
      <c r="D27127">
        <v>1043844</v>
      </c>
    </row>
    <row r="27128" spans="1:4" x14ac:dyDescent="0.25">
      <c r="A27128" t="s">
        <v>28305</v>
      </c>
      <c r="B27128">
        <v>1043845</v>
      </c>
      <c r="C27128">
        <v>1043846</v>
      </c>
      <c r="D27128">
        <v>1043847</v>
      </c>
    </row>
    <row r="27129" spans="1:4" x14ac:dyDescent="0.25">
      <c r="A27129" t="s">
        <v>28301</v>
      </c>
      <c r="B27129">
        <v>1043848</v>
      </c>
      <c r="C27129">
        <v>1043849</v>
      </c>
      <c r="D27129">
        <v>1043850</v>
      </c>
    </row>
    <row r="27130" spans="1:4" x14ac:dyDescent="0.25">
      <c r="A27130" t="s">
        <v>28303</v>
      </c>
      <c r="B27130">
        <v>1043851</v>
      </c>
      <c r="C27130">
        <v>1043852</v>
      </c>
      <c r="D27130">
        <v>1043853</v>
      </c>
    </row>
    <row r="27131" spans="1:4" x14ac:dyDescent="0.25">
      <c r="A27131" t="s">
        <v>28306</v>
      </c>
      <c r="B27131">
        <v>1043854</v>
      </c>
      <c r="C27131">
        <v>1043855</v>
      </c>
      <c r="D27131">
        <v>1043856</v>
      </c>
    </row>
    <row r="27132" spans="1:4" x14ac:dyDescent="0.25">
      <c r="A27132" t="s">
        <v>12596</v>
      </c>
      <c r="B27132">
        <v>1043857</v>
      </c>
      <c r="C27132">
        <v>1043858</v>
      </c>
      <c r="D27132">
        <v>1043859</v>
      </c>
    </row>
    <row r="27133" spans="1:4" x14ac:dyDescent="0.25">
      <c r="A27133" t="s">
        <v>14511</v>
      </c>
      <c r="B27133">
        <v>1043860</v>
      </c>
      <c r="C27133">
        <v>1043861</v>
      </c>
      <c r="D27133">
        <v>1043862</v>
      </c>
    </row>
    <row r="27134" spans="1:4" x14ac:dyDescent="0.25">
      <c r="A27134" t="s">
        <v>11701</v>
      </c>
      <c r="B27134">
        <v>1043863</v>
      </c>
      <c r="C27134">
        <v>1043864</v>
      </c>
      <c r="D27134">
        <v>1043865</v>
      </c>
    </row>
    <row r="27135" spans="1:4" x14ac:dyDescent="0.25">
      <c r="A27135" t="s">
        <v>28308</v>
      </c>
      <c r="B27135">
        <v>1043867</v>
      </c>
      <c r="C27135">
        <v>1043868</v>
      </c>
      <c r="D27135">
        <v>1043869</v>
      </c>
    </row>
    <row r="27136" spans="1:4" x14ac:dyDescent="0.25">
      <c r="A27136" t="s">
        <v>16486</v>
      </c>
      <c r="B27136">
        <v>1043871</v>
      </c>
      <c r="C27136">
        <v>1043872</v>
      </c>
      <c r="D27136">
        <v>1043873</v>
      </c>
    </row>
    <row r="27137" spans="1:4" x14ac:dyDescent="0.25">
      <c r="A27137" t="s">
        <v>28310</v>
      </c>
      <c r="B27137">
        <v>1043874</v>
      </c>
      <c r="C27137">
        <v>1043875</v>
      </c>
      <c r="D27137">
        <v>1043876</v>
      </c>
    </row>
    <row r="27138" spans="1:4" x14ac:dyDescent="0.25">
      <c r="A27138" t="s">
        <v>28309</v>
      </c>
      <c r="B27138">
        <v>1043877</v>
      </c>
      <c r="C27138">
        <v>1043878</v>
      </c>
      <c r="D27138">
        <v>1043879</v>
      </c>
    </row>
    <row r="27139" spans="1:4" x14ac:dyDescent="0.25">
      <c r="A27139" t="s">
        <v>28312</v>
      </c>
      <c r="B27139">
        <v>1043880</v>
      </c>
      <c r="C27139">
        <v>1043881</v>
      </c>
      <c r="D27139">
        <v>1043882</v>
      </c>
    </row>
    <row r="27140" spans="1:4" x14ac:dyDescent="0.25">
      <c r="A27140" t="s">
        <v>3736</v>
      </c>
      <c r="B27140">
        <v>1043883</v>
      </c>
      <c r="C27140">
        <v>1043884</v>
      </c>
      <c r="D27140">
        <v>1043885</v>
      </c>
    </row>
    <row r="27141" spans="1:4" x14ac:dyDescent="0.25">
      <c r="A27141" t="s">
        <v>28313</v>
      </c>
      <c r="B27141">
        <v>1043886</v>
      </c>
      <c r="C27141">
        <v>1043887</v>
      </c>
      <c r="D27141">
        <v>1043888</v>
      </c>
    </row>
    <row r="27142" spans="1:4" x14ac:dyDescent="0.25">
      <c r="A27142" t="s">
        <v>28307</v>
      </c>
      <c r="B27142">
        <v>1043889</v>
      </c>
      <c r="C27142">
        <v>1043890</v>
      </c>
      <c r="D27142">
        <v>1043891</v>
      </c>
    </row>
    <row r="27143" spans="1:4" x14ac:dyDescent="0.25">
      <c r="A27143" t="s">
        <v>28311</v>
      </c>
      <c r="B27143">
        <v>1043892</v>
      </c>
      <c r="C27143">
        <v>1043893</v>
      </c>
      <c r="D27143">
        <v>1043894</v>
      </c>
    </row>
    <row r="27144" spans="1:4" x14ac:dyDescent="0.25">
      <c r="A27144" t="s">
        <v>28314</v>
      </c>
      <c r="B27144">
        <v>1043895</v>
      </c>
      <c r="C27144">
        <v>1043896</v>
      </c>
      <c r="D27144">
        <v>1043897</v>
      </c>
    </row>
    <row r="27145" spans="1:4" x14ac:dyDescent="0.25">
      <c r="A27145" t="s">
        <v>28315</v>
      </c>
      <c r="B27145">
        <v>1043898</v>
      </c>
      <c r="C27145">
        <v>1043899</v>
      </c>
      <c r="D27145">
        <v>1043900</v>
      </c>
    </row>
    <row r="27146" spans="1:4" x14ac:dyDescent="0.25">
      <c r="A27146" t="s">
        <v>28316</v>
      </c>
      <c r="B27146">
        <v>1043901</v>
      </c>
      <c r="C27146">
        <v>1043902</v>
      </c>
      <c r="D27146">
        <v>1043903</v>
      </c>
    </row>
    <row r="27147" spans="1:4" x14ac:dyDescent="0.25">
      <c r="A27147" t="s">
        <v>28319</v>
      </c>
      <c r="B27147">
        <v>1043904</v>
      </c>
      <c r="C27147">
        <v>1043905</v>
      </c>
      <c r="D27147">
        <v>1043906</v>
      </c>
    </row>
    <row r="27148" spans="1:4" x14ac:dyDescent="0.25">
      <c r="A27148" t="s">
        <v>28317</v>
      </c>
      <c r="B27148">
        <v>1043907</v>
      </c>
      <c r="C27148">
        <v>1043908</v>
      </c>
      <c r="D27148">
        <v>1043909</v>
      </c>
    </row>
    <row r="27149" spans="1:4" x14ac:dyDescent="0.25">
      <c r="A27149" t="s">
        <v>28320</v>
      </c>
      <c r="B27149">
        <v>1043910</v>
      </c>
      <c r="C27149">
        <v>1043911</v>
      </c>
      <c r="D27149">
        <v>1043912</v>
      </c>
    </row>
    <row r="27150" spans="1:4" x14ac:dyDescent="0.25">
      <c r="A27150" t="s">
        <v>28318</v>
      </c>
      <c r="B27150">
        <v>1043913</v>
      </c>
      <c r="C27150">
        <v>1043914</v>
      </c>
      <c r="D27150">
        <v>1043915</v>
      </c>
    </row>
    <row r="27151" spans="1:4" x14ac:dyDescent="0.25">
      <c r="A27151" t="s">
        <v>28322</v>
      </c>
      <c r="B27151">
        <v>1043916</v>
      </c>
      <c r="C27151">
        <v>1043917</v>
      </c>
      <c r="D27151">
        <v>1043918</v>
      </c>
    </row>
    <row r="27152" spans="1:4" x14ac:dyDescent="0.25">
      <c r="A27152" t="s">
        <v>28321</v>
      </c>
      <c r="B27152">
        <v>1043919</v>
      </c>
      <c r="C27152">
        <v>1043920</v>
      </c>
      <c r="D27152">
        <v>1043921</v>
      </c>
    </row>
    <row r="27153" spans="1:4" x14ac:dyDescent="0.25">
      <c r="A27153" t="s">
        <v>28323</v>
      </c>
      <c r="B27153">
        <v>1043922</v>
      </c>
      <c r="C27153">
        <v>1043923</v>
      </c>
      <c r="D27153">
        <v>1043924</v>
      </c>
    </row>
    <row r="27154" spans="1:4" x14ac:dyDescent="0.25">
      <c r="A27154" t="s">
        <v>28266</v>
      </c>
      <c r="B27154">
        <v>1043925</v>
      </c>
      <c r="C27154">
        <v>1043926</v>
      </c>
      <c r="D27154">
        <v>1043927</v>
      </c>
    </row>
    <row r="27155" spans="1:4" x14ac:dyDescent="0.25">
      <c r="A27155" t="s">
        <v>17447</v>
      </c>
      <c r="B27155">
        <v>1043928</v>
      </c>
      <c r="C27155">
        <v>1043929</v>
      </c>
      <c r="D27155">
        <v>1043930</v>
      </c>
    </row>
    <row r="27156" spans="1:4" x14ac:dyDescent="0.25">
      <c r="A27156" t="s">
        <v>28325</v>
      </c>
      <c r="B27156">
        <v>1043931</v>
      </c>
      <c r="C27156">
        <v>1043932</v>
      </c>
      <c r="D27156">
        <v>1043933</v>
      </c>
    </row>
    <row r="27157" spans="1:4" x14ac:dyDescent="0.25">
      <c r="A27157" t="s">
        <v>28326</v>
      </c>
      <c r="B27157">
        <v>1043934</v>
      </c>
      <c r="C27157">
        <v>1043935</v>
      </c>
      <c r="D27157">
        <v>1043936</v>
      </c>
    </row>
    <row r="27158" spans="1:4" x14ac:dyDescent="0.25">
      <c r="A27158" t="s">
        <v>28329</v>
      </c>
      <c r="B27158">
        <v>1043937</v>
      </c>
      <c r="C27158">
        <v>1043938</v>
      </c>
      <c r="D27158">
        <v>1043939</v>
      </c>
    </row>
    <row r="27159" spans="1:4" x14ac:dyDescent="0.25">
      <c r="A27159" t="s">
        <v>28324</v>
      </c>
      <c r="B27159">
        <v>1043941</v>
      </c>
      <c r="C27159">
        <v>1043942</v>
      </c>
      <c r="D27159">
        <v>1043943</v>
      </c>
    </row>
    <row r="27160" spans="1:4" x14ac:dyDescent="0.25">
      <c r="A27160" t="s">
        <v>28328</v>
      </c>
      <c r="B27160">
        <v>1043944</v>
      </c>
      <c r="C27160">
        <v>1043945</v>
      </c>
      <c r="D27160">
        <v>1043946</v>
      </c>
    </row>
    <row r="27161" spans="1:4" x14ac:dyDescent="0.25">
      <c r="A27161" t="s">
        <v>28327</v>
      </c>
      <c r="B27161">
        <v>1043947</v>
      </c>
      <c r="C27161">
        <v>1043948</v>
      </c>
      <c r="D27161">
        <v>1043949</v>
      </c>
    </row>
    <row r="27162" spans="1:4" x14ac:dyDescent="0.25">
      <c r="A27162" t="s">
        <v>6594</v>
      </c>
      <c r="B27162">
        <v>1043950</v>
      </c>
      <c r="C27162">
        <v>1043951</v>
      </c>
      <c r="D27162">
        <v>1043952</v>
      </c>
    </row>
    <row r="27163" spans="1:4" x14ac:dyDescent="0.25">
      <c r="A27163" t="s">
        <v>28331</v>
      </c>
      <c r="B27163">
        <v>1043953</v>
      </c>
      <c r="C27163">
        <v>1043954</v>
      </c>
      <c r="D27163">
        <v>1043955</v>
      </c>
    </row>
    <row r="27164" spans="1:4" x14ac:dyDescent="0.25">
      <c r="A27164" t="s">
        <v>28332</v>
      </c>
      <c r="B27164">
        <v>1043956</v>
      </c>
      <c r="C27164">
        <v>1043957</v>
      </c>
      <c r="D27164">
        <v>1043958</v>
      </c>
    </row>
    <row r="27165" spans="1:4" x14ac:dyDescent="0.25">
      <c r="A27165" t="s">
        <v>28330</v>
      </c>
      <c r="B27165">
        <v>1043959</v>
      </c>
      <c r="C27165">
        <v>1043960</v>
      </c>
      <c r="D27165">
        <v>1043961</v>
      </c>
    </row>
    <row r="27166" spans="1:4" x14ac:dyDescent="0.25">
      <c r="A27166" t="s">
        <v>7504</v>
      </c>
      <c r="B27166">
        <v>1043962</v>
      </c>
      <c r="C27166">
        <v>1043963</v>
      </c>
      <c r="D27166">
        <v>1043964</v>
      </c>
    </row>
    <row r="27167" spans="1:4" x14ac:dyDescent="0.25">
      <c r="A27167" t="s">
        <v>28336</v>
      </c>
      <c r="B27167">
        <v>1043965</v>
      </c>
      <c r="C27167">
        <v>1043966</v>
      </c>
      <c r="D27167">
        <v>1043967</v>
      </c>
    </row>
    <row r="27168" spans="1:4" x14ac:dyDescent="0.25">
      <c r="A27168" t="s">
        <v>28335</v>
      </c>
      <c r="B27168">
        <v>1043968</v>
      </c>
      <c r="C27168">
        <v>1043969</v>
      </c>
      <c r="D27168">
        <v>1043970</v>
      </c>
    </row>
    <row r="27169" spans="1:4" x14ac:dyDescent="0.25">
      <c r="A27169" t="s">
        <v>28297</v>
      </c>
      <c r="B27169">
        <v>1043971</v>
      </c>
      <c r="C27169">
        <v>1043972</v>
      </c>
      <c r="D27169">
        <v>1043973</v>
      </c>
    </row>
    <row r="27170" spans="1:4" x14ac:dyDescent="0.25">
      <c r="A27170" t="s">
        <v>28337</v>
      </c>
      <c r="B27170">
        <v>1043974</v>
      </c>
      <c r="C27170">
        <v>1043975</v>
      </c>
      <c r="D27170">
        <v>1043976</v>
      </c>
    </row>
    <row r="27171" spans="1:4" x14ac:dyDescent="0.25">
      <c r="A27171" t="s">
        <v>4042</v>
      </c>
      <c r="B27171">
        <v>1043977</v>
      </c>
      <c r="C27171">
        <v>1043978</v>
      </c>
      <c r="D27171">
        <v>1043979</v>
      </c>
    </row>
    <row r="27172" spans="1:4" x14ac:dyDescent="0.25">
      <c r="A27172" t="s">
        <v>28334</v>
      </c>
      <c r="B27172">
        <v>1043980</v>
      </c>
      <c r="C27172">
        <v>1043981</v>
      </c>
      <c r="D27172">
        <v>1043982</v>
      </c>
    </row>
    <row r="27173" spans="1:4" x14ac:dyDescent="0.25">
      <c r="A27173" t="s">
        <v>10419</v>
      </c>
      <c r="B27173">
        <v>1043983</v>
      </c>
      <c r="C27173">
        <v>1043984</v>
      </c>
      <c r="D27173">
        <v>1043985</v>
      </c>
    </row>
    <row r="27174" spans="1:4" x14ac:dyDescent="0.25">
      <c r="A27174" t="s">
        <v>28338</v>
      </c>
      <c r="B27174">
        <v>1043987</v>
      </c>
      <c r="C27174">
        <v>1043988</v>
      </c>
      <c r="D27174">
        <v>1043989</v>
      </c>
    </row>
    <row r="27175" spans="1:4" x14ac:dyDescent="0.25">
      <c r="A27175" t="s">
        <v>28339</v>
      </c>
      <c r="B27175">
        <v>1043990</v>
      </c>
      <c r="C27175">
        <v>1043991</v>
      </c>
      <c r="D27175">
        <v>1043992</v>
      </c>
    </row>
    <row r="27176" spans="1:4" x14ac:dyDescent="0.25">
      <c r="A27176" t="s">
        <v>11255</v>
      </c>
      <c r="B27176">
        <v>1043993</v>
      </c>
      <c r="C27176">
        <v>1043994</v>
      </c>
      <c r="D27176">
        <v>1043995</v>
      </c>
    </row>
    <row r="27177" spans="1:4" x14ac:dyDescent="0.25">
      <c r="A27177" t="s">
        <v>28340</v>
      </c>
      <c r="B27177">
        <v>1043996</v>
      </c>
      <c r="C27177">
        <v>1043997</v>
      </c>
      <c r="D27177">
        <v>1043998</v>
      </c>
    </row>
    <row r="27178" spans="1:4" x14ac:dyDescent="0.25">
      <c r="A27178" t="s">
        <v>28342</v>
      </c>
      <c r="B27178">
        <v>1043999</v>
      </c>
      <c r="C27178">
        <v>1044000</v>
      </c>
      <c r="D27178">
        <v>1044001</v>
      </c>
    </row>
    <row r="27179" spans="1:4" x14ac:dyDescent="0.25">
      <c r="A27179" t="s">
        <v>28341</v>
      </c>
      <c r="B27179">
        <v>1044002</v>
      </c>
      <c r="C27179">
        <v>1044003</v>
      </c>
      <c r="D27179">
        <v>1044004</v>
      </c>
    </row>
    <row r="27180" spans="1:4" x14ac:dyDescent="0.25">
      <c r="A27180" t="s">
        <v>28346</v>
      </c>
      <c r="B27180">
        <v>1044005</v>
      </c>
      <c r="C27180">
        <v>1044006</v>
      </c>
      <c r="D27180">
        <v>1044007</v>
      </c>
    </row>
    <row r="27181" spans="1:4" x14ac:dyDescent="0.25">
      <c r="A27181" t="s">
        <v>10646</v>
      </c>
      <c r="B27181">
        <v>1044008</v>
      </c>
      <c r="C27181">
        <v>1044009</v>
      </c>
      <c r="D27181">
        <v>1044010</v>
      </c>
    </row>
    <row r="27182" spans="1:4" x14ac:dyDescent="0.25">
      <c r="A27182" t="s">
        <v>28343</v>
      </c>
      <c r="B27182">
        <v>1044011</v>
      </c>
      <c r="C27182">
        <v>1044012</v>
      </c>
      <c r="D27182">
        <v>1044013</v>
      </c>
    </row>
    <row r="27183" spans="1:4" x14ac:dyDescent="0.25">
      <c r="A27183" t="s">
        <v>5353</v>
      </c>
      <c r="B27183">
        <v>1044014</v>
      </c>
      <c r="C27183">
        <v>1044015</v>
      </c>
      <c r="D27183">
        <v>1044016</v>
      </c>
    </row>
    <row r="27184" spans="1:4" x14ac:dyDescent="0.25">
      <c r="A27184" t="s">
        <v>28349</v>
      </c>
      <c r="B27184">
        <v>1044018</v>
      </c>
      <c r="C27184">
        <v>1044019</v>
      </c>
      <c r="D27184">
        <v>1044020</v>
      </c>
    </row>
    <row r="27185" spans="1:4" x14ac:dyDescent="0.25">
      <c r="A27185" t="s">
        <v>28350</v>
      </c>
      <c r="B27185">
        <v>1044021</v>
      </c>
      <c r="C27185">
        <v>1044022</v>
      </c>
      <c r="D27185">
        <v>1044023</v>
      </c>
    </row>
    <row r="27186" spans="1:4" x14ac:dyDescent="0.25">
      <c r="A27186" t="s">
        <v>28353</v>
      </c>
      <c r="B27186">
        <v>1044024</v>
      </c>
      <c r="C27186">
        <v>1044025</v>
      </c>
      <c r="D27186">
        <v>1044026</v>
      </c>
    </row>
    <row r="27187" spans="1:4" x14ac:dyDescent="0.25">
      <c r="A27187" t="s">
        <v>28345</v>
      </c>
      <c r="B27187">
        <v>1044027</v>
      </c>
      <c r="C27187">
        <v>1044028</v>
      </c>
      <c r="D27187">
        <v>1044029</v>
      </c>
    </row>
    <row r="27188" spans="1:4" x14ac:dyDescent="0.25">
      <c r="A27188" t="s">
        <v>28354</v>
      </c>
      <c r="B27188">
        <v>1044030</v>
      </c>
      <c r="C27188">
        <v>1044031</v>
      </c>
      <c r="D27188">
        <v>1044032</v>
      </c>
    </row>
    <row r="27189" spans="1:4" x14ac:dyDescent="0.25">
      <c r="A27189" t="s">
        <v>28355</v>
      </c>
      <c r="B27189">
        <v>1044033</v>
      </c>
      <c r="C27189">
        <v>1044034</v>
      </c>
      <c r="D27189">
        <v>1044035</v>
      </c>
    </row>
    <row r="27190" spans="1:4" x14ac:dyDescent="0.25">
      <c r="A27190" t="s">
        <v>28351</v>
      </c>
      <c r="B27190">
        <v>1044036</v>
      </c>
      <c r="C27190">
        <v>1044037</v>
      </c>
      <c r="D27190">
        <v>1044038</v>
      </c>
    </row>
    <row r="27191" spans="1:4" x14ac:dyDescent="0.25">
      <c r="A27191" t="s">
        <v>2096</v>
      </c>
      <c r="B27191">
        <v>1044039</v>
      </c>
      <c r="C27191">
        <v>1044040</v>
      </c>
      <c r="D27191">
        <v>1044041</v>
      </c>
    </row>
    <row r="27192" spans="1:4" x14ac:dyDescent="0.25">
      <c r="A27192" t="s">
        <v>27989</v>
      </c>
      <c r="B27192">
        <v>1044042</v>
      </c>
      <c r="C27192">
        <v>1044043</v>
      </c>
      <c r="D27192">
        <v>1044044</v>
      </c>
    </row>
    <row r="27193" spans="1:4" x14ac:dyDescent="0.25">
      <c r="A27193" t="s">
        <v>28356</v>
      </c>
      <c r="B27193">
        <v>1044045</v>
      </c>
      <c r="C27193">
        <v>1044046</v>
      </c>
      <c r="D27193">
        <v>1044047</v>
      </c>
    </row>
    <row r="27194" spans="1:4" x14ac:dyDescent="0.25">
      <c r="A27194" t="s">
        <v>28347</v>
      </c>
      <c r="B27194">
        <v>1044048</v>
      </c>
      <c r="C27194">
        <v>1044049</v>
      </c>
      <c r="D27194">
        <v>1044050</v>
      </c>
    </row>
    <row r="27195" spans="1:4" x14ac:dyDescent="0.25">
      <c r="A27195" t="s">
        <v>28357</v>
      </c>
      <c r="B27195">
        <v>1044051</v>
      </c>
      <c r="C27195">
        <v>1044052</v>
      </c>
      <c r="D27195">
        <v>1044053</v>
      </c>
    </row>
    <row r="27196" spans="1:4" x14ac:dyDescent="0.25">
      <c r="A27196" t="s">
        <v>28348</v>
      </c>
      <c r="B27196">
        <v>1044054</v>
      </c>
      <c r="C27196">
        <v>1044055</v>
      </c>
      <c r="D27196">
        <v>1044056</v>
      </c>
    </row>
    <row r="27197" spans="1:4" x14ac:dyDescent="0.25">
      <c r="A27197" t="s">
        <v>28359</v>
      </c>
      <c r="B27197">
        <v>1044057</v>
      </c>
      <c r="C27197">
        <v>1044058</v>
      </c>
      <c r="D27197">
        <v>1044059</v>
      </c>
    </row>
    <row r="27198" spans="1:4" x14ac:dyDescent="0.25">
      <c r="A27198" t="s">
        <v>28360</v>
      </c>
      <c r="B27198">
        <v>1044060</v>
      </c>
      <c r="C27198">
        <v>1044061</v>
      </c>
      <c r="D27198">
        <v>1044062</v>
      </c>
    </row>
    <row r="27199" spans="1:4" x14ac:dyDescent="0.25">
      <c r="A27199" t="s">
        <v>28362</v>
      </c>
      <c r="B27199">
        <v>1044063</v>
      </c>
      <c r="C27199">
        <v>1044064</v>
      </c>
      <c r="D27199">
        <v>1044065</v>
      </c>
    </row>
    <row r="27200" spans="1:4" x14ac:dyDescent="0.25">
      <c r="A27200" t="s">
        <v>28364</v>
      </c>
      <c r="B27200">
        <v>1044066</v>
      </c>
      <c r="C27200">
        <v>1044067</v>
      </c>
      <c r="D27200">
        <v>1044068</v>
      </c>
    </row>
    <row r="27201" spans="1:4" x14ac:dyDescent="0.25">
      <c r="A27201" t="s">
        <v>28365</v>
      </c>
      <c r="B27201">
        <v>1044069</v>
      </c>
      <c r="C27201">
        <v>1044070</v>
      </c>
      <c r="D27201">
        <v>1044071</v>
      </c>
    </row>
    <row r="27202" spans="1:4" x14ac:dyDescent="0.25">
      <c r="A27202" t="s">
        <v>28358</v>
      </c>
      <c r="B27202">
        <v>1044072</v>
      </c>
      <c r="C27202">
        <v>1044073</v>
      </c>
      <c r="D27202">
        <v>1044074</v>
      </c>
    </row>
    <row r="27203" spans="1:4" x14ac:dyDescent="0.25">
      <c r="A27203" t="s">
        <v>28367</v>
      </c>
      <c r="B27203">
        <v>1044075</v>
      </c>
      <c r="C27203">
        <v>1044076</v>
      </c>
      <c r="D27203">
        <v>1044077</v>
      </c>
    </row>
    <row r="27204" spans="1:4" x14ac:dyDescent="0.25">
      <c r="A27204" t="s">
        <v>28368</v>
      </c>
      <c r="B27204">
        <v>1044078</v>
      </c>
      <c r="C27204">
        <v>1044079</v>
      </c>
      <c r="D27204">
        <v>1044080</v>
      </c>
    </row>
    <row r="27205" spans="1:4" x14ac:dyDescent="0.25">
      <c r="A27205" t="s">
        <v>28369</v>
      </c>
      <c r="B27205">
        <v>1044081</v>
      </c>
      <c r="C27205">
        <v>1044082</v>
      </c>
      <c r="D27205">
        <v>1044083</v>
      </c>
    </row>
    <row r="27206" spans="1:4" x14ac:dyDescent="0.25">
      <c r="A27206" t="s">
        <v>16259</v>
      </c>
      <c r="B27206">
        <v>1044084</v>
      </c>
      <c r="C27206">
        <v>1044085</v>
      </c>
      <c r="D27206">
        <v>1044086</v>
      </c>
    </row>
    <row r="27207" spans="1:4" x14ac:dyDescent="0.25">
      <c r="A27207" t="s">
        <v>28370</v>
      </c>
      <c r="B27207">
        <v>1044087</v>
      </c>
      <c r="C27207">
        <v>1044088</v>
      </c>
      <c r="D27207">
        <v>1044089</v>
      </c>
    </row>
    <row r="27208" spans="1:4" x14ac:dyDescent="0.25">
      <c r="A27208" t="s">
        <v>28361</v>
      </c>
      <c r="B27208">
        <v>1044090</v>
      </c>
      <c r="C27208">
        <v>1044091</v>
      </c>
      <c r="D27208">
        <v>1044092</v>
      </c>
    </row>
    <row r="27209" spans="1:4" x14ac:dyDescent="0.25">
      <c r="A27209" t="s">
        <v>28366</v>
      </c>
      <c r="B27209">
        <v>1044093</v>
      </c>
      <c r="C27209">
        <v>1044094</v>
      </c>
      <c r="D27209">
        <v>1044095</v>
      </c>
    </row>
    <row r="27210" spans="1:4" x14ac:dyDescent="0.25">
      <c r="A27210" t="s">
        <v>28254</v>
      </c>
      <c r="B27210">
        <v>1044096</v>
      </c>
      <c r="C27210">
        <v>1044097</v>
      </c>
      <c r="D27210">
        <v>1044098</v>
      </c>
    </row>
    <row r="27211" spans="1:4" x14ac:dyDescent="0.25">
      <c r="A27211" t="s">
        <v>28375</v>
      </c>
      <c r="B27211">
        <v>1044099</v>
      </c>
      <c r="C27211">
        <v>1044100</v>
      </c>
      <c r="D27211">
        <v>1044101</v>
      </c>
    </row>
    <row r="27212" spans="1:4" x14ac:dyDescent="0.25">
      <c r="A27212" t="s">
        <v>28373</v>
      </c>
      <c r="B27212">
        <v>1044102</v>
      </c>
      <c r="C27212">
        <v>1044103</v>
      </c>
      <c r="D27212">
        <v>1044104</v>
      </c>
    </row>
    <row r="27213" spans="1:4" x14ac:dyDescent="0.25">
      <c r="A27213" t="s">
        <v>28372</v>
      </c>
      <c r="B27213">
        <v>1044106</v>
      </c>
      <c r="C27213">
        <v>1044107</v>
      </c>
      <c r="D27213">
        <v>1044108</v>
      </c>
    </row>
    <row r="27214" spans="1:4" x14ac:dyDescent="0.25">
      <c r="A27214" t="s">
        <v>28333</v>
      </c>
      <c r="B27214">
        <v>1044109</v>
      </c>
      <c r="C27214">
        <v>1044110</v>
      </c>
      <c r="D27214">
        <v>1044111</v>
      </c>
    </row>
    <row r="27215" spans="1:4" x14ac:dyDescent="0.25">
      <c r="A27215" t="s">
        <v>28377</v>
      </c>
      <c r="B27215">
        <v>1044113</v>
      </c>
      <c r="C27215">
        <v>1044114</v>
      </c>
      <c r="D27215">
        <v>1044115</v>
      </c>
    </row>
    <row r="27216" spans="1:4" x14ac:dyDescent="0.25">
      <c r="A27216" t="s">
        <v>28376</v>
      </c>
      <c r="B27216">
        <v>1044116</v>
      </c>
      <c r="C27216">
        <v>1044117</v>
      </c>
      <c r="D27216">
        <v>1044118</v>
      </c>
    </row>
    <row r="27217" spans="1:4" x14ac:dyDescent="0.25">
      <c r="A27217" t="s">
        <v>28378</v>
      </c>
      <c r="B27217">
        <v>1044119</v>
      </c>
      <c r="C27217">
        <v>1044120</v>
      </c>
      <c r="D27217">
        <v>1044121</v>
      </c>
    </row>
    <row r="27218" spans="1:4" x14ac:dyDescent="0.25">
      <c r="A27218" t="s">
        <v>28374</v>
      </c>
      <c r="B27218">
        <v>1044122</v>
      </c>
      <c r="C27218">
        <v>1044123</v>
      </c>
      <c r="D27218">
        <v>1044124</v>
      </c>
    </row>
    <row r="27219" spans="1:4" x14ac:dyDescent="0.25">
      <c r="A27219" t="s">
        <v>28381</v>
      </c>
      <c r="B27219">
        <v>1044125</v>
      </c>
      <c r="C27219">
        <v>1044126</v>
      </c>
      <c r="D27219">
        <v>1044127</v>
      </c>
    </row>
    <row r="27220" spans="1:4" x14ac:dyDescent="0.25">
      <c r="A27220" t="s">
        <v>28382</v>
      </c>
      <c r="B27220">
        <v>1044128</v>
      </c>
      <c r="C27220">
        <v>1044129</v>
      </c>
      <c r="D27220">
        <v>1044130</v>
      </c>
    </row>
    <row r="27221" spans="1:4" x14ac:dyDescent="0.25">
      <c r="A27221" t="s">
        <v>28383</v>
      </c>
      <c r="B27221">
        <v>1044131</v>
      </c>
      <c r="C27221">
        <v>1044132</v>
      </c>
      <c r="D27221">
        <v>1044133</v>
      </c>
    </row>
    <row r="27222" spans="1:4" x14ac:dyDescent="0.25">
      <c r="A27222" t="s">
        <v>28379</v>
      </c>
      <c r="B27222">
        <v>1044134</v>
      </c>
      <c r="C27222">
        <v>1044135</v>
      </c>
      <c r="D27222">
        <v>1044136</v>
      </c>
    </row>
    <row r="27223" spans="1:4" x14ac:dyDescent="0.25">
      <c r="A27223" t="s">
        <v>12965</v>
      </c>
      <c r="B27223">
        <v>1044137</v>
      </c>
      <c r="C27223">
        <v>1044138</v>
      </c>
      <c r="D27223">
        <v>1044139</v>
      </c>
    </row>
    <row r="27224" spans="1:4" x14ac:dyDescent="0.25">
      <c r="A27224" t="s">
        <v>28384</v>
      </c>
      <c r="B27224">
        <v>1044140</v>
      </c>
      <c r="C27224">
        <v>1044141</v>
      </c>
      <c r="D27224">
        <v>1044142</v>
      </c>
    </row>
    <row r="27225" spans="1:4" x14ac:dyDescent="0.25">
      <c r="A27225" t="s">
        <v>28385</v>
      </c>
      <c r="B27225">
        <v>1044143</v>
      </c>
      <c r="C27225">
        <v>1044144</v>
      </c>
      <c r="D27225">
        <v>1044145</v>
      </c>
    </row>
    <row r="27226" spans="1:4" x14ac:dyDescent="0.25">
      <c r="A27226" t="s">
        <v>11659</v>
      </c>
      <c r="B27226">
        <v>1044146</v>
      </c>
      <c r="C27226">
        <v>1044147</v>
      </c>
      <c r="D27226">
        <v>1044148</v>
      </c>
    </row>
    <row r="27227" spans="1:4" x14ac:dyDescent="0.25">
      <c r="A27227" t="s">
        <v>11180</v>
      </c>
      <c r="B27227">
        <v>1044149</v>
      </c>
      <c r="C27227">
        <v>1044150</v>
      </c>
      <c r="D27227">
        <v>1044151</v>
      </c>
    </row>
    <row r="27228" spans="1:4" x14ac:dyDescent="0.25">
      <c r="A27228" t="s">
        <v>28387</v>
      </c>
      <c r="B27228">
        <v>1044152</v>
      </c>
      <c r="C27228">
        <v>1044153</v>
      </c>
      <c r="D27228">
        <v>1044154</v>
      </c>
    </row>
    <row r="27229" spans="1:4" x14ac:dyDescent="0.25">
      <c r="A27229" t="s">
        <v>8163</v>
      </c>
      <c r="B27229">
        <v>1044155</v>
      </c>
      <c r="C27229">
        <v>1044156</v>
      </c>
      <c r="D27229">
        <v>1044157</v>
      </c>
    </row>
    <row r="27230" spans="1:4" x14ac:dyDescent="0.25">
      <c r="A27230" t="s">
        <v>5491</v>
      </c>
      <c r="B27230">
        <v>1044158</v>
      </c>
      <c r="C27230">
        <v>1044159</v>
      </c>
      <c r="D27230">
        <v>1044160</v>
      </c>
    </row>
    <row r="27231" spans="1:4" x14ac:dyDescent="0.25">
      <c r="A27231" t="s">
        <v>28388</v>
      </c>
      <c r="B27231">
        <v>1044162</v>
      </c>
      <c r="C27231">
        <v>1044163</v>
      </c>
      <c r="D27231">
        <v>1044164</v>
      </c>
    </row>
    <row r="27232" spans="1:4" x14ac:dyDescent="0.25">
      <c r="A27232" t="s">
        <v>28386</v>
      </c>
      <c r="B27232">
        <v>1044165</v>
      </c>
      <c r="C27232">
        <v>1044166</v>
      </c>
      <c r="D27232">
        <v>1044167</v>
      </c>
    </row>
    <row r="27233" spans="1:4" x14ac:dyDescent="0.25">
      <c r="A27233" t="s">
        <v>12185</v>
      </c>
      <c r="B27233">
        <v>1044168</v>
      </c>
      <c r="C27233">
        <v>1044169</v>
      </c>
      <c r="D27233">
        <v>1044170</v>
      </c>
    </row>
    <row r="27234" spans="1:4" x14ac:dyDescent="0.25">
      <c r="A27234" t="s">
        <v>10251</v>
      </c>
      <c r="B27234">
        <v>1044172</v>
      </c>
      <c r="C27234">
        <v>1044173</v>
      </c>
      <c r="D27234">
        <v>1044174</v>
      </c>
    </row>
    <row r="27235" spans="1:4" x14ac:dyDescent="0.25">
      <c r="A27235" t="s">
        <v>28390</v>
      </c>
      <c r="B27235">
        <v>1044175</v>
      </c>
      <c r="C27235">
        <v>1044176</v>
      </c>
      <c r="D27235">
        <v>1044177</v>
      </c>
    </row>
    <row r="27236" spans="1:4" x14ac:dyDescent="0.25">
      <c r="A27236" t="s">
        <v>28138</v>
      </c>
      <c r="B27236">
        <v>1044178</v>
      </c>
      <c r="C27236">
        <v>1044179</v>
      </c>
      <c r="D27236">
        <v>1044180</v>
      </c>
    </row>
    <row r="27237" spans="1:4" x14ac:dyDescent="0.25">
      <c r="A27237" t="s">
        <v>28393</v>
      </c>
      <c r="B27237">
        <v>1044182</v>
      </c>
      <c r="C27237">
        <v>1044183</v>
      </c>
      <c r="D27237">
        <v>1044184</v>
      </c>
    </row>
    <row r="27238" spans="1:4" x14ac:dyDescent="0.25">
      <c r="A27238" t="s">
        <v>28391</v>
      </c>
      <c r="B27238">
        <v>1044185</v>
      </c>
      <c r="C27238">
        <v>1044186</v>
      </c>
      <c r="D27238">
        <v>1044187</v>
      </c>
    </row>
    <row r="27239" spans="1:4" x14ac:dyDescent="0.25">
      <c r="A27239" t="s">
        <v>28392</v>
      </c>
      <c r="B27239">
        <v>1044188</v>
      </c>
      <c r="C27239">
        <v>1044189</v>
      </c>
      <c r="D27239">
        <v>1044190</v>
      </c>
    </row>
    <row r="27240" spans="1:4" x14ac:dyDescent="0.25">
      <c r="A27240" t="s">
        <v>28394</v>
      </c>
      <c r="B27240">
        <v>1044191</v>
      </c>
      <c r="C27240">
        <v>1044192</v>
      </c>
      <c r="D27240">
        <v>1044193</v>
      </c>
    </row>
    <row r="27241" spans="1:4" x14ac:dyDescent="0.25">
      <c r="A27241" t="s">
        <v>28395</v>
      </c>
      <c r="B27241">
        <v>1044194</v>
      </c>
      <c r="C27241">
        <v>1044195</v>
      </c>
      <c r="D27241">
        <v>1044196</v>
      </c>
    </row>
    <row r="27242" spans="1:4" x14ac:dyDescent="0.25">
      <c r="A27242" t="s">
        <v>28389</v>
      </c>
      <c r="B27242">
        <v>1044197</v>
      </c>
      <c r="C27242">
        <v>1044198</v>
      </c>
      <c r="D27242">
        <v>1044199</v>
      </c>
    </row>
    <row r="27243" spans="1:4" x14ac:dyDescent="0.25">
      <c r="A27243" t="s">
        <v>28304</v>
      </c>
      <c r="B27243">
        <v>1044200</v>
      </c>
      <c r="C27243">
        <v>1044201</v>
      </c>
      <c r="D27243">
        <v>1044202</v>
      </c>
    </row>
    <row r="27244" spans="1:4" x14ac:dyDescent="0.25">
      <c r="A27244" t="s">
        <v>13466</v>
      </c>
      <c r="B27244">
        <v>1044203</v>
      </c>
      <c r="C27244">
        <v>1044204</v>
      </c>
      <c r="D27244">
        <v>1044205</v>
      </c>
    </row>
    <row r="27245" spans="1:4" x14ac:dyDescent="0.25">
      <c r="A27245" t="s">
        <v>5534</v>
      </c>
      <c r="B27245">
        <v>1044206</v>
      </c>
      <c r="C27245">
        <v>1044207</v>
      </c>
      <c r="D27245">
        <v>1044208</v>
      </c>
    </row>
    <row r="27246" spans="1:4" x14ac:dyDescent="0.25">
      <c r="A27246" t="s">
        <v>28396</v>
      </c>
      <c r="B27246">
        <v>1044209</v>
      </c>
      <c r="C27246">
        <v>1044210</v>
      </c>
      <c r="D27246">
        <v>1044211</v>
      </c>
    </row>
    <row r="27247" spans="1:4" x14ac:dyDescent="0.25">
      <c r="A27247" t="s">
        <v>28399</v>
      </c>
      <c r="B27247">
        <v>1044212</v>
      </c>
      <c r="C27247">
        <v>1044213</v>
      </c>
      <c r="D27247">
        <v>1044214</v>
      </c>
    </row>
    <row r="27248" spans="1:4" x14ac:dyDescent="0.25">
      <c r="A27248" t="s">
        <v>28398</v>
      </c>
      <c r="B27248">
        <v>1044215</v>
      </c>
      <c r="C27248">
        <v>1044216</v>
      </c>
      <c r="D27248">
        <v>1044217</v>
      </c>
    </row>
    <row r="27249" spans="1:4" x14ac:dyDescent="0.25">
      <c r="A27249" t="s">
        <v>28400</v>
      </c>
      <c r="B27249">
        <v>1044218</v>
      </c>
      <c r="C27249">
        <v>1044219</v>
      </c>
      <c r="D27249">
        <v>1044220</v>
      </c>
    </row>
    <row r="27250" spans="1:4" x14ac:dyDescent="0.25">
      <c r="A27250" t="s">
        <v>28397</v>
      </c>
      <c r="B27250">
        <v>1044222</v>
      </c>
      <c r="C27250">
        <v>1044223</v>
      </c>
      <c r="D27250">
        <v>1044224</v>
      </c>
    </row>
    <row r="27251" spans="1:4" x14ac:dyDescent="0.25">
      <c r="A27251" t="s">
        <v>28402</v>
      </c>
      <c r="B27251">
        <v>1044225</v>
      </c>
      <c r="C27251">
        <v>1044226</v>
      </c>
      <c r="D27251">
        <v>1044227</v>
      </c>
    </row>
    <row r="27252" spans="1:4" x14ac:dyDescent="0.25">
      <c r="A27252" t="s">
        <v>789</v>
      </c>
      <c r="B27252">
        <v>1044228</v>
      </c>
      <c r="C27252">
        <v>1044229</v>
      </c>
      <c r="D27252">
        <v>1044230</v>
      </c>
    </row>
    <row r="27253" spans="1:4" x14ac:dyDescent="0.25">
      <c r="A27253" t="s">
        <v>23100</v>
      </c>
      <c r="B27253">
        <v>1044231</v>
      </c>
      <c r="C27253">
        <v>1044232</v>
      </c>
      <c r="D27253">
        <v>1044233</v>
      </c>
    </row>
    <row r="27254" spans="1:4" x14ac:dyDescent="0.25">
      <c r="A27254" t="s">
        <v>28403</v>
      </c>
      <c r="B27254">
        <v>1044234</v>
      </c>
      <c r="C27254">
        <v>1044235</v>
      </c>
      <c r="D27254">
        <v>1044236</v>
      </c>
    </row>
    <row r="27255" spans="1:4" x14ac:dyDescent="0.25">
      <c r="A27255" t="s">
        <v>9536</v>
      </c>
      <c r="B27255">
        <v>1044237</v>
      </c>
      <c r="C27255">
        <v>1044238</v>
      </c>
      <c r="D27255">
        <v>1044239</v>
      </c>
    </row>
    <row r="27256" spans="1:4" x14ac:dyDescent="0.25">
      <c r="A27256" t="s">
        <v>28406</v>
      </c>
      <c r="B27256">
        <v>1044240</v>
      </c>
      <c r="C27256">
        <v>1044241</v>
      </c>
      <c r="D27256">
        <v>1044242</v>
      </c>
    </row>
    <row r="27257" spans="1:4" x14ac:dyDescent="0.25">
      <c r="A27257" t="s">
        <v>28404</v>
      </c>
      <c r="B27257">
        <v>1044243</v>
      </c>
      <c r="C27257">
        <v>1044244</v>
      </c>
      <c r="D27257">
        <v>1044245</v>
      </c>
    </row>
    <row r="27258" spans="1:4" x14ac:dyDescent="0.25">
      <c r="A27258" t="s">
        <v>759</v>
      </c>
      <c r="B27258">
        <v>1044246</v>
      </c>
      <c r="C27258">
        <v>1044247</v>
      </c>
      <c r="D27258">
        <v>1044248</v>
      </c>
    </row>
    <row r="27259" spans="1:4" x14ac:dyDescent="0.25">
      <c r="A27259" t="s">
        <v>28409</v>
      </c>
      <c r="B27259">
        <v>1044249</v>
      </c>
      <c r="C27259">
        <v>1044250</v>
      </c>
      <c r="D27259">
        <v>1044251</v>
      </c>
    </row>
    <row r="27260" spans="1:4" x14ac:dyDescent="0.25">
      <c r="A27260" t="s">
        <v>28405</v>
      </c>
      <c r="B27260">
        <v>1044252</v>
      </c>
      <c r="C27260">
        <v>1044253</v>
      </c>
      <c r="D27260">
        <v>1044254</v>
      </c>
    </row>
    <row r="27261" spans="1:4" x14ac:dyDescent="0.25">
      <c r="A27261" t="s">
        <v>9687</v>
      </c>
      <c r="B27261">
        <v>1044255</v>
      </c>
      <c r="C27261">
        <v>1044256</v>
      </c>
      <c r="D27261">
        <v>1044257</v>
      </c>
    </row>
    <row r="27262" spans="1:4" x14ac:dyDescent="0.25">
      <c r="A27262" t="s">
        <v>28410</v>
      </c>
      <c r="B27262">
        <v>1044258</v>
      </c>
      <c r="C27262">
        <v>1044259</v>
      </c>
      <c r="D27262">
        <v>1044260</v>
      </c>
    </row>
    <row r="27263" spans="1:4" x14ac:dyDescent="0.25">
      <c r="A27263">
        <v>576240</v>
      </c>
      <c r="B27263">
        <v>1044261</v>
      </c>
      <c r="C27263">
        <v>1044262</v>
      </c>
      <c r="D27263">
        <v>1044263</v>
      </c>
    </row>
    <row r="27264" spans="1:4" x14ac:dyDescent="0.25">
      <c r="A27264" t="s">
        <v>28411</v>
      </c>
      <c r="B27264">
        <v>1044267</v>
      </c>
      <c r="C27264">
        <v>1044268</v>
      </c>
      <c r="D27264">
        <v>1044269</v>
      </c>
    </row>
    <row r="27265" spans="1:4" x14ac:dyDescent="0.25">
      <c r="A27265" t="s">
        <v>28407</v>
      </c>
      <c r="B27265">
        <v>1044270</v>
      </c>
      <c r="C27265">
        <v>1044271</v>
      </c>
      <c r="D27265">
        <v>1044272</v>
      </c>
    </row>
    <row r="27266" spans="1:4" x14ac:dyDescent="0.25">
      <c r="A27266" t="s">
        <v>28412</v>
      </c>
      <c r="B27266">
        <v>1044274</v>
      </c>
      <c r="C27266">
        <v>1044275</v>
      </c>
      <c r="D27266">
        <v>1044276</v>
      </c>
    </row>
    <row r="27267" spans="1:4" x14ac:dyDescent="0.25">
      <c r="A27267" t="s">
        <v>28413</v>
      </c>
      <c r="B27267">
        <v>1044277</v>
      </c>
      <c r="C27267">
        <v>1044278</v>
      </c>
      <c r="D27267">
        <v>1044279</v>
      </c>
    </row>
    <row r="27268" spans="1:4" x14ac:dyDescent="0.25">
      <c r="A27268" t="s">
        <v>28415</v>
      </c>
      <c r="B27268">
        <v>1044280</v>
      </c>
      <c r="C27268">
        <v>1044281</v>
      </c>
      <c r="D27268">
        <v>1044282</v>
      </c>
    </row>
    <row r="27269" spans="1:4" x14ac:dyDescent="0.25">
      <c r="A27269" t="s">
        <v>28130</v>
      </c>
      <c r="B27269">
        <v>1044283</v>
      </c>
      <c r="C27269">
        <v>1044284</v>
      </c>
      <c r="D27269">
        <v>1044285</v>
      </c>
    </row>
    <row r="27270" spans="1:4" x14ac:dyDescent="0.25">
      <c r="A27270" t="s">
        <v>28416</v>
      </c>
      <c r="B27270">
        <v>1044286</v>
      </c>
      <c r="C27270">
        <v>1044287</v>
      </c>
      <c r="D27270">
        <v>1044288</v>
      </c>
    </row>
    <row r="27271" spans="1:4" x14ac:dyDescent="0.25">
      <c r="A27271" t="s">
        <v>28417</v>
      </c>
      <c r="B27271">
        <v>1044289</v>
      </c>
      <c r="C27271">
        <v>1044290</v>
      </c>
      <c r="D27271">
        <v>1044291</v>
      </c>
    </row>
    <row r="27272" spans="1:4" x14ac:dyDescent="0.25">
      <c r="A27272" t="s">
        <v>28414</v>
      </c>
      <c r="B27272">
        <v>1044292</v>
      </c>
      <c r="C27272">
        <v>1044293</v>
      </c>
      <c r="D27272">
        <v>1044294</v>
      </c>
    </row>
    <row r="27273" spans="1:4" x14ac:dyDescent="0.25">
      <c r="A27273" t="s">
        <v>28371</v>
      </c>
      <c r="B27273">
        <v>1044295</v>
      </c>
      <c r="C27273">
        <v>1044296</v>
      </c>
      <c r="D27273">
        <v>1044297</v>
      </c>
    </row>
    <row r="27274" spans="1:4" x14ac:dyDescent="0.25">
      <c r="A27274" t="s">
        <v>28419</v>
      </c>
      <c r="B27274">
        <v>1044298</v>
      </c>
      <c r="C27274">
        <v>1044299</v>
      </c>
      <c r="D27274">
        <v>1044300</v>
      </c>
    </row>
    <row r="27275" spans="1:4" x14ac:dyDescent="0.25">
      <c r="A27275" t="s">
        <v>28422</v>
      </c>
      <c r="B27275">
        <v>1044301</v>
      </c>
      <c r="C27275">
        <v>1044302</v>
      </c>
      <c r="D27275">
        <v>1044303</v>
      </c>
    </row>
    <row r="27276" spans="1:4" x14ac:dyDescent="0.25">
      <c r="A27276" t="s">
        <v>28421</v>
      </c>
      <c r="B27276">
        <v>1044304</v>
      </c>
      <c r="C27276">
        <v>1044305</v>
      </c>
      <c r="D27276">
        <v>1044306</v>
      </c>
    </row>
    <row r="27277" spans="1:4" x14ac:dyDescent="0.25">
      <c r="A27277" t="s">
        <v>28420</v>
      </c>
      <c r="B27277">
        <v>1044307</v>
      </c>
      <c r="C27277">
        <v>1044308</v>
      </c>
      <c r="D27277">
        <v>1044309</v>
      </c>
    </row>
    <row r="27278" spans="1:4" x14ac:dyDescent="0.25">
      <c r="A27278" t="s">
        <v>28423</v>
      </c>
      <c r="B27278">
        <v>1044310</v>
      </c>
      <c r="C27278">
        <v>1044311</v>
      </c>
      <c r="D27278">
        <v>1044312</v>
      </c>
    </row>
    <row r="27279" spans="1:4" x14ac:dyDescent="0.25">
      <c r="A27279" t="s">
        <v>28424</v>
      </c>
      <c r="B27279">
        <v>1044313</v>
      </c>
      <c r="C27279">
        <v>1044314</v>
      </c>
      <c r="D27279">
        <v>1044315</v>
      </c>
    </row>
    <row r="27280" spans="1:4" x14ac:dyDescent="0.25">
      <c r="A27280" t="s">
        <v>28425</v>
      </c>
      <c r="B27280">
        <v>1044317</v>
      </c>
      <c r="C27280">
        <v>1044318</v>
      </c>
      <c r="D27280">
        <v>1044319</v>
      </c>
    </row>
    <row r="27281" spans="1:4" x14ac:dyDescent="0.25">
      <c r="A27281" t="s">
        <v>28427</v>
      </c>
      <c r="B27281">
        <v>1044320</v>
      </c>
      <c r="C27281">
        <v>1044321</v>
      </c>
      <c r="D27281">
        <v>1044322</v>
      </c>
    </row>
    <row r="27282" spans="1:4" x14ac:dyDescent="0.25">
      <c r="A27282" t="s">
        <v>28426</v>
      </c>
      <c r="B27282">
        <v>1044323</v>
      </c>
      <c r="C27282">
        <v>1044324</v>
      </c>
      <c r="D27282">
        <v>1044325</v>
      </c>
    </row>
    <row r="27283" spans="1:4" x14ac:dyDescent="0.25">
      <c r="A27283" t="s">
        <v>28429</v>
      </c>
      <c r="B27283">
        <v>1044326</v>
      </c>
      <c r="C27283">
        <v>1044327</v>
      </c>
      <c r="D27283">
        <v>1044328</v>
      </c>
    </row>
    <row r="27284" spans="1:4" x14ac:dyDescent="0.25">
      <c r="A27284" t="s">
        <v>28428</v>
      </c>
      <c r="B27284">
        <v>1044329</v>
      </c>
      <c r="C27284">
        <v>1044330</v>
      </c>
      <c r="D27284">
        <v>1044331</v>
      </c>
    </row>
    <row r="27285" spans="1:4" x14ac:dyDescent="0.25">
      <c r="A27285" t="s">
        <v>28430</v>
      </c>
      <c r="B27285">
        <v>1044332</v>
      </c>
      <c r="C27285">
        <v>1044333</v>
      </c>
      <c r="D27285">
        <v>1044334</v>
      </c>
    </row>
    <row r="27286" spans="1:4" x14ac:dyDescent="0.25">
      <c r="A27286" t="s">
        <v>28401</v>
      </c>
      <c r="B27286">
        <v>1044335</v>
      </c>
      <c r="C27286">
        <v>1044336</v>
      </c>
      <c r="D27286">
        <v>1044337</v>
      </c>
    </row>
    <row r="27287" spans="1:4" x14ac:dyDescent="0.25">
      <c r="A27287" t="s">
        <v>28431</v>
      </c>
      <c r="B27287">
        <v>1044338</v>
      </c>
      <c r="C27287">
        <v>1044339</v>
      </c>
      <c r="D27287">
        <v>1044340</v>
      </c>
    </row>
    <row r="27288" spans="1:4" x14ac:dyDescent="0.25">
      <c r="A27288" t="s">
        <v>28432</v>
      </c>
      <c r="B27288">
        <v>1044341</v>
      </c>
      <c r="C27288">
        <v>1044342</v>
      </c>
      <c r="D27288">
        <v>1044343</v>
      </c>
    </row>
    <row r="27289" spans="1:4" x14ac:dyDescent="0.25">
      <c r="A27289" t="s">
        <v>28433</v>
      </c>
      <c r="B27289">
        <v>1044345</v>
      </c>
      <c r="C27289">
        <v>1044346</v>
      </c>
      <c r="D27289">
        <v>1044347</v>
      </c>
    </row>
    <row r="27290" spans="1:4" x14ac:dyDescent="0.25">
      <c r="A27290" t="s">
        <v>28434</v>
      </c>
      <c r="B27290">
        <v>1044348</v>
      </c>
      <c r="C27290">
        <v>1044349</v>
      </c>
      <c r="D27290">
        <v>1044350</v>
      </c>
    </row>
    <row r="27291" spans="1:4" x14ac:dyDescent="0.25">
      <c r="A27291" t="s">
        <v>28436</v>
      </c>
      <c r="B27291">
        <v>1044351</v>
      </c>
      <c r="C27291">
        <v>1044352</v>
      </c>
      <c r="D27291">
        <v>1044353</v>
      </c>
    </row>
    <row r="27292" spans="1:4" x14ac:dyDescent="0.25">
      <c r="A27292" t="s">
        <v>28437</v>
      </c>
      <c r="B27292">
        <v>1044354</v>
      </c>
      <c r="C27292">
        <v>1044355</v>
      </c>
      <c r="D27292">
        <v>1044356</v>
      </c>
    </row>
    <row r="27293" spans="1:4" x14ac:dyDescent="0.25">
      <c r="A27293" t="s">
        <v>28435</v>
      </c>
      <c r="B27293">
        <v>1044357</v>
      </c>
      <c r="C27293">
        <v>1044358</v>
      </c>
      <c r="D27293">
        <v>1044359</v>
      </c>
    </row>
    <row r="27294" spans="1:4" x14ac:dyDescent="0.25">
      <c r="A27294" t="s">
        <v>28439</v>
      </c>
      <c r="B27294">
        <v>1044361</v>
      </c>
      <c r="C27294">
        <v>1044362</v>
      </c>
      <c r="D27294">
        <v>1044363</v>
      </c>
    </row>
    <row r="27295" spans="1:4" x14ac:dyDescent="0.25">
      <c r="A27295" t="s">
        <v>28438</v>
      </c>
      <c r="B27295">
        <v>1044364</v>
      </c>
      <c r="C27295">
        <v>1044365</v>
      </c>
      <c r="D27295">
        <v>1044366</v>
      </c>
    </row>
    <row r="27296" spans="1:4" x14ac:dyDescent="0.25">
      <c r="A27296" t="s">
        <v>28440</v>
      </c>
      <c r="B27296">
        <v>1044367</v>
      </c>
      <c r="C27296">
        <v>1044368</v>
      </c>
      <c r="D27296">
        <v>1044369</v>
      </c>
    </row>
    <row r="27297" spans="1:4" x14ac:dyDescent="0.25">
      <c r="A27297" t="s">
        <v>28442</v>
      </c>
      <c r="B27297">
        <v>1044370</v>
      </c>
      <c r="C27297">
        <v>1044371</v>
      </c>
      <c r="D27297">
        <v>1044372</v>
      </c>
    </row>
    <row r="27298" spans="1:4" x14ac:dyDescent="0.25">
      <c r="A27298" t="s">
        <v>28443</v>
      </c>
      <c r="B27298">
        <v>1044373</v>
      </c>
      <c r="C27298">
        <v>1044374</v>
      </c>
      <c r="D27298">
        <v>1044375</v>
      </c>
    </row>
    <row r="27299" spans="1:4" x14ac:dyDescent="0.25">
      <c r="A27299" t="s">
        <v>28441</v>
      </c>
      <c r="B27299">
        <v>1044376</v>
      </c>
      <c r="C27299">
        <v>1044377</v>
      </c>
      <c r="D27299">
        <v>1044378</v>
      </c>
    </row>
    <row r="27300" spans="1:4" x14ac:dyDescent="0.25">
      <c r="A27300" t="s">
        <v>28444</v>
      </c>
      <c r="B27300">
        <v>1044379</v>
      </c>
      <c r="C27300">
        <v>1044380</v>
      </c>
      <c r="D27300">
        <v>1044381</v>
      </c>
    </row>
    <row r="27301" spans="1:4" x14ac:dyDescent="0.25">
      <c r="A27301" t="s">
        <v>7248</v>
      </c>
      <c r="B27301">
        <v>1044382</v>
      </c>
      <c r="C27301">
        <v>1044383</v>
      </c>
      <c r="D27301">
        <v>1044384</v>
      </c>
    </row>
    <row r="27302" spans="1:4" x14ac:dyDescent="0.25">
      <c r="A27302" t="s">
        <v>28445</v>
      </c>
      <c r="B27302">
        <v>1044385</v>
      </c>
      <c r="C27302">
        <v>1044386</v>
      </c>
      <c r="D27302">
        <v>1044387</v>
      </c>
    </row>
    <row r="27303" spans="1:4" x14ac:dyDescent="0.25">
      <c r="A27303" t="s">
        <v>28446</v>
      </c>
      <c r="B27303">
        <v>1044388</v>
      </c>
      <c r="C27303">
        <v>1044389</v>
      </c>
      <c r="D27303">
        <v>1044390</v>
      </c>
    </row>
    <row r="27304" spans="1:4" x14ac:dyDescent="0.25">
      <c r="A27304" t="s">
        <v>9236</v>
      </c>
      <c r="B27304">
        <v>1044391</v>
      </c>
      <c r="C27304">
        <v>1044392</v>
      </c>
      <c r="D27304">
        <v>1044393</v>
      </c>
    </row>
    <row r="27305" spans="1:4" x14ac:dyDescent="0.25">
      <c r="A27305" t="s">
        <v>7880</v>
      </c>
      <c r="B27305">
        <v>1044394</v>
      </c>
      <c r="C27305">
        <v>1044395</v>
      </c>
      <c r="D27305">
        <v>1044396</v>
      </c>
    </row>
    <row r="27306" spans="1:4" x14ac:dyDescent="0.25">
      <c r="A27306" t="s">
        <v>28447</v>
      </c>
      <c r="B27306">
        <v>1044398</v>
      </c>
      <c r="C27306">
        <v>1044399</v>
      </c>
      <c r="D27306">
        <v>1044400</v>
      </c>
    </row>
    <row r="27307" spans="1:4" x14ac:dyDescent="0.25">
      <c r="A27307" t="s">
        <v>28448</v>
      </c>
      <c r="B27307">
        <v>1044401</v>
      </c>
      <c r="C27307">
        <v>1044402</v>
      </c>
      <c r="D27307">
        <v>1044403</v>
      </c>
    </row>
    <row r="27308" spans="1:4" x14ac:dyDescent="0.25">
      <c r="A27308" t="s">
        <v>2627</v>
      </c>
      <c r="B27308">
        <v>1044404</v>
      </c>
      <c r="C27308">
        <v>1044405</v>
      </c>
      <c r="D27308">
        <v>1044406</v>
      </c>
    </row>
    <row r="27309" spans="1:4" x14ac:dyDescent="0.25">
      <c r="A27309" t="s">
        <v>28449</v>
      </c>
      <c r="B27309">
        <v>1044407</v>
      </c>
      <c r="C27309">
        <v>1044408</v>
      </c>
      <c r="D27309">
        <v>1044409</v>
      </c>
    </row>
    <row r="27310" spans="1:4" x14ac:dyDescent="0.25">
      <c r="A27310" t="s">
        <v>28452</v>
      </c>
      <c r="B27310">
        <v>1044410</v>
      </c>
      <c r="C27310">
        <v>1044411</v>
      </c>
      <c r="D27310">
        <v>1044412</v>
      </c>
    </row>
    <row r="27311" spans="1:4" x14ac:dyDescent="0.25">
      <c r="A27311" t="s">
        <v>28453</v>
      </c>
      <c r="B27311">
        <v>1044414</v>
      </c>
      <c r="C27311">
        <v>1044415</v>
      </c>
      <c r="D27311">
        <v>1044416</v>
      </c>
    </row>
    <row r="27312" spans="1:4" x14ac:dyDescent="0.25">
      <c r="A27312" t="s">
        <v>28454</v>
      </c>
      <c r="B27312">
        <v>1044418</v>
      </c>
      <c r="C27312">
        <v>1044419</v>
      </c>
      <c r="D27312">
        <v>1044420</v>
      </c>
    </row>
    <row r="27313" spans="1:4" x14ac:dyDescent="0.25">
      <c r="A27313" t="s">
        <v>28156</v>
      </c>
      <c r="B27313">
        <v>1044421</v>
      </c>
      <c r="C27313">
        <v>1044422</v>
      </c>
      <c r="D27313">
        <v>1044423</v>
      </c>
    </row>
    <row r="27314" spans="1:4" x14ac:dyDescent="0.25">
      <c r="A27314" t="s">
        <v>28276</v>
      </c>
      <c r="B27314">
        <v>1044424</v>
      </c>
      <c r="C27314">
        <v>1044425</v>
      </c>
      <c r="D27314">
        <v>1044426</v>
      </c>
    </row>
    <row r="27315" spans="1:4" x14ac:dyDescent="0.25">
      <c r="A27315" t="s">
        <v>28455</v>
      </c>
      <c r="B27315">
        <v>1044427</v>
      </c>
      <c r="C27315">
        <v>1044428</v>
      </c>
      <c r="D27315">
        <v>1044429</v>
      </c>
    </row>
    <row r="27316" spans="1:4" x14ac:dyDescent="0.25">
      <c r="A27316" t="s">
        <v>28456</v>
      </c>
      <c r="B27316">
        <v>1044430</v>
      </c>
      <c r="C27316">
        <v>1044431</v>
      </c>
      <c r="D27316">
        <v>1044432</v>
      </c>
    </row>
    <row r="27317" spans="1:4" x14ac:dyDescent="0.25">
      <c r="A27317" t="s">
        <v>28457</v>
      </c>
      <c r="B27317">
        <v>1044433</v>
      </c>
      <c r="C27317">
        <v>1044434</v>
      </c>
      <c r="D27317">
        <v>1044435</v>
      </c>
    </row>
    <row r="27318" spans="1:4" x14ac:dyDescent="0.25">
      <c r="A27318" t="s">
        <v>28451</v>
      </c>
      <c r="B27318">
        <v>1044436</v>
      </c>
      <c r="C27318">
        <v>1044437</v>
      </c>
      <c r="D27318">
        <v>1044438</v>
      </c>
    </row>
    <row r="27319" spans="1:4" x14ac:dyDescent="0.25">
      <c r="A27319" t="s">
        <v>5634</v>
      </c>
      <c r="B27319">
        <v>1044439</v>
      </c>
      <c r="C27319">
        <v>1044440</v>
      </c>
      <c r="D27319">
        <v>1044441</v>
      </c>
    </row>
    <row r="27320" spans="1:4" x14ac:dyDescent="0.25">
      <c r="A27320" t="s">
        <v>28458</v>
      </c>
      <c r="B27320">
        <v>1044442</v>
      </c>
      <c r="C27320">
        <v>1044443</v>
      </c>
      <c r="D27320">
        <v>1044444</v>
      </c>
    </row>
    <row r="27321" spans="1:4" x14ac:dyDescent="0.25">
      <c r="A27321" t="s">
        <v>11208</v>
      </c>
      <c r="B27321">
        <v>1044445</v>
      </c>
      <c r="C27321">
        <v>1044446</v>
      </c>
      <c r="D27321">
        <v>1044447</v>
      </c>
    </row>
    <row r="27322" spans="1:4" x14ac:dyDescent="0.25">
      <c r="A27322" t="s">
        <v>1206</v>
      </c>
      <c r="B27322">
        <v>1044448</v>
      </c>
      <c r="C27322">
        <v>1044449</v>
      </c>
      <c r="D27322">
        <v>1044450</v>
      </c>
    </row>
    <row r="27323" spans="1:4" x14ac:dyDescent="0.25">
      <c r="A27323" t="s">
        <v>28461</v>
      </c>
      <c r="B27323">
        <v>1044451</v>
      </c>
      <c r="C27323">
        <v>1044452</v>
      </c>
      <c r="D27323">
        <v>1044453</v>
      </c>
    </row>
    <row r="27324" spans="1:4" x14ac:dyDescent="0.25">
      <c r="A27324" t="s">
        <v>28418</v>
      </c>
      <c r="B27324">
        <v>1044454</v>
      </c>
      <c r="C27324">
        <v>1044455</v>
      </c>
      <c r="D27324">
        <v>1044456</v>
      </c>
    </row>
    <row r="27325" spans="1:4" x14ac:dyDescent="0.25">
      <c r="A27325" t="s">
        <v>28463</v>
      </c>
      <c r="B27325">
        <v>1044457</v>
      </c>
      <c r="C27325">
        <v>1044458</v>
      </c>
      <c r="D27325">
        <v>1044459</v>
      </c>
    </row>
    <row r="27326" spans="1:4" x14ac:dyDescent="0.25">
      <c r="A27326" t="s">
        <v>28460</v>
      </c>
      <c r="B27326">
        <v>1044460</v>
      </c>
      <c r="C27326">
        <v>1044461</v>
      </c>
      <c r="D27326">
        <v>1044462</v>
      </c>
    </row>
    <row r="27327" spans="1:4" x14ac:dyDescent="0.25">
      <c r="A27327" t="s">
        <v>28459</v>
      </c>
      <c r="B27327">
        <v>1044463</v>
      </c>
      <c r="C27327">
        <v>1044464</v>
      </c>
      <c r="D27327">
        <v>1044465</v>
      </c>
    </row>
    <row r="27328" spans="1:4" x14ac:dyDescent="0.25">
      <c r="A27328" t="s">
        <v>28462</v>
      </c>
      <c r="B27328">
        <v>1044466</v>
      </c>
      <c r="C27328">
        <v>1044467</v>
      </c>
      <c r="D27328">
        <v>1044468</v>
      </c>
    </row>
    <row r="27329" spans="1:4" x14ac:dyDescent="0.25">
      <c r="A27329" t="s">
        <v>28466</v>
      </c>
      <c r="B27329">
        <v>1044469</v>
      </c>
      <c r="C27329">
        <v>1044470</v>
      </c>
      <c r="D27329">
        <v>1044471</v>
      </c>
    </row>
    <row r="27330" spans="1:4" x14ac:dyDescent="0.25">
      <c r="A27330" t="s">
        <v>13890</v>
      </c>
      <c r="B27330">
        <v>1044472</v>
      </c>
      <c r="C27330">
        <v>1044473</v>
      </c>
      <c r="D27330">
        <v>1044474</v>
      </c>
    </row>
    <row r="27331" spans="1:4" x14ac:dyDescent="0.25">
      <c r="A27331" t="s">
        <v>28467</v>
      </c>
      <c r="B27331">
        <v>1044475</v>
      </c>
      <c r="C27331">
        <v>1044476</v>
      </c>
      <c r="D27331">
        <v>1044477</v>
      </c>
    </row>
    <row r="27332" spans="1:4" x14ac:dyDescent="0.25">
      <c r="A27332" t="s">
        <v>28450</v>
      </c>
      <c r="B27332">
        <v>1044479</v>
      </c>
      <c r="C27332">
        <v>1044480</v>
      </c>
      <c r="D27332">
        <v>1044481</v>
      </c>
    </row>
    <row r="27333" spans="1:4" x14ac:dyDescent="0.25">
      <c r="A27333" t="s">
        <v>28465</v>
      </c>
      <c r="B27333">
        <v>1044482</v>
      </c>
      <c r="C27333">
        <v>1044483</v>
      </c>
      <c r="D27333">
        <v>1044484</v>
      </c>
    </row>
    <row r="27334" spans="1:4" x14ac:dyDescent="0.25">
      <c r="A27334" t="s">
        <v>28469</v>
      </c>
      <c r="B27334">
        <v>1044486</v>
      </c>
      <c r="C27334">
        <v>1044487</v>
      </c>
      <c r="D27334">
        <v>1044488</v>
      </c>
    </row>
    <row r="27335" spans="1:4" x14ac:dyDescent="0.25">
      <c r="A27335" t="s">
        <v>28470</v>
      </c>
      <c r="B27335">
        <v>1044489</v>
      </c>
      <c r="C27335">
        <v>1044490</v>
      </c>
      <c r="D27335">
        <v>1044491</v>
      </c>
    </row>
    <row r="27336" spans="1:4" x14ac:dyDescent="0.25">
      <c r="A27336" t="s">
        <v>28468</v>
      </c>
      <c r="B27336">
        <v>1044493</v>
      </c>
      <c r="C27336">
        <v>1044494</v>
      </c>
      <c r="D27336">
        <v>1044495</v>
      </c>
    </row>
    <row r="27337" spans="1:4" x14ac:dyDescent="0.25">
      <c r="A27337" t="s">
        <v>13392</v>
      </c>
      <c r="B27337">
        <v>1044496</v>
      </c>
      <c r="C27337">
        <v>1044497</v>
      </c>
      <c r="D27337">
        <v>1044498</v>
      </c>
    </row>
    <row r="27338" spans="1:4" x14ac:dyDescent="0.25">
      <c r="A27338" t="s">
        <v>28473</v>
      </c>
      <c r="B27338">
        <v>1044499</v>
      </c>
      <c r="C27338">
        <v>1044500</v>
      </c>
      <c r="D27338">
        <v>1044501</v>
      </c>
    </row>
    <row r="27339" spans="1:4" x14ac:dyDescent="0.25">
      <c r="A27339" t="s">
        <v>28471</v>
      </c>
      <c r="B27339">
        <v>1044502</v>
      </c>
      <c r="C27339">
        <v>1044503</v>
      </c>
      <c r="D27339">
        <v>1044504</v>
      </c>
    </row>
    <row r="27340" spans="1:4" x14ac:dyDescent="0.25">
      <c r="A27340" t="s">
        <v>28474</v>
      </c>
      <c r="B27340">
        <v>1044505</v>
      </c>
      <c r="C27340">
        <v>1044506</v>
      </c>
      <c r="D27340">
        <v>1044507</v>
      </c>
    </row>
    <row r="27341" spans="1:4" x14ac:dyDescent="0.25">
      <c r="A27341" t="s">
        <v>28476</v>
      </c>
      <c r="B27341">
        <v>1044508</v>
      </c>
      <c r="C27341">
        <v>1044509</v>
      </c>
      <c r="D27341">
        <v>1044510</v>
      </c>
    </row>
    <row r="27342" spans="1:4" x14ac:dyDescent="0.25">
      <c r="A27342" t="s">
        <v>28472</v>
      </c>
      <c r="B27342">
        <v>1044511</v>
      </c>
      <c r="C27342">
        <v>1044512</v>
      </c>
      <c r="D27342">
        <v>1044513</v>
      </c>
    </row>
    <row r="27343" spans="1:4" x14ac:dyDescent="0.25">
      <c r="A27343" t="s">
        <v>28478</v>
      </c>
      <c r="B27343">
        <v>1044514</v>
      </c>
      <c r="C27343">
        <v>1044515</v>
      </c>
      <c r="D27343">
        <v>1044516</v>
      </c>
    </row>
    <row r="27344" spans="1:4" x14ac:dyDescent="0.25">
      <c r="A27344" t="s">
        <v>28475</v>
      </c>
      <c r="B27344">
        <v>1044517</v>
      </c>
      <c r="C27344">
        <v>1044518</v>
      </c>
      <c r="D27344">
        <v>1044519</v>
      </c>
    </row>
    <row r="27345" spans="1:4" x14ac:dyDescent="0.25">
      <c r="A27345" t="s">
        <v>28464</v>
      </c>
      <c r="B27345">
        <v>1044521</v>
      </c>
      <c r="C27345">
        <v>1044522</v>
      </c>
      <c r="D27345">
        <v>1044523</v>
      </c>
    </row>
    <row r="27346" spans="1:4" x14ac:dyDescent="0.25">
      <c r="A27346" t="s">
        <v>7490</v>
      </c>
      <c r="B27346">
        <v>1044524</v>
      </c>
      <c r="C27346">
        <v>1044525</v>
      </c>
      <c r="D27346">
        <v>1044526</v>
      </c>
    </row>
    <row r="27347" spans="1:4" x14ac:dyDescent="0.25">
      <c r="A27347" t="s">
        <v>14280</v>
      </c>
      <c r="B27347">
        <v>1044527</v>
      </c>
      <c r="C27347">
        <v>1044528</v>
      </c>
      <c r="D27347">
        <v>1044529</v>
      </c>
    </row>
    <row r="27348" spans="1:4" x14ac:dyDescent="0.25">
      <c r="A27348" t="s">
        <v>28480</v>
      </c>
      <c r="B27348">
        <v>1044530</v>
      </c>
      <c r="C27348">
        <v>1044531</v>
      </c>
      <c r="D27348">
        <v>1044532</v>
      </c>
    </row>
    <row r="27349" spans="1:4" x14ac:dyDescent="0.25">
      <c r="A27349" t="s">
        <v>28481</v>
      </c>
      <c r="B27349">
        <v>1044533</v>
      </c>
      <c r="C27349">
        <v>1044534</v>
      </c>
      <c r="D27349">
        <v>1044535</v>
      </c>
    </row>
    <row r="27350" spans="1:4" x14ac:dyDescent="0.25">
      <c r="A27350" t="s">
        <v>28483</v>
      </c>
      <c r="B27350">
        <v>1044536</v>
      </c>
      <c r="C27350">
        <v>1044537</v>
      </c>
      <c r="D27350">
        <v>1044538</v>
      </c>
    </row>
    <row r="27351" spans="1:4" x14ac:dyDescent="0.25">
      <c r="A27351" t="s">
        <v>28479</v>
      </c>
      <c r="B27351">
        <v>1044539</v>
      </c>
      <c r="C27351">
        <v>1044540</v>
      </c>
      <c r="D27351">
        <v>1044541</v>
      </c>
    </row>
    <row r="27352" spans="1:4" x14ac:dyDescent="0.25">
      <c r="A27352" t="s">
        <v>28482</v>
      </c>
      <c r="B27352">
        <v>1044542</v>
      </c>
      <c r="C27352">
        <v>1044543</v>
      </c>
      <c r="D27352">
        <v>1044544</v>
      </c>
    </row>
    <row r="27353" spans="1:4" x14ac:dyDescent="0.25">
      <c r="A27353" t="s">
        <v>28484</v>
      </c>
      <c r="B27353">
        <v>1044545</v>
      </c>
      <c r="C27353">
        <v>1044546</v>
      </c>
      <c r="D27353">
        <v>1044547</v>
      </c>
    </row>
    <row r="27354" spans="1:4" x14ac:dyDescent="0.25">
      <c r="A27354" t="s">
        <v>10135</v>
      </c>
      <c r="B27354">
        <v>1044548</v>
      </c>
      <c r="C27354">
        <v>1044549</v>
      </c>
      <c r="D27354">
        <v>1044550</v>
      </c>
    </row>
    <row r="27355" spans="1:4" x14ac:dyDescent="0.25">
      <c r="A27355" t="s">
        <v>28486</v>
      </c>
      <c r="B27355">
        <v>1044551</v>
      </c>
      <c r="C27355">
        <v>1044552</v>
      </c>
      <c r="D27355">
        <v>1044553</v>
      </c>
    </row>
    <row r="27356" spans="1:4" x14ac:dyDescent="0.25">
      <c r="A27356" t="s">
        <v>28488</v>
      </c>
      <c r="B27356">
        <v>1044554</v>
      </c>
      <c r="C27356">
        <v>1044555</v>
      </c>
      <c r="D27356">
        <v>1044556</v>
      </c>
    </row>
    <row r="27357" spans="1:4" x14ac:dyDescent="0.25">
      <c r="A27357" t="s">
        <v>28477</v>
      </c>
      <c r="B27357">
        <v>1044560</v>
      </c>
      <c r="C27357">
        <v>1044561</v>
      </c>
      <c r="D27357">
        <v>1044562</v>
      </c>
    </row>
    <row r="27358" spans="1:4" x14ac:dyDescent="0.25">
      <c r="A27358" t="s">
        <v>28489</v>
      </c>
      <c r="B27358">
        <v>1044563</v>
      </c>
      <c r="C27358">
        <v>1044564</v>
      </c>
      <c r="D27358">
        <v>1044565</v>
      </c>
    </row>
    <row r="27359" spans="1:4" x14ac:dyDescent="0.25">
      <c r="A27359" t="s">
        <v>5860</v>
      </c>
      <c r="B27359">
        <v>1044566</v>
      </c>
      <c r="C27359">
        <v>1044567</v>
      </c>
      <c r="D27359">
        <v>1044568</v>
      </c>
    </row>
    <row r="27360" spans="1:4" x14ac:dyDescent="0.25">
      <c r="A27360" t="s">
        <v>28487</v>
      </c>
      <c r="B27360">
        <v>1044569</v>
      </c>
      <c r="C27360">
        <v>1044570</v>
      </c>
      <c r="D27360">
        <v>1044571</v>
      </c>
    </row>
    <row r="27361" spans="1:4" x14ac:dyDescent="0.25">
      <c r="A27361" t="s">
        <v>3561</v>
      </c>
      <c r="B27361">
        <v>1044572</v>
      </c>
      <c r="C27361">
        <v>1044573</v>
      </c>
      <c r="D27361">
        <v>1044574</v>
      </c>
    </row>
    <row r="27362" spans="1:4" x14ac:dyDescent="0.25">
      <c r="A27362" t="s">
        <v>8081</v>
      </c>
      <c r="B27362">
        <v>1044575</v>
      </c>
      <c r="C27362">
        <v>1044576</v>
      </c>
      <c r="D27362">
        <v>1044577</v>
      </c>
    </row>
    <row r="27363" spans="1:4" x14ac:dyDescent="0.25">
      <c r="A27363" t="s">
        <v>18844</v>
      </c>
      <c r="B27363">
        <v>1044579</v>
      </c>
      <c r="C27363">
        <v>1044580</v>
      </c>
      <c r="D27363">
        <v>1044581</v>
      </c>
    </row>
    <row r="27364" spans="1:4" x14ac:dyDescent="0.25">
      <c r="A27364" t="s">
        <v>28493</v>
      </c>
      <c r="B27364">
        <v>1044583</v>
      </c>
      <c r="C27364">
        <v>1044584</v>
      </c>
      <c r="D27364">
        <v>1044585</v>
      </c>
    </row>
    <row r="27365" spans="1:4" x14ac:dyDescent="0.25">
      <c r="A27365" t="s">
        <v>28490</v>
      </c>
      <c r="B27365">
        <v>1044586</v>
      </c>
      <c r="C27365">
        <v>1044587</v>
      </c>
      <c r="D27365">
        <v>1044588</v>
      </c>
    </row>
    <row r="27366" spans="1:4" x14ac:dyDescent="0.25">
      <c r="A27366" t="s">
        <v>28491</v>
      </c>
      <c r="B27366">
        <v>1044589</v>
      </c>
      <c r="C27366">
        <v>1044590</v>
      </c>
      <c r="D27366">
        <v>1044591</v>
      </c>
    </row>
    <row r="27367" spans="1:4" x14ac:dyDescent="0.25">
      <c r="A27367" t="s">
        <v>28494</v>
      </c>
      <c r="B27367">
        <v>1044592</v>
      </c>
      <c r="C27367">
        <v>1044593</v>
      </c>
      <c r="D27367">
        <v>1044594</v>
      </c>
    </row>
    <row r="27368" spans="1:4" x14ac:dyDescent="0.25">
      <c r="A27368" t="s">
        <v>28495</v>
      </c>
      <c r="B27368">
        <v>1044595</v>
      </c>
      <c r="C27368">
        <v>1044596</v>
      </c>
      <c r="D27368">
        <v>1044597</v>
      </c>
    </row>
    <row r="27369" spans="1:4" x14ac:dyDescent="0.25">
      <c r="A27369" t="s">
        <v>28496</v>
      </c>
      <c r="B27369">
        <v>1044598</v>
      </c>
      <c r="C27369">
        <v>1044599</v>
      </c>
      <c r="D27369">
        <v>1044600</v>
      </c>
    </row>
    <row r="27370" spans="1:4" x14ac:dyDescent="0.25">
      <c r="A27370" t="s">
        <v>28492</v>
      </c>
      <c r="B27370">
        <v>1044601</v>
      </c>
      <c r="C27370">
        <v>1044602</v>
      </c>
      <c r="D27370">
        <v>1044603</v>
      </c>
    </row>
    <row r="27371" spans="1:4" x14ac:dyDescent="0.25">
      <c r="A27371" t="s">
        <v>28497</v>
      </c>
      <c r="B27371">
        <v>1044604</v>
      </c>
      <c r="C27371">
        <v>1044605</v>
      </c>
      <c r="D27371">
        <v>1044606</v>
      </c>
    </row>
    <row r="27372" spans="1:4" x14ac:dyDescent="0.25">
      <c r="A27372" t="s">
        <v>28498</v>
      </c>
      <c r="B27372">
        <v>1044607</v>
      </c>
      <c r="C27372">
        <v>1044608</v>
      </c>
      <c r="D27372">
        <v>1044609</v>
      </c>
    </row>
    <row r="27373" spans="1:4" x14ac:dyDescent="0.25">
      <c r="A27373" t="s">
        <v>28500</v>
      </c>
      <c r="B27373">
        <v>1044610</v>
      </c>
      <c r="C27373">
        <v>1044611</v>
      </c>
      <c r="D27373">
        <v>1044612</v>
      </c>
    </row>
    <row r="27374" spans="1:4" x14ac:dyDescent="0.25">
      <c r="A27374" t="s">
        <v>28502</v>
      </c>
      <c r="B27374">
        <v>1044613</v>
      </c>
      <c r="C27374">
        <v>1044614</v>
      </c>
      <c r="D27374">
        <v>1044615</v>
      </c>
    </row>
    <row r="27375" spans="1:4" x14ac:dyDescent="0.25">
      <c r="A27375" t="s">
        <v>28505</v>
      </c>
      <c r="B27375">
        <v>1044616</v>
      </c>
      <c r="C27375">
        <v>1044617</v>
      </c>
      <c r="D27375">
        <v>1044618</v>
      </c>
    </row>
    <row r="27376" spans="1:4" x14ac:dyDescent="0.25">
      <c r="A27376" t="s">
        <v>28499</v>
      </c>
      <c r="B27376">
        <v>1044619</v>
      </c>
      <c r="C27376">
        <v>1044620</v>
      </c>
      <c r="D27376">
        <v>1044621</v>
      </c>
    </row>
    <row r="27377" spans="1:4" x14ac:dyDescent="0.25">
      <c r="A27377" t="s">
        <v>28506</v>
      </c>
      <c r="B27377">
        <v>1044622</v>
      </c>
      <c r="C27377">
        <v>1044623</v>
      </c>
      <c r="D27377">
        <v>1044624</v>
      </c>
    </row>
    <row r="27378" spans="1:4" x14ac:dyDescent="0.25">
      <c r="A27378" t="s">
        <v>28504</v>
      </c>
      <c r="B27378">
        <v>1044625</v>
      </c>
      <c r="C27378">
        <v>1044626</v>
      </c>
      <c r="D27378">
        <v>1044627</v>
      </c>
    </row>
    <row r="27379" spans="1:4" x14ac:dyDescent="0.25">
      <c r="A27379" t="s">
        <v>17232</v>
      </c>
      <c r="B27379">
        <v>1044629</v>
      </c>
      <c r="C27379">
        <v>1044630</v>
      </c>
      <c r="D27379">
        <v>1044631</v>
      </c>
    </row>
    <row r="27380" spans="1:4" x14ac:dyDescent="0.25">
      <c r="A27380" t="s">
        <v>28503</v>
      </c>
      <c r="B27380">
        <v>1044632</v>
      </c>
      <c r="C27380">
        <v>1044633</v>
      </c>
      <c r="D27380">
        <v>1044634</v>
      </c>
    </row>
    <row r="27381" spans="1:4" x14ac:dyDescent="0.25">
      <c r="A27381" t="s">
        <v>28508</v>
      </c>
      <c r="B27381">
        <v>1044635</v>
      </c>
      <c r="C27381">
        <v>1044636</v>
      </c>
      <c r="D27381">
        <v>1044637</v>
      </c>
    </row>
    <row r="27382" spans="1:4" x14ac:dyDescent="0.25">
      <c r="A27382" t="s">
        <v>28507</v>
      </c>
      <c r="B27382">
        <v>1044638</v>
      </c>
      <c r="C27382">
        <v>1044639</v>
      </c>
      <c r="D27382">
        <v>1044640</v>
      </c>
    </row>
    <row r="27383" spans="1:4" x14ac:dyDescent="0.25">
      <c r="A27383" t="s">
        <v>28352</v>
      </c>
      <c r="B27383">
        <v>1044641</v>
      </c>
      <c r="C27383">
        <v>1044642</v>
      </c>
      <c r="D27383">
        <v>1044643</v>
      </c>
    </row>
    <row r="27384" spans="1:4" x14ac:dyDescent="0.25">
      <c r="A27384" t="s">
        <v>28509</v>
      </c>
      <c r="B27384">
        <v>1044644</v>
      </c>
      <c r="C27384">
        <v>1044645</v>
      </c>
      <c r="D27384">
        <v>1044646</v>
      </c>
    </row>
    <row r="27385" spans="1:4" x14ac:dyDescent="0.25">
      <c r="A27385" t="s">
        <v>2055</v>
      </c>
      <c r="B27385">
        <v>1044647</v>
      </c>
      <c r="C27385">
        <v>1044648</v>
      </c>
      <c r="D27385">
        <v>1044649</v>
      </c>
    </row>
    <row r="27386" spans="1:4" x14ac:dyDescent="0.25">
      <c r="A27386" t="s">
        <v>28501</v>
      </c>
      <c r="B27386">
        <v>1044650</v>
      </c>
      <c r="C27386">
        <v>1044651</v>
      </c>
      <c r="D27386">
        <v>1044652</v>
      </c>
    </row>
    <row r="27387" spans="1:4" x14ac:dyDescent="0.25">
      <c r="A27387" t="s">
        <v>28513</v>
      </c>
      <c r="B27387">
        <v>1044653</v>
      </c>
      <c r="C27387">
        <v>1044654</v>
      </c>
      <c r="D27387">
        <v>1044655</v>
      </c>
    </row>
    <row r="27388" spans="1:4" x14ac:dyDescent="0.25">
      <c r="A27388" t="s">
        <v>14621</v>
      </c>
      <c r="B27388">
        <v>1044656</v>
      </c>
      <c r="C27388">
        <v>1044657</v>
      </c>
      <c r="D27388">
        <v>1044658</v>
      </c>
    </row>
    <row r="27389" spans="1:4" x14ac:dyDescent="0.25">
      <c r="A27389" t="s">
        <v>28510</v>
      </c>
      <c r="B27389">
        <v>1044659</v>
      </c>
      <c r="C27389">
        <v>1044660</v>
      </c>
      <c r="D27389">
        <v>1044661</v>
      </c>
    </row>
    <row r="27390" spans="1:4" x14ac:dyDescent="0.25">
      <c r="A27390" t="s">
        <v>28485</v>
      </c>
      <c r="B27390">
        <v>1044662</v>
      </c>
      <c r="C27390">
        <v>1044663</v>
      </c>
      <c r="D27390">
        <v>1044664</v>
      </c>
    </row>
    <row r="27391" spans="1:4" x14ac:dyDescent="0.25">
      <c r="A27391" t="s">
        <v>28514</v>
      </c>
      <c r="B27391">
        <v>1044665</v>
      </c>
      <c r="C27391">
        <v>1044666</v>
      </c>
      <c r="D27391">
        <v>1044667</v>
      </c>
    </row>
    <row r="27392" spans="1:4" x14ac:dyDescent="0.25">
      <c r="A27392" t="s">
        <v>28511</v>
      </c>
      <c r="B27392">
        <v>1044668</v>
      </c>
      <c r="C27392">
        <v>1044669</v>
      </c>
      <c r="D27392">
        <v>1044670</v>
      </c>
    </row>
    <row r="27393" spans="1:4" x14ac:dyDescent="0.25">
      <c r="A27393" t="s">
        <v>16724</v>
      </c>
      <c r="B27393">
        <v>1044671</v>
      </c>
      <c r="C27393">
        <v>1044672</v>
      </c>
      <c r="D27393">
        <v>1044673</v>
      </c>
    </row>
    <row r="27394" spans="1:4" x14ac:dyDescent="0.25">
      <c r="A27394" t="s">
        <v>7931</v>
      </c>
      <c r="B27394">
        <v>1044674</v>
      </c>
      <c r="C27394">
        <v>1044675</v>
      </c>
      <c r="D27394">
        <v>1044676</v>
      </c>
    </row>
    <row r="27395" spans="1:4" x14ac:dyDescent="0.25">
      <c r="A27395" t="s">
        <v>28512</v>
      </c>
      <c r="B27395">
        <v>1044678</v>
      </c>
      <c r="C27395">
        <v>1044679</v>
      </c>
      <c r="D27395">
        <v>1044680</v>
      </c>
    </row>
    <row r="27396" spans="1:4" x14ac:dyDescent="0.25">
      <c r="A27396" t="s">
        <v>28517</v>
      </c>
      <c r="B27396">
        <v>1044681</v>
      </c>
      <c r="C27396">
        <v>1044682</v>
      </c>
      <c r="D27396">
        <v>1044683</v>
      </c>
    </row>
    <row r="27397" spans="1:4" x14ac:dyDescent="0.25">
      <c r="A27397" t="s">
        <v>28518</v>
      </c>
      <c r="B27397">
        <v>1044684</v>
      </c>
      <c r="C27397">
        <v>1044685</v>
      </c>
      <c r="D27397">
        <v>1044686</v>
      </c>
    </row>
    <row r="27398" spans="1:4" x14ac:dyDescent="0.25">
      <c r="A27398" t="s">
        <v>28516</v>
      </c>
      <c r="B27398">
        <v>1044687</v>
      </c>
      <c r="C27398">
        <v>1044688</v>
      </c>
      <c r="D27398">
        <v>1044689</v>
      </c>
    </row>
    <row r="27399" spans="1:4" x14ac:dyDescent="0.25">
      <c r="A27399" t="s">
        <v>28515</v>
      </c>
      <c r="B27399">
        <v>1044690</v>
      </c>
      <c r="C27399">
        <v>1044691</v>
      </c>
      <c r="D27399">
        <v>1044692</v>
      </c>
    </row>
    <row r="27400" spans="1:4" x14ac:dyDescent="0.25">
      <c r="A27400" t="s">
        <v>28520</v>
      </c>
      <c r="B27400">
        <v>1044694</v>
      </c>
      <c r="C27400">
        <v>1044695</v>
      </c>
      <c r="D27400">
        <v>1044696</v>
      </c>
    </row>
    <row r="27401" spans="1:4" x14ac:dyDescent="0.25">
      <c r="A27401" t="s">
        <v>8491</v>
      </c>
      <c r="B27401">
        <v>1044697</v>
      </c>
      <c r="C27401">
        <v>1044698</v>
      </c>
      <c r="D27401">
        <v>1044699</v>
      </c>
    </row>
    <row r="27402" spans="1:4" x14ac:dyDescent="0.25">
      <c r="A27402" t="s">
        <v>28522</v>
      </c>
      <c r="B27402">
        <v>1044701</v>
      </c>
      <c r="C27402">
        <v>1044702</v>
      </c>
      <c r="D27402">
        <v>1044703</v>
      </c>
    </row>
    <row r="27403" spans="1:4" x14ac:dyDescent="0.25">
      <c r="A27403" t="s">
        <v>28521</v>
      </c>
      <c r="B27403">
        <v>1044704</v>
      </c>
      <c r="C27403">
        <v>1044705</v>
      </c>
      <c r="D27403">
        <v>1044706</v>
      </c>
    </row>
    <row r="27404" spans="1:4" x14ac:dyDescent="0.25">
      <c r="A27404" t="s">
        <v>28523</v>
      </c>
      <c r="B27404">
        <v>1044707</v>
      </c>
      <c r="C27404">
        <v>1044708</v>
      </c>
      <c r="D27404">
        <v>1044709</v>
      </c>
    </row>
    <row r="27405" spans="1:4" x14ac:dyDescent="0.25">
      <c r="A27405" t="s">
        <v>28525</v>
      </c>
      <c r="B27405">
        <v>1044710</v>
      </c>
      <c r="C27405">
        <v>1044711</v>
      </c>
      <c r="D27405">
        <v>1044712</v>
      </c>
    </row>
    <row r="27406" spans="1:4" x14ac:dyDescent="0.25">
      <c r="A27406" t="s">
        <v>28524</v>
      </c>
      <c r="B27406">
        <v>1044713</v>
      </c>
      <c r="C27406">
        <v>1044714</v>
      </c>
      <c r="D27406">
        <v>1044715</v>
      </c>
    </row>
    <row r="27407" spans="1:4" x14ac:dyDescent="0.25">
      <c r="A27407" t="s">
        <v>28519</v>
      </c>
      <c r="B27407">
        <v>1044716</v>
      </c>
      <c r="C27407">
        <v>1044717</v>
      </c>
      <c r="D27407">
        <v>1044718</v>
      </c>
    </row>
    <row r="27408" spans="1:4" x14ac:dyDescent="0.25">
      <c r="A27408" t="s">
        <v>28526</v>
      </c>
      <c r="B27408">
        <v>1044719</v>
      </c>
      <c r="C27408">
        <v>1044720</v>
      </c>
      <c r="D27408">
        <v>1044721</v>
      </c>
    </row>
    <row r="27409" spans="1:4" x14ac:dyDescent="0.25">
      <c r="A27409" t="s">
        <v>28528</v>
      </c>
      <c r="B27409">
        <v>1044722</v>
      </c>
      <c r="C27409">
        <v>1044723</v>
      </c>
      <c r="D27409">
        <v>1044724</v>
      </c>
    </row>
    <row r="27410" spans="1:4" x14ac:dyDescent="0.25">
      <c r="A27410" t="s">
        <v>28527</v>
      </c>
      <c r="B27410">
        <v>1044725</v>
      </c>
      <c r="C27410">
        <v>1044726</v>
      </c>
      <c r="D27410">
        <v>1044727</v>
      </c>
    </row>
    <row r="27411" spans="1:4" x14ac:dyDescent="0.25">
      <c r="A27411" t="s">
        <v>28529</v>
      </c>
      <c r="B27411">
        <v>1044728</v>
      </c>
      <c r="C27411">
        <v>1044729</v>
      </c>
      <c r="D27411">
        <v>1044730</v>
      </c>
    </row>
    <row r="27412" spans="1:4" x14ac:dyDescent="0.25">
      <c r="A27412" t="s">
        <v>28530</v>
      </c>
      <c r="B27412">
        <v>1044731</v>
      </c>
      <c r="C27412">
        <v>1044732</v>
      </c>
      <c r="D27412">
        <v>1044733</v>
      </c>
    </row>
    <row r="27413" spans="1:4" x14ac:dyDescent="0.25">
      <c r="A27413" t="s">
        <v>28532</v>
      </c>
      <c r="B27413">
        <v>1044734</v>
      </c>
      <c r="C27413">
        <v>1044735</v>
      </c>
      <c r="D27413">
        <v>1044736</v>
      </c>
    </row>
    <row r="27414" spans="1:4" x14ac:dyDescent="0.25">
      <c r="A27414" t="s">
        <v>28531</v>
      </c>
      <c r="B27414">
        <v>1044737</v>
      </c>
      <c r="C27414">
        <v>1044738</v>
      </c>
      <c r="D27414">
        <v>1044739</v>
      </c>
    </row>
    <row r="27415" spans="1:4" x14ac:dyDescent="0.25">
      <c r="A27415" t="s">
        <v>28533</v>
      </c>
      <c r="B27415">
        <v>1044740</v>
      </c>
      <c r="C27415">
        <v>1044741</v>
      </c>
      <c r="D27415">
        <v>1044742</v>
      </c>
    </row>
    <row r="27416" spans="1:4" x14ac:dyDescent="0.25">
      <c r="A27416" t="s">
        <v>28536</v>
      </c>
      <c r="B27416">
        <v>1044743</v>
      </c>
      <c r="C27416">
        <v>1044744</v>
      </c>
      <c r="D27416">
        <v>1044745</v>
      </c>
    </row>
    <row r="27417" spans="1:4" x14ac:dyDescent="0.25">
      <c r="A27417" t="s">
        <v>28535</v>
      </c>
      <c r="B27417">
        <v>1044746</v>
      </c>
      <c r="C27417">
        <v>1044747</v>
      </c>
      <c r="D27417">
        <v>1044748</v>
      </c>
    </row>
    <row r="27418" spans="1:4" x14ac:dyDescent="0.25">
      <c r="A27418" t="s">
        <v>28537</v>
      </c>
      <c r="B27418">
        <v>1044749</v>
      </c>
      <c r="C27418">
        <v>1044750</v>
      </c>
      <c r="D27418">
        <v>1044751</v>
      </c>
    </row>
    <row r="27419" spans="1:4" x14ac:dyDescent="0.25">
      <c r="A27419" t="s">
        <v>28534</v>
      </c>
      <c r="B27419">
        <v>1044752</v>
      </c>
      <c r="C27419">
        <v>1044753</v>
      </c>
      <c r="D27419">
        <v>1044754</v>
      </c>
    </row>
    <row r="27420" spans="1:4" x14ac:dyDescent="0.25">
      <c r="A27420" t="s">
        <v>5522</v>
      </c>
      <c r="B27420">
        <v>1044756</v>
      </c>
      <c r="C27420">
        <v>1044757</v>
      </c>
      <c r="D27420">
        <v>1044758</v>
      </c>
    </row>
    <row r="27421" spans="1:4" x14ac:dyDescent="0.25">
      <c r="A27421" t="s">
        <v>28541</v>
      </c>
      <c r="B27421">
        <v>1044759</v>
      </c>
      <c r="C27421">
        <v>1044760</v>
      </c>
      <c r="D27421">
        <v>1044761</v>
      </c>
    </row>
    <row r="27422" spans="1:4" x14ac:dyDescent="0.25">
      <c r="A27422" t="s">
        <v>28540</v>
      </c>
      <c r="B27422">
        <v>1044762</v>
      </c>
      <c r="C27422">
        <v>1044763</v>
      </c>
      <c r="D27422">
        <v>1044764</v>
      </c>
    </row>
    <row r="27423" spans="1:4" x14ac:dyDescent="0.25">
      <c r="A27423" t="s">
        <v>3394</v>
      </c>
      <c r="B27423">
        <v>1044765</v>
      </c>
      <c r="C27423">
        <v>1044766</v>
      </c>
      <c r="D27423">
        <v>1044767</v>
      </c>
    </row>
    <row r="27424" spans="1:4" x14ac:dyDescent="0.25">
      <c r="A27424" t="s">
        <v>28538</v>
      </c>
      <c r="B27424">
        <v>1044768</v>
      </c>
      <c r="C27424">
        <v>1044769</v>
      </c>
      <c r="D27424">
        <v>1044770</v>
      </c>
    </row>
    <row r="27425" spans="1:4" x14ac:dyDescent="0.25">
      <c r="A27425" t="s">
        <v>9719</v>
      </c>
      <c r="B27425">
        <v>1044771</v>
      </c>
      <c r="C27425">
        <v>1044772</v>
      </c>
      <c r="D27425">
        <v>1044773</v>
      </c>
    </row>
    <row r="27426" spans="1:4" x14ac:dyDescent="0.25">
      <c r="A27426" t="s">
        <v>28542</v>
      </c>
      <c r="B27426">
        <v>1044774</v>
      </c>
      <c r="C27426">
        <v>1044775</v>
      </c>
      <c r="D27426">
        <v>1044776</v>
      </c>
    </row>
    <row r="27427" spans="1:4" x14ac:dyDescent="0.25">
      <c r="A27427" t="s">
        <v>28543</v>
      </c>
      <c r="B27427">
        <v>1044777</v>
      </c>
      <c r="C27427">
        <v>1044778</v>
      </c>
      <c r="D27427">
        <v>1044779</v>
      </c>
    </row>
    <row r="27428" spans="1:4" x14ac:dyDescent="0.25">
      <c r="A27428" t="s">
        <v>28544</v>
      </c>
      <c r="B27428">
        <v>1044781</v>
      </c>
      <c r="C27428">
        <v>1044782</v>
      </c>
      <c r="D27428">
        <v>1044783</v>
      </c>
    </row>
    <row r="27429" spans="1:4" x14ac:dyDescent="0.25">
      <c r="A27429" t="s">
        <v>28546</v>
      </c>
      <c r="B27429">
        <v>1044784</v>
      </c>
      <c r="C27429">
        <v>1044785</v>
      </c>
      <c r="D27429">
        <v>1044786</v>
      </c>
    </row>
    <row r="27430" spans="1:4" x14ac:dyDescent="0.25">
      <c r="A27430" t="s">
        <v>28539</v>
      </c>
      <c r="B27430">
        <v>1044787</v>
      </c>
      <c r="C27430">
        <v>1044788</v>
      </c>
      <c r="D27430">
        <v>1044789</v>
      </c>
    </row>
    <row r="27431" spans="1:4" x14ac:dyDescent="0.25">
      <c r="A27431" t="s">
        <v>28545</v>
      </c>
      <c r="B27431">
        <v>1044790</v>
      </c>
      <c r="C27431">
        <v>1044791</v>
      </c>
      <c r="D27431">
        <v>1044792</v>
      </c>
    </row>
    <row r="27432" spans="1:4" x14ac:dyDescent="0.25">
      <c r="A27432" t="s">
        <v>7892</v>
      </c>
      <c r="B27432">
        <v>1044793</v>
      </c>
      <c r="C27432">
        <v>1044794</v>
      </c>
      <c r="D27432">
        <v>1044795</v>
      </c>
    </row>
    <row r="27433" spans="1:4" x14ac:dyDescent="0.25">
      <c r="A27433" t="s">
        <v>28547</v>
      </c>
      <c r="B27433">
        <v>1044796</v>
      </c>
      <c r="C27433">
        <v>1044797</v>
      </c>
      <c r="D27433">
        <v>1044798</v>
      </c>
    </row>
    <row r="27434" spans="1:4" x14ac:dyDescent="0.25">
      <c r="A27434" t="s">
        <v>9102</v>
      </c>
      <c r="B27434">
        <v>1044800</v>
      </c>
      <c r="C27434">
        <v>1044801</v>
      </c>
      <c r="D27434">
        <v>1044802</v>
      </c>
    </row>
    <row r="27435" spans="1:4" x14ac:dyDescent="0.25">
      <c r="A27435" t="s">
        <v>3004</v>
      </c>
      <c r="B27435">
        <v>1044803</v>
      </c>
      <c r="C27435">
        <v>1044804</v>
      </c>
      <c r="D27435">
        <v>1044805</v>
      </c>
    </row>
    <row r="27436" spans="1:4" x14ac:dyDescent="0.25">
      <c r="A27436" t="s">
        <v>28548</v>
      </c>
      <c r="B27436">
        <v>1044806</v>
      </c>
      <c r="C27436">
        <v>1044807</v>
      </c>
      <c r="D27436">
        <v>1044808</v>
      </c>
    </row>
    <row r="27437" spans="1:4" x14ac:dyDescent="0.25">
      <c r="A27437" t="s">
        <v>28549</v>
      </c>
      <c r="B27437">
        <v>1044809</v>
      </c>
      <c r="C27437">
        <v>1044810</v>
      </c>
      <c r="D27437">
        <v>1044811</v>
      </c>
    </row>
    <row r="27438" spans="1:4" x14ac:dyDescent="0.25">
      <c r="A27438" t="s">
        <v>1029</v>
      </c>
      <c r="B27438">
        <v>1044812</v>
      </c>
      <c r="C27438">
        <v>1044813</v>
      </c>
      <c r="D27438">
        <v>1044814</v>
      </c>
    </row>
    <row r="27439" spans="1:4" x14ac:dyDescent="0.25">
      <c r="A27439" t="s">
        <v>28551</v>
      </c>
      <c r="B27439">
        <v>1044815</v>
      </c>
      <c r="C27439">
        <v>1044816</v>
      </c>
      <c r="D27439">
        <v>1044817</v>
      </c>
    </row>
    <row r="27440" spans="1:4" x14ac:dyDescent="0.25">
      <c r="A27440" t="s">
        <v>27769</v>
      </c>
      <c r="B27440">
        <v>1044819</v>
      </c>
      <c r="C27440">
        <v>1044820</v>
      </c>
      <c r="D27440">
        <v>1044821</v>
      </c>
    </row>
    <row r="27441" spans="1:4" x14ac:dyDescent="0.25">
      <c r="A27441" t="s">
        <v>28552</v>
      </c>
      <c r="B27441">
        <v>1044822</v>
      </c>
      <c r="C27441">
        <v>1044823</v>
      </c>
      <c r="D27441">
        <v>1044824</v>
      </c>
    </row>
    <row r="27442" spans="1:4" x14ac:dyDescent="0.25">
      <c r="A27442" t="s">
        <v>6933</v>
      </c>
      <c r="B27442">
        <v>1044825</v>
      </c>
      <c r="C27442">
        <v>1044826</v>
      </c>
      <c r="D27442">
        <v>1044827</v>
      </c>
    </row>
    <row r="27443" spans="1:4" x14ac:dyDescent="0.25">
      <c r="A27443" t="s">
        <v>28554</v>
      </c>
      <c r="B27443">
        <v>1044828</v>
      </c>
      <c r="C27443">
        <v>1044829</v>
      </c>
      <c r="D27443">
        <v>1044830</v>
      </c>
    </row>
    <row r="27444" spans="1:4" x14ac:dyDescent="0.25">
      <c r="A27444" t="s">
        <v>28553</v>
      </c>
      <c r="B27444">
        <v>1044832</v>
      </c>
      <c r="C27444">
        <v>1044833</v>
      </c>
      <c r="D27444">
        <v>1044834</v>
      </c>
    </row>
    <row r="27445" spans="1:4" x14ac:dyDescent="0.25">
      <c r="A27445" t="s">
        <v>28555</v>
      </c>
      <c r="B27445">
        <v>1044835</v>
      </c>
      <c r="C27445">
        <v>1044836</v>
      </c>
      <c r="D27445">
        <v>1044837</v>
      </c>
    </row>
    <row r="27446" spans="1:4" x14ac:dyDescent="0.25">
      <c r="A27446" t="s">
        <v>5025</v>
      </c>
      <c r="B27446">
        <v>1044838</v>
      </c>
      <c r="C27446">
        <v>1044839</v>
      </c>
      <c r="D27446">
        <v>1044840</v>
      </c>
    </row>
    <row r="27447" spans="1:4" x14ac:dyDescent="0.25">
      <c r="A27447" t="s">
        <v>28557</v>
      </c>
      <c r="B27447">
        <v>1044841</v>
      </c>
      <c r="C27447">
        <v>1044842</v>
      </c>
      <c r="D27447">
        <v>1044843</v>
      </c>
    </row>
    <row r="27448" spans="1:4" x14ac:dyDescent="0.25">
      <c r="A27448" t="s">
        <v>28560</v>
      </c>
      <c r="B27448">
        <v>1044845</v>
      </c>
      <c r="C27448">
        <v>1044846</v>
      </c>
      <c r="D27448">
        <v>1044847</v>
      </c>
    </row>
    <row r="27449" spans="1:4" x14ac:dyDescent="0.25">
      <c r="A27449" t="s">
        <v>28559</v>
      </c>
      <c r="B27449">
        <v>1044848</v>
      </c>
      <c r="C27449">
        <v>1044849</v>
      </c>
      <c r="D27449">
        <v>1044850</v>
      </c>
    </row>
    <row r="27450" spans="1:4" x14ac:dyDescent="0.25">
      <c r="A27450" t="s">
        <v>28562</v>
      </c>
      <c r="B27450">
        <v>1044851</v>
      </c>
      <c r="C27450">
        <v>1044852</v>
      </c>
      <c r="D27450">
        <v>1044853</v>
      </c>
    </row>
    <row r="27451" spans="1:4" x14ac:dyDescent="0.25">
      <c r="A27451" t="s">
        <v>28561</v>
      </c>
      <c r="B27451">
        <v>1044854</v>
      </c>
      <c r="C27451">
        <v>1044855</v>
      </c>
      <c r="D27451">
        <v>1044856</v>
      </c>
    </row>
    <row r="27452" spans="1:4" x14ac:dyDescent="0.25">
      <c r="A27452" t="s">
        <v>28558</v>
      </c>
      <c r="B27452">
        <v>1044857</v>
      </c>
      <c r="C27452">
        <v>1044858</v>
      </c>
      <c r="D27452">
        <v>1044859</v>
      </c>
    </row>
    <row r="27453" spans="1:4" x14ac:dyDescent="0.25">
      <c r="A27453" t="s">
        <v>15730</v>
      </c>
      <c r="B27453">
        <v>1044860</v>
      </c>
      <c r="C27453">
        <v>1044861</v>
      </c>
      <c r="D27453">
        <v>1044862</v>
      </c>
    </row>
    <row r="27454" spans="1:4" x14ac:dyDescent="0.25">
      <c r="A27454" t="s">
        <v>28565</v>
      </c>
      <c r="B27454">
        <v>1044863</v>
      </c>
      <c r="C27454">
        <v>1044864</v>
      </c>
      <c r="D27454">
        <v>1044865</v>
      </c>
    </row>
    <row r="27455" spans="1:4" x14ac:dyDescent="0.25">
      <c r="A27455" t="s">
        <v>28563</v>
      </c>
      <c r="B27455">
        <v>1044866</v>
      </c>
      <c r="C27455">
        <v>1044867</v>
      </c>
      <c r="D27455">
        <v>1044868</v>
      </c>
    </row>
    <row r="27456" spans="1:4" x14ac:dyDescent="0.25">
      <c r="A27456" t="s">
        <v>28566</v>
      </c>
      <c r="B27456">
        <v>1044869</v>
      </c>
      <c r="C27456">
        <v>1044870</v>
      </c>
      <c r="D27456">
        <v>1044871</v>
      </c>
    </row>
    <row r="27457" spans="1:4" x14ac:dyDescent="0.25">
      <c r="A27457" t="s">
        <v>28567</v>
      </c>
      <c r="B27457">
        <v>1044872</v>
      </c>
      <c r="C27457">
        <v>1044873</v>
      </c>
      <c r="D27457">
        <v>1044874</v>
      </c>
    </row>
    <row r="27458" spans="1:4" x14ac:dyDescent="0.25">
      <c r="A27458" t="s">
        <v>14385</v>
      </c>
      <c r="B27458">
        <v>1044875</v>
      </c>
      <c r="C27458">
        <v>1044876</v>
      </c>
      <c r="D27458">
        <v>1044877</v>
      </c>
    </row>
    <row r="27459" spans="1:4" x14ac:dyDescent="0.25">
      <c r="A27459" t="s">
        <v>28568</v>
      </c>
      <c r="B27459">
        <v>1044878</v>
      </c>
      <c r="C27459">
        <v>1044879</v>
      </c>
      <c r="D27459">
        <v>1044880</v>
      </c>
    </row>
    <row r="27460" spans="1:4" x14ac:dyDescent="0.25">
      <c r="A27460" t="s">
        <v>892</v>
      </c>
      <c r="B27460">
        <v>1044881</v>
      </c>
      <c r="C27460">
        <v>1044882</v>
      </c>
      <c r="D27460">
        <v>1044883</v>
      </c>
    </row>
    <row r="27461" spans="1:4" x14ac:dyDescent="0.25">
      <c r="A27461" t="s">
        <v>28570</v>
      </c>
      <c r="B27461">
        <v>1044884</v>
      </c>
      <c r="C27461">
        <v>1044885</v>
      </c>
      <c r="D27461">
        <v>1044886</v>
      </c>
    </row>
    <row r="27462" spans="1:4" x14ac:dyDescent="0.25">
      <c r="A27462" t="s">
        <v>15038</v>
      </c>
      <c r="B27462">
        <v>1044887</v>
      </c>
      <c r="C27462">
        <v>1044888</v>
      </c>
      <c r="D27462">
        <v>1044889</v>
      </c>
    </row>
    <row r="27463" spans="1:4" x14ac:dyDescent="0.25">
      <c r="A27463" t="s">
        <v>28571</v>
      </c>
      <c r="B27463">
        <v>1044890</v>
      </c>
      <c r="C27463">
        <v>1044891</v>
      </c>
      <c r="D27463">
        <v>1044892</v>
      </c>
    </row>
    <row r="27464" spans="1:4" x14ac:dyDescent="0.25">
      <c r="A27464" t="s">
        <v>28569</v>
      </c>
      <c r="B27464">
        <v>1044894</v>
      </c>
      <c r="C27464">
        <v>1044895</v>
      </c>
      <c r="D27464">
        <v>1044896</v>
      </c>
    </row>
    <row r="27465" spans="1:4" x14ac:dyDescent="0.25">
      <c r="A27465" t="s">
        <v>28573</v>
      </c>
      <c r="B27465">
        <v>1044897</v>
      </c>
      <c r="C27465">
        <v>1044898</v>
      </c>
      <c r="D27465">
        <v>1044899</v>
      </c>
    </row>
    <row r="27466" spans="1:4" x14ac:dyDescent="0.25">
      <c r="A27466" t="s">
        <v>28574</v>
      </c>
      <c r="B27466">
        <v>1044900</v>
      </c>
      <c r="C27466">
        <v>1044901</v>
      </c>
      <c r="D27466">
        <v>1044902</v>
      </c>
    </row>
    <row r="27467" spans="1:4" x14ac:dyDescent="0.25">
      <c r="A27467" t="s">
        <v>28575</v>
      </c>
      <c r="B27467">
        <v>1044903</v>
      </c>
      <c r="C27467">
        <v>1044904</v>
      </c>
      <c r="D27467">
        <v>1044905</v>
      </c>
    </row>
    <row r="27468" spans="1:4" x14ac:dyDescent="0.25">
      <c r="A27468" t="s">
        <v>28576</v>
      </c>
      <c r="B27468">
        <v>1044906</v>
      </c>
      <c r="C27468">
        <v>1044907</v>
      </c>
      <c r="D27468">
        <v>1044908</v>
      </c>
    </row>
    <row r="27469" spans="1:4" x14ac:dyDescent="0.25">
      <c r="A27469" t="s">
        <v>28572</v>
      </c>
      <c r="B27469">
        <v>1044909</v>
      </c>
      <c r="C27469">
        <v>1044910</v>
      </c>
      <c r="D27469">
        <v>1044911</v>
      </c>
    </row>
    <row r="27470" spans="1:4" x14ac:dyDescent="0.25">
      <c r="A27470" t="s">
        <v>28577</v>
      </c>
      <c r="B27470">
        <v>1044912</v>
      </c>
      <c r="C27470">
        <v>1044913</v>
      </c>
      <c r="D27470">
        <v>1044914</v>
      </c>
    </row>
    <row r="27471" spans="1:4" x14ac:dyDescent="0.25">
      <c r="A27471" t="s">
        <v>28578</v>
      </c>
      <c r="B27471">
        <v>1044915</v>
      </c>
      <c r="C27471">
        <v>1044916</v>
      </c>
      <c r="D27471">
        <v>1044917</v>
      </c>
    </row>
    <row r="27472" spans="1:4" x14ac:dyDescent="0.25">
      <c r="A27472" t="s">
        <v>12494</v>
      </c>
      <c r="B27472">
        <v>1044918</v>
      </c>
      <c r="C27472">
        <v>1044919</v>
      </c>
      <c r="D27472">
        <v>1044920</v>
      </c>
    </row>
    <row r="27473" spans="1:4" x14ac:dyDescent="0.25">
      <c r="A27473" t="s">
        <v>10363</v>
      </c>
      <c r="B27473">
        <v>1044921</v>
      </c>
      <c r="C27473">
        <v>1044922</v>
      </c>
      <c r="D27473">
        <v>1044923</v>
      </c>
    </row>
    <row r="27474" spans="1:4" x14ac:dyDescent="0.25">
      <c r="A27474" t="s">
        <v>28580</v>
      </c>
      <c r="B27474">
        <v>1044924</v>
      </c>
      <c r="C27474">
        <v>1044925</v>
      </c>
      <c r="D27474">
        <v>1044926</v>
      </c>
    </row>
    <row r="27475" spans="1:4" x14ac:dyDescent="0.25">
      <c r="A27475" t="s">
        <v>28581</v>
      </c>
      <c r="B27475">
        <v>1044927</v>
      </c>
      <c r="C27475">
        <v>1044928</v>
      </c>
      <c r="D27475">
        <v>1044929</v>
      </c>
    </row>
    <row r="27476" spans="1:4" x14ac:dyDescent="0.25">
      <c r="A27476" t="s">
        <v>28582</v>
      </c>
      <c r="B27476">
        <v>1044930</v>
      </c>
      <c r="C27476">
        <v>1044931</v>
      </c>
      <c r="D27476">
        <v>1044932</v>
      </c>
    </row>
    <row r="27477" spans="1:4" x14ac:dyDescent="0.25">
      <c r="A27477" t="s">
        <v>28583</v>
      </c>
      <c r="B27477">
        <v>1044933</v>
      </c>
      <c r="C27477">
        <v>1044934</v>
      </c>
      <c r="D27477">
        <v>1044935</v>
      </c>
    </row>
    <row r="27478" spans="1:4" x14ac:dyDescent="0.25">
      <c r="A27478" t="s">
        <v>28585</v>
      </c>
      <c r="B27478">
        <v>1044936</v>
      </c>
      <c r="C27478">
        <v>1044937</v>
      </c>
      <c r="D27478">
        <v>1044938</v>
      </c>
    </row>
    <row r="27479" spans="1:4" x14ac:dyDescent="0.25">
      <c r="A27479" t="s">
        <v>28584</v>
      </c>
      <c r="B27479">
        <v>1044939</v>
      </c>
      <c r="C27479">
        <v>1044940</v>
      </c>
      <c r="D27479">
        <v>1044941</v>
      </c>
    </row>
    <row r="27480" spans="1:4" x14ac:dyDescent="0.25">
      <c r="A27480" t="s">
        <v>28579</v>
      </c>
      <c r="B27480">
        <v>1044942</v>
      </c>
      <c r="C27480">
        <v>1044943</v>
      </c>
      <c r="D27480">
        <v>1044944</v>
      </c>
    </row>
    <row r="27481" spans="1:4" x14ac:dyDescent="0.25">
      <c r="A27481" t="s">
        <v>28586</v>
      </c>
      <c r="B27481">
        <v>1044945</v>
      </c>
      <c r="C27481">
        <v>1044946</v>
      </c>
      <c r="D27481">
        <v>1044947</v>
      </c>
    </row>
    <row r="27482" spans="1:4" x14ac:dyDescent="0.25">
      <c r="A27482" t="s">
        <v>28588</v>
      </c>
      <c r="B27482">
        <v>1044949</v>
      </c>
      <c r="C27482">
        <v>1044950</v>
      </c>
      <c r="D27482">
        <v>1044951</v>
      </c>
    </row>
    <row r="27483" spans="1:4" x14ac:dyDescent="0.25">
      <c r="A27483" t="s">
        <v>28589</v>
      </c>
      <c r="B27483">
        <v>1044952</v>
      </c>
      <c r="C27483">
        <v>1044953</v>
      </c>
      <c r="D27483">
        <v>1044954</v>
      </c>
    </row>
    <row r="27484" spans="1:4" x14ac:dyDescent="0.25">
      <c r="A27484" t="s">
        <v>28590</v>
      </c>
      <c r="B27484">
        <v>1044955</v>
      </c>
      <c r="C27484">
        <v>1044956</v>
      </c>
      <c r="D27484">
        <v>1044957</v>
      </c>
    </row>
    <row r="27485" spans="1:4" x14ac:dyDescent="0.25">
      <c r="A27485" t="s">
        <v>11880</v>
      </c>
      <c r="B27485">
        <v>1044958</v>
      </c>
      <c r="C27485">
        <v>1044959</v>
      </c>
      <c r="D27485">
        <v>1044960</v>
      </c>
    </row>
    <row r="27486" spans="1:4" x14ac:dyDescent="0.25">
      <c r="A27486" t="s">
        <v>28591</v>
      </c>
      <c r="B27486">
        <v>1044961</v>
      </c>
      <c r="C27486">
        <v>1044962</v>
      </c>
      <c r="D27486">
        <v>1044963</v>
      </c>
    </row>
    <row r="27487" spans="1:4" x14ac:dyDescent="0.25">
      <c r="A27487" t="s">
        <v>28564</v>
      </c>
      <c r="B27487">
        <v>1044964</v>
      </c>
      <c r="C27487">
        <v>1044965</v>
      </c>
      <c r="D27487">
        <v>1044966</v>
      </c>
    </row>
    <row r="27488" spans="1:4" x14ac:dyDescent="0.25">
      <c r="A27488" t="s">
        <v>28592</v>
      </c>
      <c r="B27488">
        <v>1044968</v>
      </c>
      <c r="C27488">
        <v>1044969</v>
      </c>
      <c r="D27488">
        <v>1044970</v>
      </c>
    </row>
    <row r="27489" spans="1:4" x14ac:dyDescent="0.25">
      <c r="A27489" t="s">
        <v>10253</v>
      </c>
      <c r="B27489">
        <v>1044971</v>
      </c>
      <c r="C27489">
        <v>1044972</v>
      </c>
      <c r="D27489">
        <v>1044973</v>
      </c>
    </row>
    <row r="27490" spans="1:4" x14ac:dyDescent="0.25">
      <c r="A27490" t="s">
        <v>28593</v>
      </c>
      <c r="B27490">
        <v>1044974</v>
      </c>
      <c r="C27490">
        <v>1044975</v>
      </c>
      <c r="D27490">
        <v>1044976</v>
      </c>
    </row>
    <row r="27491" spans="1:4" x14ac:dyDescent="0.25">
      <c r="A27491" t="s">
        <v>28596</v>
      </c>
      <c r="B27491">
        <v>1044977</v>
      </c>
      <c r="C27491">
        <v>1044978</v>
      </c>
      <c r="D27491">
        <v>1044979</v>
      </c>
    </row>
    <row r="27492" spans="1:4" x14ac:dyDescent="0.25">
      <c r="A27492" t="s">
        <v>28595</v>
      </c>
      <c r="B27492">
        <v>1044980</v>
      </c>
      <c r="C27492">
        <v>1044981</v>
      </c>
      <c r="D27492">
        <v>1044982</v>
      </c>
    </row>
    <row r="27493" spans="1:4" x14ac:dyDescent="0.25">
      <c r="A27493" t="s">
        <v>28597</v>
      </c>
      <c r="B27493">
        <v>1044983</v>
      </c>
      <c r="C27493">
        <v>1044984</v>
      </c>
      <c r="D27493">
        <v>1044985</v>
      </c>
    </row>
    <row r="27494" spans="1:4" x14ac:dyDescent="0.25">
      <c r="A27494" t="s">
        <v>28598</v>
      </c>
      <c r="B27494">
        <v>1044986</v>
      </c>
      <c r="C27494">
        <v>1044987</v>
      </c>
      <c r="D27494">
        <v>1044988</v>
      </c>
    </row>
    <row r="27495" spans="1:4" x14ac:dyDescent="0.25">
      <c r="A27495" t="s">
        <v>28599</v>
      </c>
      <c r="B27495">
        <v>1044989</v>
      </c>
      <c r="C27495">
        <v>1044990</v>
      </c>
      <c r="D27495">
        <v>1044991</v>
      </c>
    </row>
    <row r="27496" spans="1:4" x14ac:dyDescent="0.25">
      <c r="A27496" t="s">
        <v>28587</v>
      </c>
      <c r="B27496">
        <v>1044992</v>
      </c>
      <c r="C27496">
        <v>1044993</v>
      </c>
      <c r="D27496">
        <v>1044994</v>
      </c>
    </row>
    <row r="27497" spans="1:4" x14ac:dyDescent="0.25">
      <c r="A27497" t="s">
        <v>28600</v>
      </c>
      <c r="B27497">
        <v>1044995</v>
      </c>
      <c r="C27497">
        <v>1044996</v>
      </c>
      <c r="D27497">
        <v>1044997</v>
      </c>
    </row>
    <row r="27498" spans="1:4" x14ac:dyDescent="0.25">
      <c r="A27498" t="s">
        <v>28601</v>
      </c>
      <c r="B27498">
        <v>1044998</v>
      </c>
      <c r="C27498">
        <v>1044999</v>
      </c>
      <c r="D27498">
        <v>1045000</v>
      </c>
    </row>
    <row r="27499" spans="1:4" x14ac:dyDescent="0.25">
      <c r="A27499" t="s">
        <v>28594</v>
      </c>
      <c r="B27499">
        <v>1045001</v>
      </c>
      <c r="C27499">
        <v>1045002</v>
      </c>
      <c r="D27499">
        <v>1045003</v>
      </c>
    </row>
    <row r="27500" spans="1:4" x14ac:dyDescent="0.25">
      <c r="A27500" t="s">
        <v>28603</v>
      </c>
      <c r="B27500">
        <v>1045007</v>
      </c>
      <c r="C27500">
        <v>1045008</v>
      </c>
      <c r="D27500">
        <v>1045009</v>
      </c>
    </row>
    <row r="27501" spans="1:4" x14ac:dyDescent="0.25">
      <c r="A27501" t="s">
        <v>28602</v>
      </c>
      <c r="B27501">
        <v>1045010</v>
      </c>
      <c r="C27501">
        <v>1045011</v>
      </c>
      <c r="D27501">
        <v>1045012</v>
      </c>
    </row>
    <row r="27502" spans="1:4" x14ac:dyDescent="0.25">
      <c r="A27502" t="s">
        <v>28606</v>
      </c>
      <c r="B27502">
        <v>1045013</v>
      </c>
      <c r="C27502">
        <v>1045014</v>
      </c>
      <c r="D27502">
        <v>1045015</v>
      </c>
    </row>
    <row r="27503" spans="1:4" x14ac:dyDescent="0.25">
      <c r="A27503" t="s">
        <v>28604</v>
      </c>
      <c r="B27503">
        <v>1045016</v>
      </c>
      <c r="C27503">
        <v>1045017</v>
      </c>
      <c r="D27503">
        <v>1045018</v>
      </c>
    </row>
    <row r="27504" spans="1:4" x14ac:dyDescent="0.25">
      <c r="A27504" t="s">
        <v>28605</v>
      </c>
      <c r="B27504">
        <v>1045019</v>
      </c>
      <c r="C27504">
        <v>1045020</v>
      </c>
      <c r="D27504">
        <v>1045021</v>
      </c>
    </row>
    <row r="27505" spans="1:4" x14ac:dyDescent="0.25">
      <c r="A27505" t="s">
        <v>6147</v>
      </c>
      <c r="B27505">
        <v>1045022</v>
      </c>
      <c r="C27505">
        <v>1045023</v>
      </c>
      <c r="D27505">
        <v>1045024</v>
      </c>
    </row>
    <row r="27506" spans="1:4" x14ac:dyDescent="0.25">
      <c r="A27506" t="s">
        <v>28607</v>
      </c>
      <c r="B27506">
        <v>1045025</v>
      </c>
      <c r="C27506">
        <v>1045026</v>
      </c>
      <c r="D27506">
        <v>1045027</v>
      </c>
    </row>
    <row r="27507" spans="1:4" x14ac:dyDescent="0.25">
      <c r="A27507" t="s">
        <v>28608</v>
      </c>
      <c r="B27507">
        <v>1045028</v>
      </c>
      <c r="C27507">
        <v>1045029</v>
      </c>
      <c r="D27507">
        <v>1045030</v>
      </c>
    </row>
    <row r="27508" spans="1:4" x14ac:dyDescent="0.25">
      <c r="A27508" t="s">
        <v>17558</v>
      </c>
      <c r="B27508">
        <v>1045031</v>
      </c>
      <c r="C27508">
        <v>1045032</v>
      </c>
      <c r="D27508">
        <v>1045033</v>
      </c>
    </row>
    <row r="27509" spans="1:4" x14ac:dyDescent="0.25">
      <c r="A27509" t="s">
        <v>28609</v>
      </c>
      <c r="B27509">
        <v>1045034</v>
      </c>
      <c r="C27509">
        <v>1045035</v>
      </c>
      <c r="D27509">
        <v>1045036</v>
      </c>
    </row>
    <row r="27510" spans="1:4" x14ac:dyDescent="0.25">
      <c r="A27510" t="s">
        <v>28610</v>
      </c>
      <c r="B27510">
        <v>1045037</v>
      </c>
      <c r="C27510">
        <v>1045038</v>
      </c>
      <c r="D27510">
        <v>1045039</v>
      </c>
    </row>
    <row r="27511" spans="1:4" x14ac:dyDescent="0.25">
      <c r="A27511">
        <v>9905019839</v>
      </c>
      <c r="B27511">
        <v>1045040</v>
      </c>
      <c r="C27511">
        <v>1045041</v>
      </c>
      <c r="D27511">
        <v>1045042</v>
      </c>
    </row>
    <row r="27512" spans="1:4" x14ac:dyDescent="0.25">
      <c r="A27512" t="s">
        <v>1908</v>
      </c>
      <c r="B27512">
        <v>1045043</v>
      </c>
      <c r="C27512">
        <v>1045044</v>
      </c>
      <c r="D27512">
        <v>1045045</v>
      </c>
    </row>
    <row r="27513" spans="1:4" x14ac:dyDescent="0.25">
      <c r="A27513" t="s">
        <v>28611</v>
      </c>
      <c r="B27513">
        <v>1045046</v>
      </c>
      <c r="C27513">
        <v>1045047</v>
      </c>
      <c r="D27513">
        <v>1045048</v>
      </c>
    </row>
    <row r="27514" spans="1:4" x14ac:dyDescent="0.25">
      <c r="A27514" t="s">
        <v>28612</v>
      </c>
      <c r="B27514">
        <v>1045049</v>
      </c>
      <c r="C27514">
        <v>1045050</v>
      </c>
      <c r="D27514">
        <v>1045051</v>
      </c>
    </row>
    <row r="27515" spans="1:4" x14ac:dyDescent="0.25">
      <c r="A27515" t="s">
        <v>28613</v>
      </c>
      <c r="B27515">
        <v>1045052</v>
      </c>
      <c r="C27515">
        <v>1045053</v>
      </c>
      <c r="D27515">
        <v>1045054</v>
      </c>
    </row>
    <row r="27516" spans="1:4" x14ac:dyDescent="0.25">
      <c r="A27516" t="s">
        <v>28614</v>
      </c>
      <c r="B27516">
        <v>1045055</v>
      </c>
      <c r="C27516">
        <v>1045056</v>
      </c>
      <c r="D27516">
        <v>1045057</v>
      </c>
    </row>
    <row r="27517" spans="1:4" x14ac:dyDescent="0.25">
      <c r="A27517" t="s">
        <v>15282</v>
      </c>
      <c r="B27517">
        <v>1045058</v>
      </c>
      <c r="C27517">
        <v>1045059</v>
      </c>
      <c r="D27517">
        <v>1045060</v>
      </c>
    </row>
    <row r="27518" spans="1:4" x14ac:dyDescent="0.25">
      <c r="A27518" t="s">
        <v>28615</v>
      </c>
      <c r="B27518">
        <v>1045061</v>
      </c>
      <c r="C27518">
        <v>1045062</v>
      </c>
      <c r="D27518">
        <v>1045063</v>
      </c>
    </row>
    <row r="27519" spans="1:4" x14ac:dyDescent="0.25">
      <c r="A27519" t="s">
        <v>28616</v>
      </c>
      <c r="B27519">
        <v>1045064</v>
      </c>
      <c r="C27519">
        <v>1045065</v>
      </c>
      <c r="D27519">
        <v>1045066</v>
      </c>
    </row>
    <row r="27520" spans="1:4" x14ac:dyDescent="0.25">
      <c r="A27520" t="s">
        <v>28617</v>
      </c>
      <c r="B27520">
        <v>1045067</v>
      </c>
      <c r="C27520">
        <v>1045068</v>
      </c>
      <c r="D27520">
        <v>1045069</v>
      </c>
    </row>
    <row r="27521" spans="1:4" x14ac:dyDescent="0.25">
      <c r="A27521" t="s">
        <v>28618</v>
      </c>
      <c r="B27521">
        <v>1045070</v>
      </c>
      <c r="C27521">
        <v>1045071</v>
      </c>
      <c r="D27521">
        <v>1045072</v>
      </c>
    </row>
    <row r="27522" spans="1:4" x14ac:dyDescent="0.25">
      <c r="A27522" t="s">
        <v>28621</v>
      </c>
      <c r="B27522">
        <v>1045073</v>
      </c>
      <c r="C27522">
        <v>1045074</v>
      </c>
      <c r="D27522">
        <v>1045075</v>
      </c>
    </row>
    <row r="27523" spans="1:4" x14ac:dyDescent="0.25">
      <c r="A27523" t="s">
        <v>28619</v>
      </c>
      <c r="B27523">
        <v>1045077</v>
      </c>
      <c r="C27523">
        <v>1045078</v>
      </c>
      <c r="D27523">
        <v>1045079</v>
      </c>
    </row>
    <row r="27524" spans="1:4" x14ac:dyDescent="0.25">
      <c r="A27524" t="s">
        <v>28620</v>
      </c>
      <c r="B27524">
        <v>1045081</v>
      </c>
      <c r="C27524">
        <v>1045082</v>
      </c>
      <c r="D27524">
        <v>1045083</v>
      </c>
    </row>
    <row r="27525" spans="1:4" x14ac:dyDescent="0.25">
      <c r="A27525" t="s">
        <v>28623</v>
      </c>
      <c r="B27525">
        <v>1045084</v>
      </c>
      <c r="C27525">
        <v>1045085</v>
      </c>
      <c r="D27525">
        <v>1045086</v>
      </c>
    </row>
    <row r="27526" spans="1:4" x14ac:dyDescent="0.25">
      <c r="A27526" t="s">
        <v>28624</v>
      </c>
      <c r="B27526">
        <v>1045087</v>
      </c>
      <c r="C27526">
        <v>1045088</v>
      </c>
      <c r="D27526">
        <v>1045089</v>
      </c>
    </row>
    <row r="27527" spans="1:4" x14ac:dyDescent="0.25">
      <c r="A27527" t="s">
        <v>28622</v>
      </c>
      <c r="B27527">
        <v>1045091</v>
      </c>
      <c r="C27527">
        <v>1045092</v>
      </c>
      <c r="D27527">
        <v>1045093</v>
      </c>
    </row>
    <row r="27528" spans="1:4" x14ac:dyDescent="0.25">
      <c r="A27528" t="s">
        <v>28625</v>
      </c>
      <c r="B27528">
        <v>1045094</v>
      </c>
      <c r="C27528">
        <v>1045095</v>
      </c>
      <c r="D27528">
        <v>1045096</v>
      </c>
    </row>
    <row r="27529" spans="1:4" x14ac:dyDescent="0.25">
      <c r="A27529" t="s">
        <v>28626</v>
      </c>
      <c r="B27529">
        <v>1045097</v>
      </c>
      <c r="C27529">
        <v>1045098</v>
      </c>
      <c r="D27529">
        <v>1045099</v>
      </c>
    </row>
    <row r="27530" spans="1:4" x14ac:dyDescent="0.25">
      <c r="A27530" t="s">
        <v>28627</v>
      </c>
      <c r="B27530">
        <v>1045100</v>
      </c>
      <c r="C27530">
        <v>1045101</v>
      </c>
      <c r="D27530">
        <v>1045102</v>
      </c>
    </row>
    <row r="27531" spans="1:4" x14ac:dyDescent="0.25">
      <c r="A27531" t="s">
        <v>28628</v>
      </c>
      <c r="B27531">
        <v>1045103</v>
      </c>
      <c r="C27531">
        <v>1045104</v>
      </c>
      <c r="D27531">
        <v>1045105</v>
      </c>
    </row>
    <row r="27532" spans="1:4" x14ac:dyDescent="0.25">
      <c r="A27532" t="s">
        <v>28629</v>
      </c>
      <c r="B27532">
        <v>1045107</v>
      </c>
      <c r="C27532">
        <v>1045108</v>
      </c>
      <c r="D27532">
        <v>1045109</v>
      </c>
    </row>
    <row r="27533" spans="1:4" x14ac:dyDescent="0.25">
      <c r="A27533" t="s">
        <v>28631</v>
      </c>
      <c r="B27533">
        <v>1045113</v>
      </c>
      <c r="C27533">
        <v>1045114</v>
      </c>
      <c r="D27533">
        <v>1045115</v>
      </c>
    </row>
    <row r="27534" spans="1:4" x14ac:dyDescent="0.25">
      <c r="A27534" t="s">
        <v>28630</v>
      </c>
      <c r="B27534">
        <v>1045116</v>
      </c>
      <c r="C27534">
        <v>1045117</v>
      </c>
      <c r="D27534">
        <v>1045118</v>
      </c>
    </row>
    <row r="27535" spans="1:4" x14ac:dyDescent="0.25">
      <c r="A27535" t="s">
        <v>28633</v>
      </c>
      <c r="B27535">
        <v>1045119</v>
      </c>
      <c r="C27535">
        <v>1045120</v>
      </c>
      <c r="D27535">
        <v>1045121</v>
      </c>
    </row>
    <row r="27536" spans="1:4" x14ac:dyDescent="0.25">
      <c r="A27536" t="s">
        <v>28634</v>
      </c>
      <c r="B27536">
        <v>1045122</v>
      </c>
      <c r="C27536">
        <v>1045123</v>
      </c>
      <c r="D27536">
        <v>1045124</v>
      </c>
    </row>
    <row r="27537" spans="1:4" x14ac:dyDescent="0.25">
      <c r="A27537" t="s">
        <v>28635</v>
      </c>
      <c r="B27537">
        <v>1045125</v>
      </c>
      <c r="C27537">
        <v>1045126</v>
      </c>
      <c r="D27537">
        <v>1045127</v>
      </c>
    </row>
    <row r="27538" spans="1:4" x14ac:dyDescent="0.25">
      <c r="A27538" t="s">
        <v>1888</v>
      </c>
      <c r="B27538">
        <v>1045128</v>
      </c>
      <c r="C27538">
        <v>1045129</v>
      </c>
      <c r="D27538">
        <v>1045130</v>
      </c>
    </row>
    <row r="27539" spans="1:4" x14ac:dyDescent="0.25">
      <c r="A27539" t="s">
        <v>28636</v>
      </c>
      <c r="B27539">
        <v>1045131</v>
      </c>
      <c r="C27539">
        <v>1045132</v>
      </c>
      <c r="D27539">
        <v>1045133</v>
      </c>
    </row>
    <row r="27540" spans="1:4" x14ac:dyDescent="0.25">
      <c r="A27540" t="s">
        <v>2101</v>
      </c>
      <c r="B27540">
        <v>1045134</v>
      </c>
      <c r="C27540">
        <v>1045135</v>
      </c>
      <c r="D27540">
        <v>1045136</v>
      </c>
    </row>
    <row r="27541" spans="1:4" x14ac:dyDescent="0.25">
      <c r="A27541" t="s">
        <v>28637</v>
      </c>
      <c r="B27541">
        <v>1045137</v>
      </c>
      <c r="C27541">
        <v>1045138</v>
      </c>
      <c r="D27541">
        <v>1045139</v>
      </c>
    </row>
    <row r="27542" spans="1:4" x14ac:dyDescent="0.25">
      <c r="A27542" t="s">
        <v>12799</v>
      </c>
      <c r="B27542">
        <v>1045140</v>
      </c>
      <c r="C27542">
        <v>1045141</v>
      </c>
      <c r="D27542">
        <v>1045142</v>
      </c>
    </row>
    <row r="27543" spans="1:4" x14ac:dyDescent="0.25">
      <c r="A27543" t="s">
        <v>28638</v>
      </c>
      <c r="B27543">
        <v>1045143</v>
      </c>
      <c r="C27543">
        <v>1045144</v>
      </c>
      <c r="D27543">
        <v>1045145</v>
      </c>
    </row>
    <row r="27544" spans="1:4" x14ac:dyDescent="0.25">
      <c r="A27544" t="s">
        <v>28639</v>
      </c>
      <c r="B27544">
        <v>1045146</v>
      </c>
      <c r="C27544">
        <v>1045147</v>
      </c>
      <c r="D27544">
        <v>1045148</v>
      </c>
    </row>
    <row r="27545" spans="1:4" x14ac:dyDescent="0.25">
      <c r="A27545" t="s">
        <v>28640</v>
      </c>
      <c r="B27545">
        <v>1045149</v>
      </c>
      <c r="C27545">
        <v>1045150</v>
      </c>
      <c r="D27545">
        <v>1045151</v>
      </c>
    </row>
    <row r="27546" spans="1:4" x14ac:dyDescent="0.25">
      <c r="A27546" t="s">
        <v>7672</v>
      </c>
      <c r="B27546">
        <v>1045152</v>
      </c>
      <c r="C27546">
        <v>1045153</v>
      </c>
      <c r="D27546">
        <v>1045154</v>
      </c>
    </row>
    <row r="27547" spans="1:4" x14ac:dyDescent="0.25">
      <c r="A27547" t="s">
        <v>13622</v>
      </c>
      <c r="B27547">
        <v>1045155</v>
      </c>
      <c r="C27547">
        <v>1045156</v>
      </c>
      <c r="D27547">
        <v>1045157</v>
      </c>
    </row>
    <row r="27548" spans="1:4" x14ac:dyDescent="0.25">
      <c r="A27548" t="s">
        <v>28641</v>
      </c>
      <c r="B27548">
        <v>1045158</v>
      </c>
      <c r="C27548">
        <v>1045159</v>
      </c>
      <c r="D27548">
        <v>1045160</v>
      </c>
    </row>
    <row r="27549" spans="1:4" x14ac:dyDescent="0.25">
      <c r="A27549" t="s">
        <v>28642</v>
      </c>
      <c r="B27549">
        <v>1045161</v>
      </c>
      <c r="C27549">
        <v>1045162</v>
      </c>
      <c r="D27549">
        <v>1045163</v>
      </c>
    </row>
    <row r="27550" spans="1:4" x14ac:dyDescent="0.25">
      <c r="A27550" t="s">
        <v>888</v>
      </c>
      <c r="B27550">
        <v>1045164</v>
      </c>
      <c r="C27550">
        <v>1045165</v>
      </c>
      <c r="D27550">
        <v>1045166</v>
      </c>
    </row>
    <row r="27551" spans="1:4" x14ac:dyDescent="0.25">
      <c r="A27551" t="s">
        <v>28643</v>
      </c>
      <c r="B27551">
        <v>1045167</v>
      </c>
      <c r="C27551">
        <v>1045168</v>
      </c>
      <c r="D27551">
        <v>1045169</v>
      </c>
    </row>
    <row r="27552" spans="1:4" x14ac:dyDescent="0.25">
      <c r="A27552" t="s">
        <v>28644</v>
      </c>
      <c r="B27552">
        <v>1045170</v>
      </c>
      <c r="C27552">
        <v>1045171</v>
      </c>
      <c r="D27552">
        <v>1045172</v>
      </c>
    </row>
    <row r="27553" spans="1:4" x14ac:dyDescent="0.25">
      <c r="A27553" t="s">
        <v>28646</v>
      </c>
      <c r="B27553">
        <v>1045173</v>
      </c>
      <c r="C27553">
        <v>1045174</v>
      </c>
      <c r="D27553">
        <v>1045175</v>
      </c>
    </row>
    <row r="27554" spans="1:4" x14ac:dyDescent="0.25">
      <c r="A27554" t="s">
        <v>28645</v>
      </c>
      <c r="B27554">
        <v>1045176</v>
      </c>
      <c r="C27554">
        <v>1045177</v>
      </c>
      <c r="D27554">
        <v>1045178</v>
      </c>
    </row>
    <row r="27555" spans="1:4" x14ac:dyDescent="0.25">
      <c r="A27555" t="s">
        <v>28647</v>
      </c>
      <c r="B27555">
        <v>1045179</v>
      </c>
      <c r="C27555">
        <v>1045180</v>
      </c>
      <c r="D27555">
        <v>1045181</v>
      </c>
    </row>
    <row r="27556" spans="1:4" x14ac:dyDescent="0.25">
      <c r="A27556" t="s">
        <v>28648</v>
      </c>
      <c r="B27556">
        <v>1045182</v>
      </c>
      <c r="C27556">
        <v>1045183</v>
      </c>
      <c r="D27556">
        <v>1045184</v>
      </c>
    </row>
    <row r="27557" spans="1:4" x14ac:dyDescent="0.25">
      <c r="A27557" t="s">
        <v>28649</v>
      </c>
      <c r="B27557">
        <v>1045185</v>
      </c>
      <c r="C27557">
        <v>1045186</v>
      </c>
      <c r="D27557">
        <v>1045187</v>
      </c>
    </row>
    <row r="27558" spans="1:4" x14ac:dyDescent="0.25">
      <c r="A27558" t="s">
        <v>28650</v>
      </c>
      <c r="B27558">
        <v>1045188</v>
      </c>
      <c r="C27558">
        <v>1045189</v>
      </c>
      <c r="D27558">
        <v>1045190</v>
      </c>
    </row>
    <row r="27559" spans="1:4" x14ac:dyDescent="0.25">
      <c r="A27559" t="s">
        <v>28651</v>
      </c>
      <c r="B27559">
        <v>1045191</v>
      </c>
      <c r="C27559">
        <v>1045192</v>
      </c>
      <c r="D27559">
        <v>1045193</v>
      </c>
    </row>
    <row r="27560" spans="1:4" x14ac:dyDescent="0.25">
      <c r="A27560" t="s">
        <v>9403</v>
      </c>
      <c r="B27560">
        <v>1045194</v>
      </c>
      <c r="C27560">
        <v>1045195</v>
      </c>
      <c r="D27560">
        <v>1045196</v>
      </c>
    </row>
    <row r="27561" spans="1:4" x14ac:dyDescent="0.25">
      <c r="A27561" t="s">
        <v>28653</v>
      </c>
      <c r="B27561">
        <v>1045201</v>
      </c>
      <c r="C27561">
        <v>1045202</v>
      </c>
      <c r="D27561">
        <v>1045203</v>
      </c>
    </row>
    <row r="27562" spans="1:4" x14ac:dyDescent="0.25">
      <c r="A27562" t="s">
        <v>28654</v>
      </c>
      <c r="B27562">
        <v>1045204</v>
      </c>
      <c r="C27562">
        <v>1045205</v>
      </c>
      <c r="D27562">
        <v>1045206</v>
      </c>
    </row>
    <row r="27563" spans="1:4" x14ac:dyDescent="0.25">
      <c r="A27563" t="s">
        <v>10934</v>
      </c>
      <c r="B27563">
        <v>1045207</v>
      </c>
      <c r="C27563">
        <v>1045208</v>
      </c>
      <c r="D27563">
        <v>1045209</v>
      </c>
    </row>
    <row r="27564" spans="1:4" x14ac:dyDescent="0.25">
      <c r="A27564" t="s">
        <v>28655</v>
      </c>
      <c r="B27564">
        <v>1045210</v>
      </c>
      <c r="C27564">
        <v>1045211</v>
      </c>
      <c r="D27564">
        <v>1045212</v>
      </c>
    </row>
    <row r="27565" spans="1:4" x14ac:dyDescent="0.25">
      <c r="A27565" t="s">
        <v>6137</v>
      </c>
      <c r="B27565">
        <v>1045213</v>
      </c>
      <c r="C27565">
        <v>1045214</v>
      </c>
      <c r="D27565">
        <v>1045215</v>
      </c>
    </row>
    <row r="27566" spans="1:4" x14ac:dyDescent="0.25">
      <c r="A27566" t="s">
        <v>28656</v>
      </c>
      <c r="B27566">
        <v>1045216</v>
      </c>
      <c r="C27566">
        <v>1045217</v>
      </c>
      <c r="D27566">
        <v>1045218</v>
      </c>
    </row>
    <row r="27567" spans="1:4" x14ac:dyDescent="0.25">
      <c r="A27567" t="s">
        <v>28657</v>
      </c>
      <c r="B27567">
        <v>1045219</v>
      </c>
      <c r="C27567">
        <v>1045220</v>
      </c>
      <c r="D27567">
        <v>1045221</v>
      </c>
    </row>
    <row r="27568" spans="1:4" x14ac:dyDescent="0.25">
      <c r="A27568" t="s">
        <v>28658</v>
      </c>
      <c r="B27568">
        <v>1045222</v>
      </c>
      <c r="C27568">
        <v>1045223</v>
      </c>
      <c r="D27568">
        <v>1045224</v>
      </c>
    </row>
    <row r="27569" spans="1:4" x14ac:dyDescent="0.25">
      <c r="A27569" t="s">
        <v>28659</v>
      </c>
      <c r="B27569">
        <v>1045225</v>
      </c>
      <c r="C27569">
        <v>1045226</v>
      </c>
      <c r="D27569">
        <v>1045227</v>
      </c>
    </row>
    <row r="27570" spans="1:4" x14ac:dyDescent="0.25">
      <c r="A27570" t="s">
        <v>28660</v>
      </c>
      <c r="B27570">
        <v>1045228</v>
      </c>
      <c r="C27570">
        <v>1045229</v>
      </c>
      <c r="D27570">
        <v>1045230</v>
      </c>
    </row>
    <row r="27571" spans="1:4" x14ac:dyDescent="0.25">
      <c r="A27571" t="s">
        <v>10162</v>
      </c>
      <c r="B27571">
        <v>1045231</v>
      </c>
      <c r="C27571">
        <v>1045232</v>
      </c>
      <c r="D27571">
        <v>1045233</v>
      </c>
    </row>
    <row r="27572" spans="1:4" x14ac:dyDescent="0.25">
      <c r="A27572" t="s">
        <v>28661</v>
      </c>
      <c r="B27572">
        <v>1045234</v>
      </c>
      <c r="C27572">
        <v>1045235</v>
      </c>
      <c r="D27572">
        <v>1045236</v>
      </c>
    </row>
    <row r="27573" spans="1:4" x14ac:dyDescent="0.25">
      <c r="A27573" t="s">
        <v>28663</v>
      </c>
      <c r="B27573">
        <v>1045237</v>
      </c>
      <c r="C27573">
        <v>1045238</v>
      </c>
      <c r="D27573">
        <v>1045239</v>
      </c>
    </row>
    <row r="27574" spans="1:4" x14ac:dyDescent="0.25">
      <c r="A27574" t="s">
        <v>28664</v>
      </c>
      <c r="B27574">
        <v>1045240</v>
      </c>
      <c r="C27574">
        <v>1045241</v>
      </c>
      <c r="D27574">
        <v>1045242</v>
      </c>
    </row>
    <row r="27575" spans="1:4" x14ac:dyDescent="0.25">
      <c r="A27575" t="s">
        <v>28666</v>
      </c>
      <c r="B27575">
        <v>1045243</v>
      </c>
      <c r="C27575">
        <v>1045244</v>
      </c>
      <c r="D27575">
        <v>1045245</v>
      </c>
    </row>
    <row r="27576" spans="1:4" x14ac:dyDescent="0.25">
      <c r="A27576" t="s">
        <v>28667</v>
      </c>
      <c r="B27576">
        <v>1045246</v>
      </c>
      <c r="C27576">
        <v>1045247</v>
      </c>
      <c r="D27576">
        <v>1045248</v>
      </c>
    </row>
    <row r="27577" spans="1:4" x14ac:dyDescent="0.25">
      <c r="A27577" t="s">
        <v>28670</v>
      </c>
      <c r="B27577">
        <v>1045249</v>
      </c>
      <c r="C27577">
        <v>1045250</v>
      </c>
      <c r="D27577">
        <v>1045251</v>
      </c>
    </row>
    <row r="27578" spans="1:4" x14ac:dyDescent="0.25">
      <c r="A27578" t="s">
        <v>15587</v>
      </c>
      <c r="B27578">
        <v>1045252</v>
      </c>
      <c r="C27578">
        <v>1045253</v>
      </c>
      <c r="D27578">
        <v>1045254</v>
      </c>
    </row>
    <row r="27579" spans="1:4" x14ac:dyDescent="0.25">
      <c r="A27579" t="s">
        <v>28668</v>
      </c>
      <c r="B27579">
        <v>1045255</v>
      </c>
      <c r="C27579">
        <v>1045256</v>
      </c>
      <c r="D27579">
        <v>1045257</v>
      </c>
    </row>
    <row r="27580" spans="1:4" x14ac:dyDescent="0.25">
      <c r="A27580" t="s">
        <v>28662</v>
      </c>
      <c r="B27580">
        <v>1045258</v>
      </c>
      <c r="C27580">
        <v>1045259</v>
      </c>
      <c r="D27580">
        <v>1045260</v>
      </c>
    </row>
    <row r="27581" spans="1:4" x14ac:dyDescent="0.25">
      <c r="A27581" t="s">
        <v>7612</v>
      </c>
      <c r="B27581">
        <v>1045261</v>
      </c>
      <c r="C27581">
        <v>1045262</v>
      </c>
      <c r="D27581">
        <v>1045263</v>
      </c>
    </row>
    <row r="27582" spans="1:4" x14ac:dyDescent="0.25">
      <c r="A27582" t="s">
        <v>28671</v>
      </c>
      <c r="B27582">
        <v>1045264</v>
      </c>
      <c r="C27582">
        <v>1045265</v>
      </c>
      <c r="D27582">
        <v>1045266</v>
      </c>
    </row>
    <row r="27583" spans="1:4" x14ac:dyDescent="0.25">
      <c r="A27583" t="s">
        <v>28672</v>
      </c>
      <c r="B27583">
        <v>1045267</v>
      </c>
      <c r="C27583">
        <v>1045268</v>
      </c>
      <c r="D27583">
        <v>1045269</v>
      </c>
    </row>
    <row r="27584" spans="1:4" x14ac:dyDescent="0.25">
      <c r="A27584" t="s">
        <v>28665</v>
      </c>
      <c r="B27584">
        <v>1045270</v>
      </c>
      <c r="C27584">
        <v>1045271</v>
      </c>
      <c r="D27584">
        <v>1045272</v>
      </c>
    </row>
    <row r="27585" spans="1:4" x14ac:dyDescent="0.25">
      <c r="A27585" t="s">
        <v>16352</v>
      </c>
      <c r="B27585">
        <v>1045273</v>
      </c>
      <c r="C27585">
        <v>1045274</v>
      </c>
      <c r="D27585">
        <v>1045275</v>
      </c>
    </row>
    <row r="27586" spans="1:4" x14ac:dyDescent="0.25">
      <c r="A27586" t="s">
        <v>28673</v>
      </c>
      <c r="B27586">
        <v>1045276</v>
      </c>
      <c r="C27586">
        <v>1045277</v>
      </c>
      <c r="D27586">
        <v>1045278</v>
      </c>
    </row>
    <row r="27587" spans="1:4" x14ac:dyDescent="0.25">
      <c r="A27587" t="s">
        <v>28674</v>
      </c>
      <c r="B27587">
        <v>1045279</v>
      </c>
      <c r="C27587">
        <v>1045280</v>
      </c>
      <c r="D27587">
        <v>1045281</v>
      </c>
    </row>
    <row r="27588" spans="1:4" x14ac:dyDescent="0.25">
      <c r="A27588" t="s">
        <v>28669</v>
      </c>
      <c r="B27588">
        <v>1045282</v>
      </c>
      <c r="C27588">
        <v>1045283</v>
      </c>
      <c r="D27588">
        <v>1045284</v>
      </c>
    </row>
    <row r="27589" spans="1:4" x14ac:dyDescent="0.25">
      <c r="A27589" t="s">
        <v>1493</v>
      </c>
      <c r="B27589">
        <v>1045285</v>
      </c>
      <c r="C27589">
        <v>1045286</v>
      </c>
      <c r="D27589">
        <v>1045287</v>
      </c>
    </row>
    <row r="27590" spans="1:4" x14ac:dyDescent="0.25">
      <c r="A27590" t="s">
        <v>28675</v>
      </c>
      <c r="B27590">
        <v>1045288</v>
      </c>
      <c r="C27590">
        <v>1045289</v>
      </c>
      <c r="D27590">
        <v>1045290</v>
      </c>
    </row>
    <row r="27591" spans="1:4" x14ac:dyDescent="0.25">
      <c r="A27591" t="s">
        <v>28676</v>
      </c>
      <c r="B27591">
        <v>1045291</v>
      </c>
      <c r="C27591">
        <v>1045292</v>
      </c>
      <c r="D27591">
        <v>1045293</v>
      </c>
    </row>
    <row r="27592" spans="1:4" x14ac:dyDescent="0.25">
      <c r="A27592" t="s">
        <v>28678</v>
      </c>
      <c r="B27592">
        <v>1045294</v>
      </c>
      <c r="C27592">
        <v>1045295</v>
      </c>
      <c r="D27592">
        <v>1045296</v>
      </c>
    </row>
    <row r="27593" spans="1:4" x14ac:dyDescent="0.25">
      <c r="A27593" t="s">
        <v>28681</v>
      </c>
      <c r="B27593">
        <v>1045300</v>
      </c>
      <c r="C27593">
        <v>1045301</v>
      </c>
      <c r="D27593">
        <v>1045302</v>
      </c>
    </row>
    <row r="27594" spans="1:4" x14ac:dyDescent="0.25">
      <c r="A27594" t="s">
        <v>28682</v>
      </c>
      <c r="B27594">
        <v>1045303</v>
      </c>
      <c r="C27594">
        <v>1045304</v>
      </c>
      <c r="D27594">
        <v>1045305</v>
      </c>
    </row>
    <row r="27595" spans="1:4" x14ac:dyDescent="0.25">
      <c r="A27595" t="s">
        <v>16244</v>
      </c>
      <c r="B27595">
        <v>1045307</v>
      </c>
      <c r="C27595">
        <v>1045308</v>
      </c>
      <c r="D27595">
        <v>1045309</v>
      </c>
    </row>
    <row r="27596" spans="1:4" x14ac:dyDescent="0.25">
      <c r="A27596" t="s">
        <v>28683</v>
      </c>
      <c r="B27596">
        <v>1045310</v>
      </c>
      <c r="C27596">
        <v>1045311</v>
      </c>
      <c r="D27596">
        <v>1045312</v>
      </c>
    </row>
    <row r="27597" spans="1:4" x14ac:dyDescent="0.25">
      <c r="A27597" t="s">
        <v>28680</v>
      </c>
      <c r="B27597">
        <v>1045313</v>
      </c>
      <c r="C27597">
        <v>1045314</v>
      </c>
      <c r="D27597">
        <v>1045315</v>
      </c>
    </row>
    <row r="27598" spans="1:4" x14ac:dyDescent="0.25">
      <c r="A27598" t="s">
        <v>28679</v>
      </c>
      <c r="B27598">
        <v>1045316</v>
      </c>
      <c r="C27598">
        <v>1045317</v>
      </c>
      <c r="D27598">
        <v>1045318</v>
      </c>
    </row>
    <row r="27599" spans="1:4" x14ac:dyDescent="0.25">
      <c r="A27599" t="s">
        <v>28684</v>
      </c>
      <c r="B27599">
        <v>1045319</v>
      </c>
      <c r="C27599">
        <v>1045320</v>
      </c>
      <c r="D27599">
        <v>1045321</v>
      </c>
    </row>
    <row r="27600" spans="1:4" x14ac:dyDescent="0.25">
      <c r="A27600" t="s">
        <v>28677</v>
      </c>
      <c r="B27600">
        <v>1045322</v>
      </c>
      <c r="C27600">
        <v>1045323</v>
      </c>
      <c r="D27600">
        <v>1045324</v>
      </c>
    </row>
    <row r="27601" spans="1:4" x14ac:dyDescent="0.25">
      <c r="A27601" t="s">
        <v>28686</v>
      </c>
      <c r="B27601">
        <v>1045325</v>
      </c>
      <c r="C27601">
        <v>1045326</v>
      </c>
      <c r="D27601">
        <v>1045327</v>
      </c>
    </row>
    <row r="27602" spans="1:4" x14ac:dyDescent="0.25">
      <c r="A27602" t="s">
        <v>28685</v>
      </c>
      <c r="B27602">
        <v>1045328</v>
      </c>
      <c r="C27602">
        <v>1045329</v>
      </c>
      <c r="D27602">
        <v>1045330</v>
      </c>
    </row>
    <row r="27603" spans="1:4" x14ac:dyDescent="0.25">
      <c r="A27603" t="s">
        <v>28687</v>
      </c>
      <c r="B27603">
        <v>1045331</v>
      </c>
      <c r="C27603">
        <v>1045332</v>
      </c>
      <c r="D27603">
        <v>1045333</v>
      </c>
    </row>
    <row r="27604" spans="1:4" x14ac:dyDescent="0.25">
      <c r="A27604" t="s">
        <v>9852</v>
      </c>
      <c r="B27604">
        <v>1045334</v>
      </c>
      <c r="C27604">
        <v>1045335</v>
      </c>
      <c r="D27604">
        <v>1045336</v>
      </c>
    </row>
    <row r="27605" spans="1:4" x14ac:dyDescent="0.25">
      <c r="A27605" t="s">
        <v>28689</v>
      </c>
      <c r="B27605">
        <v>1045337</v>
      </c>
      <c r="C27605">
        <v>1045338</v>
      </c>
      <c r="D27605">
        <v>1045339</v>
      </c>
    </row>
    <row r="27606" spans="1:4" x14ac:dyDescent="0.25">
      <c r="A27606" t="s">
        <v>28688</v>
      </c>
      <c r="B27606">
        <v>1045340</v>
      </c>
      <c r="C27606">
        <v>1045341</v>
      </c>
      <c r="D27606">
        <v>1045342</v>
      </c>
    </row>
    <row r="27607" spans="1:4" x14ac:dyDescent="0.25">
      <c r="A27607" t="s">
        <v>28690</v>
      </c>
      <c r="B27607">
        <v>1045343</v>
      </c>
      <c r="C27607">
        <v>1045344</v>
      </c>
      <c r="D27607">
        <v>1045345</v>
      </c>
    </row>
    <row r="27608" spans="1:4" x14ac:dyDescent="0.25">
      <c r="A27608" t="s">
        <v>28691</v>
      </c>
      <c r="B27608">
        <v>1045346</v>
      </c>
      <c r="C27608">
        <v>1045347</v>
      </c>
      <c r="D27608">
        <v>1045348</v>
      </c>
    </row>
    <row r="27609" spans="1:4" x14ac:dyDescent="0.25">
      <c r="A27609" t="s">
        <v>28692</v>
      </c>
      <c r="B27609">
        <v>1045349</v>
      </c>
      <c r="C27609">
        <v>1045350</v>
      </c>
      <c r="D27609">
        <v>1045351</v>
      </c>
    </row>
    <row r="27610" spans="1:4" x14ac:dyDescent="0.25">
      <c r="A27610" t="s">
        <v>28693</v>
      </c>
      <c r="B27610">
        <v>1045353</v>
      </c>
      <c r="C27610">
        <v>1045354</v>
      </c>
      <c r="D27610">
        <v>1045355</v>
      </c>
    </row>
    <row r="27611" spans="1:4" x14ac:dyDescent="0.25">
      <c r="A27611" t="s">
        <v>28694</v>
      </c>
      <c r="B27611">
        <v>1045356</v>
      </c>
      <c r="C27611">
        <v>1045357</v>
      </c>
      <c r="D27611">
        <v>1045358</v>
      </c>
    </row>
    <row r="27612" spans="1:4" x14ac:dyDescent="0.25">
      <c r="A27612" t="s">
        <v>28696</v>
      </c>
      <c r="B27612">
        <v>1045363</v>
      </c>
      <c r="C27612">
        <v>1045364</v>
      </c>
      <c r="D27612">
        <v>1045365</v>
      </c>
    </row>
    <row r="27613" spans="1:4" x14ac:dyDescent="0.25">
      <c r="A27613" t="s">
        <v>28698</v>
      </c>
      <c r="B27613">
        <v>1045366</v>
      </c>
      <c r="C27613">
        <v>1045367</v>
      </c>
      <c r="D27613">
        <v>1045368</v>
      </c>
    </row>
    <row r="27614" spans="1:4" x14ac:dyDescent="0.25">
      <c r="A27614" t="s">
        <v>28695</v>
      </c>
      <c r="B27614">
        <v>1045369</v>
      </c>
      <c r="C27614">
        <v>1045370</v>
      </c>
      <c r="D27614">
        <v>1045371</v>
      </c>
    </row>
    <row r="27615" spans="1:4" x14ac:dyDescent="0.25">
      <c r="A27615" t="s">
        <v>28699</v>
      </c>
      <c r="B27615">
        <v>1045372</v>
      </c>
      <c r="C27615">
        <v>1045373</v>
      </c>
      <c r="D27615">
        <v>1045374</v>
      </c>
    </row>
    <row r="27616" spans="1:4" x14ac:dyDescent="0.25">
      <c r="A27616" t="s">
        <v>28697</v>
      </c>
      <c r="B27616">
        <v>1045375</v>
      </c>
      <c r="C27616">
        <v>1045376</v>
      </c>
      <c r="D27616">
        <v>1045377</v>
      </c>
    </row>
    <row r="27617" spans="1:4" x14ac:dyDescent="0.25">
      <c r="A27617" t="s">
        <v>28700</v>
      </c>
      <c r="B27617">
        <v>1045378</v>
      </c>
      <c r="C27617">
        <v>1045379</v>
      </c>
      <c r="D27617">
        <v>1045380</v>
      </c>
    </row>
    <row r="27618" spans="1:4" x14ac:dyDescent="0.25">
      <c r="A27618" t="s">
        <v>28556</v>
      </c>
      <c r="B27618">
        <v>1045381</v>
      </c>
      <c r="C27618">
        <v>1045382</v>
      </c>
      <c r="D27618">
        <v>1045383</v>
      </c>
    </row>
    <row r="27619" spans="1:4" x14ac:dyDescent="0.25">
      <c r="A27619" t="s">
        <v>4656</v>
      </c>
      <c r="B27619">
        <v>1045385</v>
      </c>
      <c r="C27619">
        <v>1045386</v>
      </c>
      <c r="D27619">
        <v>1045387</v>
      </c>
    </row>
    <row r="27620" spans="1:4" x14ac:dyDescent="0.25">
      <c r="A27620" t="s">
        <v>28701</v>
      </c>
      <c r="B27620">
        <v>1045388</v>
      </c>
      <c r="C27620">
        <v>1045389</v>
      </c>
      <c r="D27620">
        <v>1045390</v>
      </c>
    </row>
    <row r="27621" spans="1:4" x14ac:dyDescent="0.25">
      <c r="A27621" t="s">
        <v>28703</v>
      </c>
      <c r="B27621">
        <v>1045391</v>
      </c>
      <c r="C27621">
        <v>1045392</v>
      </c>
      <c r="D27621">
        <v>1045393</v>
      </c>
    </row>
    <row r="27622" spans="1:4" x14ac:dyDescent="0.25">
      <c r="A27622" t="s">
        <v>28702</v>
      </c>
      <c r="B27622">
        <v>1045394</v>
      </c>
      <c r="C27622">
        <v>1045395</v>
      </c>
      <c r="D27622">
        <v>1045396</v>
      </c>
    </row>
    <row r="27623" spans="1:4" x14ac:dyDescent="0.25">
      <c r="A27623" t="s">
        <v>28704</v>
      </c>
      <c r="B27623">
        <v>1045397</v>
      </c>
      <c r="C27623">
        <v>1045398</v>
      </c>
      <c r="D27623">
        <v>1045399</v>
      </c>
    </row>
    <row r="27624" spans="1:4" x14ac:dyDescent="0.25">
      <c r="A27624" t="s">
        <v>9771</v>
      </c>
      <c r="B27624">
        <v>1045400</v>
      </c>
      <c r="C27624">
        <v>1045401</v>
      </c>
      <c r="D27624">
        <v>1045402</v>
      </c>
    </row>
    <row r="27625" spans="1:4" x14ac:dyDescent="0.25">
      <c r="A27625" t="s">
        <v>28706</v>
      </c>
      <c r="B27625">
        <v>1045403</v>
      </c>
      <c r="C27625">
        <v>1045404</v>
      </c>
      <c r="D27625">
        <v>1045405</v>
      </c>
    </row>
    <row r="27626" spans="1:4" x14ac:dyDescent="0.25">
      <c r="A27626" t="s">
        <v>1240</v>
      </c>
      <c r="B27626">
        <v>1045406</v>
      </c>
      <c r="C27626">
        <v>1045407</v>
      </c>
      <c r="D27626">
        <v>1045408</v>
      </c>
    </row>
    <row r="27627" spans="1:4" x14ac:dyDescent="0.25">
      <c r="A27627" t="s">
        <v>8294</v>
      </c>
      <c r="B27627">
        <v>1045409</v>
      </c>
      <c r="C27627">
        <v>1045410</v>
      </c>
      <c r="D27627">
        <v>1045411</v>
      </c>
    </row>
    <row r="27628" spans="1:4" x14ac:dyDescent="0.25">
      <c r="A27628" t="s">
        <v>28707</v>
      </c>
      <c r="B27628">
        <v>1045415</v>
      </c>
      <c r="C27628">
        <v>1045416</v>
      </c>
      <c r="D27628">
        <v>1045417</v>
      </c>
    </row>
    <row r="27629" spans="1:4" x14ac:dyDescent="0.25">
      <c r="A27629" t="s">
        <v>5679</v>
      </c>
      <c r="B27629">
        <v>1045418</v>
      </c>
      <c r="C27629">
        <v>1045419</v>
      </c>
      <c r="D27629">
        <v>1045420</v>
      </c>
    </row>
    <row r="27630" spans="1:4" x14ac:dyDescent="0.25">
      <c r="A27630" t="s">
        <v>16869</v>
      </c>
      <c r="B27630">
        <v>1045421</v>
      </c>
      <c r="C27630">
        <v>1045422</v>
      </c>
      <c r="D27630">
        <v>1045423</v>
      </c>
    </row>
    <row r="27631" spans="1:4" x14ac:dyDescent="0.25">
      <c r="A27631" t="s">
        <v>28705</v>
      </c>
      <c r="B27631">
        <v>1045424</v>
      </c>
      <c r="C27631">
        <v>1045425</v>
      </c>
      <c r="D27631">
        <v>1045426</v>
      </c>
    </row>
    <row r="27632" spans="1:4" x14ac:dyDescent="0.25">
      <c r="A27632" t="s">
        <v>14803</v>
      </c>
      <c r="B27632">
        <v>1045427</v>
      </c>
      <c r="C27632">
        <v>1045428</v>
      </c>
      <c r="D27632">
        <v>1045429</v>
      </c>
    </row>
    <row r="27633" spans="1:4" x14ac:dyDescent="0.25">
      <c r="A27633" t="s">
        <v>28708</v>
      </c>
      <c r="B27633">
        <v>1045430</v>
      </c>
      <c r="C27633">
        <v>1045431</v>
      </c>
      <c r="D27633">
        <v>1045432</v>
      </c>
    </row>
    <row r="27634" spans="1:4" x14ac:dyDescent="0.25">
      <c r="A27634" t="s">
        <v>28711</v>
      </c>
      <c r="B27634">
        <v>1045433</v>
      </c>
      <c r="C27634">
        <v>1045434</v>
      </c>
      <c r="D27634">
        <v>1045435</v>
      </c>
    </row>
    <row r="27635" spans="1:4" x14ac:dyDescent="0.25">
      <c r="A27635" t="s">
        <v>28709</v>
      </c>
      <c r="B27635">
        <v>1045436</v>
      </c>
      <c r="C27635">
        <v>1045437</v>
      </c>
      <c r="D27635">
        <v>1045438</v>
      </c>
    </row>
    <row r="27636" spans="1:4" x14ac:dyDescent="0.25">
      <c r="A27636" t="s">
        <v>13268</v>
      </c>
      <c r="B27636">
        <v>1045439</v>
      </c>
      <c r="C27636">
        <v>1045440</v>
      </c>
      <c r="D27636">
        <v>1045441</v>
      </c>
    </row>
    <row r="27637" spans="1:4" x14ac:dyDescent="0.25">
      <c r="A27637" t="s">
        <v>28713</v>
      </c>
      <c r="B27637">
        <v>1045442</v>
      </c>
      <c r="C27637">
        <v>1045443</v>
      </c>
      <c r="D27637">
        <v>1045444</v>
      </c>
    </row>
    <row r="27638" spans="1:4" x14ac:dyDescent="0.25">
      <c r="A27638" t="s">
        <v>28715</v>
      </c>
      <c r="B27638">
        <v>1045445</v>
      </c>
      <c r="C27638">
        <v>1045446</v>
      </c>
      <c r="D27638">
        <v>1045447</v>
      </c>
    </row>
    <row r="27639" spans="1:4" x14ac:dyDescent="0.25">
      <c r="A27639" t="s">
        <v>28716</v>
      </c>
      <c r="B27639">
        <v>1045448</v>
      </c>
      <c r="C27639">
        <v>1045449</v>
      </c>
      <c r="D27639">
        <v>1045450</v>
      </c>
    </row>
    <row r="27640" spans="1:4" x14ac:dyDescent="0.25">
      <c r="A27640" t="s">
        <v>28712</v>
      </c>
      <c r="B27640">
        <v>1045451</v>
      </c>
      <c r="C27640">
        <v>1045452</v>
      </c>
      <c r="D27640">
        <v>1045453</v>
      </c>
    </row>
    <row r="27641" spans="1:4" x14ac:dyDescent="0.25">
      <c r="A27641" t="s">
        <v>28717</v>
      </c>
      <c r="B27641">
        <v>1045454</v>
      </c>
      <c r="C27641">
        <v>1045455</v>
      </c>
      <c r="D27641">
        <v>1045456</v>
      </c>
    </row>
    <row r="27642" spans="1:4" x14ac:dyDescent="0.25">
      <c r="A27642" t="s">
        <v>28714</v>
      </c>
      <c r="B27642">
        <v>1045457</v>
      </c>
      <c r="C27642">
        <v>1045458</v>
      </c>
      <c r="D27642">
        <v>1045459</v>
      </c>
    </row>
    <row r="27643" spans="1:4" x14ac:dyDescent="0.25">
      <c r="A27643" t="s">
        <v>28718</v>
      </c>
      <c r="B27643">
        <v>1045460</v>
      </c>
      <c r="C27643">
        <v>1045461</v>
      </c>
      <c r="D27643">
        <v>1045462</v>
      </c>
    </row>
    <row r="27644" spans="1:4" x14ac:dyDescent="0.25">
      <c r="A27644" t="s">
        <v>28719</v>
      </c>
      <c r="B27644">
        <v>1045463</v>
      </c>
      <c r="C27644">
        <v>1045464</v>
      </c>
      <c r="D27644">
        <v>1045465</v>
      </c>
    </row>
    <row r="27645" spans="1:4" x14ac:dyDescent="0.25">
      <c r="A27645" t="s">
        <v>28720</v>
      </c>
      <c r="B27645">
        <v>1045467</v>
      </c>
      <c r="C27645">
        <v>1045468</v>
      </c>
      <c r="D27645">
        <v>1045469</v>
      </c>
    </row>
    <row r="27646" spans="1:4" x14ac:dyDescent="0.25">
      <c r="A27646" t="s">
        <v>28721</v>
      </c>
      <c r="B27646">
        <v>1045470</v>
      </c>
      <c r="C27646">
        <v>1045471</v>
      </c>
      <c r="D27646">
        <v>1045472</v>
      </c>
    </row>
    <row r="27647" spans="1:4" x14ac:dyDescent="0.25">
      <c r="A27647" t="s">
        <v>28722</v>
      </c>
      <c r="B27647">
        <v>1045473</v>
      </c>
      <c r="C27647">
        <v>1045474</v>
      </c>
      <c r="D27647">
        <v>1045475</v>
      </c>
    </row>
    <row r="27648" spans="1:4" x14ac:dyDescent="0.25">
      <c r="A27648" t="s">
        <v>11316</v>
      </c>
      <c r="B27648">
        <v>1045476</v>
      </c>
      <c r="C27648">
        <v>1045477</v>
      </c>
      <c r="D27648">
        <v>1045478</v>
      </c>
    </row>
    <row r="27649" spans="1:4" x14ac:dyDescent="0.25">
      <c r="A27649" t="s">
        <v>28723</v>
      </c>
      <c r="B27649">
        <v>1045479</v>
      </c>
      <c r="C27649">
        <v>1045480</v>
      </c>
      <c r="D27649">
        <v>1045481</v>
      </c>
    </row>
    <row r="27650" spans="1:4" x14ac:dyDescent="0.25">
      <c r="A27650" t="s">
        <v>28724</v>
      </c>
      <c r="B27650">
        <v>1045482</v>
      </c>
      <c r="C27650">
        <v>1045483</v>
      </c>
      <c r="D27650">
        <v>1045484</v>
      </c>
    </row>
    <row r="27651" spans="1:4" x14ac:dyDescent="0.25">
      <c r="A27651" t="s">
        <v>28725</v>
      </c>
      <c r="B27651">
        <v>1045485</v>
      </c>
      <c r="C27651">
        <v>1045486</v>
      </c>
      <c r="D27651">
        <v>1045487</v>
      </c>
    </row>
    <row r="27652" spans="1:4" x14ac:dyDescent="0.25">
      <c r="A27652" t="s">
        <v>28727</v>
      </c>
      <c r="B27652">
        <v>1045488</v>
      </c>
      <c r="C27652">
        <v>1045489</v>
      </c>
      <c r="D27652">
        <v>1045490</v>
      </c>
    </row>
    <row r="27653" spans="1:4" x14ac:dyDescent="0.25">
      <c r="A27653" t="s">
        <v>28710</v>
      </c>
      <c r="B27653">
        <v>1045491</v>
      </c>
      <c r="C27653">
        <v>1045492</v>
      </c>
      <c r="D27653">
        <v>1045493</v>
      </c>
    </row>
    <row r="27654" spans="1:4" x14ac:dyDescent="0.25">
      <c r="A27654" t="s">
        <v>28726</v>
      </c>
      <c r="B27654">
        <v>1045494</v>
      </c>
      <c r="C27654">
        <v>1045495</v>
      </c>
      <c r="D27654">
        <v>1045496</v>
      </c>
    </row>
    <row r="27655" spans="1:4" x14ac:dyDescent="0.25">
      <c r="A27655" t="s">
        <v>3751</v>
      </c>
      <c r="B27655">
        <v>1045497</v>
      </c>
      <c r="C27655">
        <v>1045498</v>
      </c>
      <c r="D27655">
        <v>1045499</v>
      </c>
    </row>
    <row r="27656" spans="1:4" x14ac:dyDescent="0.25">
      <c r="A27656" t="s">
        <v>172</v>
      </c>
      <c r="B27656">
        <v>1045500</v>
      </c>
      <c r="C27656">
        <v>1045501</v>
      </c>
      <c r="D27656">
        <v>1045502</v>
      </c>
    </row>
    <row r="27657" spans="1:4" x14ac:dyDescent="0.25">
      <c r="A27657" t="s">
        <v>8822</v>
      </c>
      <c r="B27657">
        <v>1045503</v>
      </c>
      <c r="C27657">
        <v>1045504</v>
      </c>
      <c r="D27657">
        <v>1045505</v>
      </c>
    </row>
    <row r="27658" spans="1:4" x14ac:dyDescent="0.25">
      <c r="A27658" t="s">
        <v>28729</v>
      </c>
      <c r="B27658">
        <v>1045510</v>
      </c>
      <c r="C27658">
        <v>1045511</v>
      </c>
      <c r="D27658">
        <v>1045512</v>
      </c>
    </row>
    <row r="27659" spans="1:4" x14ac:dyDescent="0.25">
      <c r="A27659" t="s">
        <v>28730</v>
      </c>
      <c r="B27659">
        <v>1045513</v>
      </c>
      <c r="C27659">
        <v>1045514</v>
      </c>
      <c r="D27659">
        <v>1045515</v>
      </c>
    </row>
    <row r="27660" spans="1:4" x14ac:dyDescent="0.25">
      <c r="A27660" t="s">
        <v>9099</v>
      </c>
      <c r="B27660">
        <v>1045516</v>
      </c>
      <c r="C27660">
        <v>1045517</v>
      </c>
      <c r="D27660">
        <v>1045518</v>
      </c>
    </row>
    <row r="27661" spans="1:4" x14ac:dyDescent="0.25">
      <c r="A27661" t="s">
        <v>28728</v>
      </c>
      <c r="B27661">
        <v>1045519</v>
      </c>
      <c r="C27661">
        <v>1045520</v>
      </c>
      <c r="D27661">
        <v>1045521</v>
      </c>
    </row>
    <row r="27662" spans="1:4" x14ac:dyDescent="0.25">
      <c r="A27662" t="s">
        <v>4579</v>
      </c>
      <c r="B27662">
        <v>1045522</v>
      </c>
      <c r="C27662">
        <v>1045523</v>
      </c>
      <c r="D27662">
        <v>1045524</v>
      </c>
    </row>
    <row r="27663" spans="1:4" x14ac:dyDescent="0.25">
      <c r="A27663" t="s">
        <v>11738</v>
      </c>
      <c r="B27663">
        <v>1045525</v>
      </c>
      <c r="C27663">
        <v>1045526</v>
      </c>
      <c r="D27663">
        <v>1045527</v>
      </c>
    </row>
    <row r="27664" spans="1:4" x14ac:dyDescent="0.25">
      <c r="A27664" t="s">
        <v>28734</v>
      </c>
      <c r="B27664">
        <v>1045528</v>
      </c>
      <c r="C27664">
        <v>1045529</v>
      </c>
      <c r="D27664">
        <v>1045530</v>
      </c>
    </row>
    <row r="27665" spans="1:4" x14ac:dyDescent="0.25">
      <c r="A27665" t="s">
        <v>28732</v>
      </c>
      <c r="B27665">
        <v>1045531</v>
      </c>
      <c r="C27665">
        <v>1045532</v>
      </c>
      <c r="D27665">
        <v>1045533</v>
      </c>
    </row>
    <row r="27666" spans="1:4" x14ac:dyDescent="0.25">
      <c r="A27666" t="s">
        <v>28740</v>
      </c>
      <c r="B27666">
        <v>1045534</v>
      </c>
      <c r="C27666">
        <v>1045535</v>
      </c>
      <c r="D27666">
        <v>1045536</v>
      </c>
    </row>
    <row r="27667" spans="1:4" x14ac:dyDescent="0.25">
      <c r="A27667" t="s">
        <v>28739</v>
      </c>
      <c r="B27667">
        <v>1045537</v>
      </c>
      <c r="C27667">
        <v>1045538</v>
      </c>
      <c r="D27667">
        <v>1045539</v>
      </c>
    </row>
    <row r="27668" spans="1:4" x14ac:dyDescent="0.25">
      <c r="A27668" t="s">
        <v>28735</v>
      </c>
      <c r="B27668">
        <v>1045540</v>
      </c>
      <c r="C27668">
        <v>1045541</v>
      </c>
      <c r="D27668">
        <v>1045542</v>
      </c>
    </row>
    <row r="27669" spans="1:4" x14ac:dyDescent="0.25">
      <c r="A27669" t="s">
        <v>28731</v>
      </c>
      <c r="B27669">
        <v>1045543</v>
      </c>
      <c r="C27669">
        <v>1045544</v>
      </c>
      <c r="D27669">
        <v>1045545</v>
      </c>
    </row>
    <row r="27670" spans="1:4" x14ac:dyDescent="0.25">
      <c r="A27670" t="s">
        <v>28736</v>
      </c>
      <c r="B27670">
        <v>1045546</v>
      </c>
      <c r="C27670">
        <v>1045547</v>
      </c>
      <c r="D27670">
        <v>1045548</v>
      </c>
    </row>
    <row r="27671" spans="1:4" x14ac:dyDescent="0.25">
      <c r="A27671" t="s">
        <v>28742</v>
      </c>
      <c r="B27671">
        <v>1045549</v>
      </c>
      <c r="C27671">
        <v>1045550</v>
      </c>
      <c r="D27671">
        <v>1045551</v>
      </c>
    </row>
    <row r="27672" spans="1:4" x14ac:dyDescent="0.25">
      <c r="A27672" t="s">
        <v>28733</v>
      </c>
      <c r="B27672">
        <v>1045552</v>
      </c>
      <c r="C27672">
        <v>1045553</v>
      </c>
      <c r="D27672">
        <v>1045554</v>
      </c>
    </row>
    <row r="27673" spans="1:4" x14ac:dyDescent="0.25">
      <c r="A27673" t="s">
        <v>13283</v>
      </c>
      <c r="B27673">
        <v>1045555</v>
      </c>
      <c r="C27673">
        <v>1045556</v>
      </c>
      <c r="D27673">
        <v>1045557</v>
      </c>
    </row>
    <row r="27674" spans="1:4" x14ac:dyDescent="0.25">
      <c r="A27674" t="s">
        <v>28741</v>
      </c>
      <c r="B27674">
        <v>1045558</v>
      </c>
      <c r="C27674">
        <v>1045559</v>
      </c>
      <c r="D27674">
        <v>1045560</v>
      </c>
    </row>
    <row r="27675" spans="1:4" x14ac:dyDescent="0.25">
      <c r="A27675" t="s">
        <v>28738</v>
      </c>
      <c r="B27675">
        <v>1045561</v>
      </c>
      <c r="C27675">
        <v>1045562</v>
      </c>
      <c r="D27675">
        <v>1045563</v>
      </c>
    </row>
    <row r="27676" spans="1:4" x14ac:dyDescent="0.25">
      <c r="A27676" t="s">
        <v>12335</v>
      </c>
      <c r="B27676">
        <v>1045564</v>
      </c>
      <c r="C27676">
        <v>1045565</v>
      </c>
      <c r="D27676">
        <v>1045566</v>
      </c>
    </row>
    <row r="27677" spans="1:4" x14ac:dyDescent="0.25">
      <c r="A27677" t="s">
        <v>6005</v>
      </c>
      <c r="B27677">
        <v>1045567</v>
      </c>
      <c r="C27677">
        <v>1045568</v>
      </c>
      <c r="D27677">
        <v>1045569</v>
      </c>
    </row>
    <row r="27678" spans="1:4" x14ac:dyDescent="0.25">
      <c r="A27678" t="s">
        <v>28737</v>
      </c>
      <c r="B27678">
        <v>1045570</v>
      </c>
      <c r="C27678">
        <v>1045571</v>
      </c>
      <c r="D27678">
        <v>1045572</v>
      </c>
    </row>
    <row r="27679" spans="1:4" x14ac:dyDescent="0.25">
      <c r="A27679" t="s">
        <v>28652</v>
      </c>
      <c r="B27679">
        <v>1045573</v>
      </c>
      <c r="C27679">
        <v>1045574</v>
      </c>
      <c r="D27679">
        <v>1045575</v>
      </c>
    </row>
    <row r="27680" spans="1:4" x14ac:dyDescent="0.25">
      <c r="A27680" t="s">
        <v>28743</v>
      </c>
      <c r="B27680">
        <v>1045577</v>
      </c>
      <c r="C27680">
        <v>1045578</v>
      </c>
      <c r="D27680">
        <v>1045579</v>
      </c>
    </row>
    <row r="27681" spans="1:4" x14ac:dyDescent="0.25">
      <c r="A27681" t="s">
        <v>16076</v>
      </c>
      <c r="B27681">
        <v>1045580</v>
      </c>
      <c r="C27681">
        <v>1045581</v>
      </c>
      <c r="D27681">
        <v>1045582</v>
      </c>
    </row>
    <row r="27682" spans="1:4" x14ac:dyDescent="0.25">
      <c r="A27682" t="s">
        <v>28746</v>
      </c>
      <c r="B27682">
        <v>1045583</v>
      </c>
      <c r="C27682">
        <v>1045584</v>
      </c>
      <c r="D27682">
        <v>1045585</v>
      </c>
    </row>
    <row r="27683" spans="1:4" x14ac:dyDescent="0.25">
      <c r="A27683" t="s">
        <v>28744</v>
      </c>
      <c r="B27683">
        <v>1045586</v>
      </c>
      <c r="C27683">
        <v>1045587</v>
      </c>
      <c r="D27683">
        <v>1045588</v>
      </c>
    </row>
    <row r="27684" spans="1:4" x14ac:dyDescent="0.25">
      <c r="A27684" t="s">
        <v>28747</v>
      </c>
      <c r="B27684">
        <v>1045589</v>
      </c>
      <c r="C27684">
        <v>1045590</v>
      </c>
      <c r="D27684">
        <v>1045591</v>
      </c>
    </row>
    <row r="27685" spans="1:4" x14ac:dyDescent="0.25">
      <c r="A27685" t="s">
        <v>28748</v>
      </c>
      <c r="B27685">
        <v>1045592</v>
      </c>
      <c r="C27685">
        <v>1045593</v>
      </c>
      <c r="D27685">
        <v>1045594</v>
      </c>
    </row>
    <row r="27686" spans="1:4" x14ac:dyDescent="0.25">
      <c r="A27686" t="s">
        <v>28749</v>
      </c>
      <c r="B27686">
        <v>1045595</v>
      </c>
      <c r="C27686">
        <v>1045596</v>
      </c>
      <c r="D27686">
        <v>1045597</v>
      </c>
    </row>
    <row r="27687" spans="1:4" x14ac:dyDescent="0.25">
      <c r="A27687" t="s">
        <v>13322</v>
      </c>
      <c r="B27687">
        <v>1045599</v>
      </c>
      <c r="C27687">
        <v>1045600</v>
      </c>
      <c r="D27687">
        <v>1045601</v>
      </c>
    </row>
    <row r="27688" spans="1:4" x14ac:dyDescent="0.25">
      <c r="A27688" t="s">
        <v>28550</v>
      </c>
      <c r="B27688">
        <v>1045602</v>
      </c>
      <c r="C27688">
        <v>1045603</v>
      </c>
      <c r="D27688">
        <v>1045604</v>
      </c>
    </row>
    <row r="27689" spans="1:4" x14ac:dyDescent="0.25">
      <c r="A27689" t="s">
        <v>15769</v>
      </c>
      <c r="B27689">
        <v>1045605</v>
      </c>
      <c r="C27689">
        <v>1045606</v>
      </c>
      <c r="D27689">
        <v>1045607</v>
      </c>
    </row>
    <row r="27690" spans="1:4" x14ac:dyDescent="0.25">
      <c r="A27690" t="s">
        <v>12271</v>
      </c>
      <c r="B27690">
        <v>1045608</v>
      </c>
      <c r="C27690">
        <v>1045609</v>
      </c>
      <c r="D27690">
        <v>1045610</v>
      </c>
    </row>
    <row r="27691" spans="1:4" x14ac:dyDescent="0.25">
      <c r="A27691" t="s">
        <v>28750</v>
      </c>
      <c r="B27691">
        <v>1045611</v>
      </c>
      <c r="C27691">
        <v>1045612</v>
      </c>
      <c r="D27691">
        <v>1045613</v>
      </c>
    </row>
    <row r="27692" spans="1:4" x14ac:dyDescent="0.25">
      <c r="A27692" t="s">
        <v>28753</v>
      </c>
      <c r="B27692">
        <v>1045614</v>
      </c>
      <c r="C27692">
        <v>1045615</v>
      </c>
      <c r="D27692">
        <v>1045616</v>
      </c>
    </row>
    <row r="27693" spans="1:4" x14ac:dyDescent="0.25">
      <c r="A27693" t="s">
        <v>13180</v>
      </c>
      <c r="B27693">
        <v>1045618</v>
      </c>
      <c r="C27693">
        <v>1045619</v>
      </c>
      <c r="D27693">
        <v>1045620</v>
      </c>
    </row>
    <row r="27694" spans="1:4" x14ac:dyDescent="0.25">
      <c r="A27694" t="s">
        <v>117</v>
      </c>
      <c r="B27694">
        <v>1045621</v>
      </c>
      <c r="C27694">
        <v>1045622</v>
      </c>
      <c r="D27694">
        <v>1045623</v>
      </c>
    </row>
    <row r="27695" spans="1:4" x14ac:dyDescent="0.25">
      <c r="A27695" t="s">
        <v>28752</v>
      </c>
      <c r="B27695">
        <v>1045624</v>
      </c>
      <c r="C27695">
        <v>1045625</v>
      </c>
      <c r="D27695">
        <v>1045626</v>
      </c>
    </row>
    <row r="27696" spans="1:4" x14ac:dyDescent="0.25">
      <c r="A27696" t="s">
        <v>28751</v>
      </c>
      <c r="B27696">
        <v>1045627</v>
      </c>
      <c r="C27696">
        <v>1045628</v>
      </c>
      <c r="D27696">
        <v>1045629</v>
      </c>
    </row>
    <row r="27697" spans="1:4" x14ac:dyDescent="0.25">
      <c r="A27697" t="s">
        <v>1142</v>
      </c>
      <c r="B27697">
        <v>1045630</v>
      </c>
      <c r="C27697">
        <v>1045631</v>
      </c>
      <c r="D27697">
        <v>1045632</v>
      </c>
    </row>
    <row r="27698" spans="1:4" x14ac:dyDescent="0.25">
      <c r="A27698" t="s">
        <v>28754</v>
      </c>
      <c r="B27698">
        <v>1045633</v>
      </c>
      <c r="C27698">
        <v>1045634</v>
      </c>
      <c r="D27698">
        <v>1045635</v>
      </c>
    </row>
    <row r="27699" spans="1:4" x14ac:dyDescent="0.25">
      <c r="A27699" t="s">
        <v>28755</v>
      </c>
      <c r="B27699">
        <v>1045636</v>
      </c>
      <c r="C27699">
        <v>1045637</v>
      </c>
      <c r="D27699">
        <v>1045638</v>
      </c>
    </row>
    <row r="27700" spans="1:4" x14ac:dyDescent="0.25">
      <c r="A27700" t="s">
        <v>14674</v>
      </c>
      <c r="B27700">
        <v>1045639</v>
      </c>
      <c r="C27700">
        <v>1045640</v>
      </c>
      <c r="D27700">
        <v>1045641</v>
      </c>
    </row>
    <row r="27701" spans="1:4" x14ac:dyDescent="0.25">
      <c r="A27701" t="s">
        <v>28756</v>
      </c>
      <c r="B27701">
        <v>1045642</v>
      </c>
      <c r="C27701">
        <v>1045643</v>
      </c>
      <c r="D27701">
        <v>1045644</v>
      </c>
    </row>
    <row r="27702" spans="1:4" x14ac:dyDescent="0.25">
      <c r="A27702" t="s">
        <v>28757</v>
      </c>
      <c r="B27702">
        <v>1045645</v>
      </c>
      <c r="C27702">
        <v>1045646</v>
      </c>
      <c r="D27702">
        <v>1045647</v>
      </c>
    </row>
    <row r="27703" spans="1:4" x14ac:dyDescent="0.25">
      <c r="A27703" t="s">
        <v>28758</v>
      </c>
      <c r="B27703">
        <v>1045649</v>
      </c>
      <c r="C27703">
        <v>1045650</v>
      </c>
      <c r="D27703">
        <v>1045651</v>
      </c>
    </row>
    <row r="27704" spans="1:4" x14ac:dyDescent="0.25">
      <c r="A27704" t="s">
        <v>28759</v>
      </c>
      <c r="B27704">
        <v>1045652</v>
      </c>
      <c r="C27704">
        <v>1045653</v>
      </c>
      <c r="D27704">
        <v>1045654</v>
      </c>
    </row>
    <row r="27705" spans="1:4" x14ac:dyDescent="0.25">
      <c r="A27705" t="s">
        <v>28761</v>
      </c>
      <c r="B27705">
        <v>1045655</v>
      </c>
      <c r="C27705">
        <v>1045656</v>
      </c>
      <c r="D27705">
        <v>1045657</v>
      </c>
    </row>
    <row r="27706" spans="1:4" x14ac:dyDescent="0.25">
      <c r="A27706" t="s">
        <v>28760</v>
      </c>
      <c r="B27706">
        <v>1045658</v>
      </c>
      <c r="C27706">
        <v>1045659</v>
      </c>
      <c r="D27706">
        <v>1045660</v>
      </c>
    </row>
    <row r="27707" spans="1:4" x14ac:dyDescent="0.25">
      <c r="A27707" t="s">
        <v>28764</v>
      </c>
      <c r="B27707">
        <v>1045661</v>
      </c>
      <c r="C27707">
        <v>1045662</v>
      </c>
      <c r="D27707">
        <v>1045663</v>
      </c>
    </row>
    <row r="27708" spans="1:4" x14ac:dyDescent="0.25">
      <c r="A27708" t="s">
        <v>28763</v>
      </c>
      <c r="B27708">
        <v>1045665</v>
      </c>
      <c r="C27708">
        <v>1045666</v>
      </c>
      <c r="D27708">
        <v>1045667</v>
      </c>
    </row>
    <row r="27709" spans="1:4" x14ac:dyDescent="0.25">
      <c r="A27709" t="s">
        <v>28765</v>
      </c>
      <c r="B27709">
        <v>1045668</v>
      </c>
      <c r="C27709">
        <v>1045669</v>
      </c>
      <c r="D27709">
        <v>1045670</v>
      </c>
    </row>
    <row r="27710" spans="1:4" x14ac:dyDescent="0.25">
      <c r="A27710" t="s">
        <v>28767</v>
      </c>
      <c r="B27710">
        <v>1045672</v>
      </c>
      <c r="C27710">
        <v>1045673</v>
      </c>
      <c r="D27710">
        <v>1045674</v>
      </c>
    </row>
    <row r="27711" spans="1:4" x14ac:dyDescent="0.25">
      <c r="A27711" t="s">
        <v>28768</v>
      </c>
      <c r="B27711">
        <v>1045675</v>
      </c>
      <c r="C27711">
        <v>1045676</v>
      </c>
      <c r="D27711">
        <v>1045677</v>
      </c>
    </row>
    <row r="27712" spans="1:4" x14ac:dyDescent="0.25">
      <c r="A27712" t="s">
        <v>28769</v>
      </c>
      <c r="B27712">
        <v>1045678</v>
      </c>
      <c r="C27712">
        <v>1045679</v>
      </c>
      <c r="D27712">
        <v>1045680</v>
      </c>
    </row>
    <row r="27713" spans="1:4" x14ac:dyDescent="0.25">
      <c r="A27713" t="s">
        <v>28770</v>
      </c>
      <c r="B27713">
        <v>1045681</v>
      </c>
      <c r="C27713">
        <v>1045682</v>
      </c>
      <c r="D27713">
        <v>1045683</v>
      </c>
    </row>
    <row r="27714" spans="1:4" x14ac:dyDescent="0.25">
      <c r="A27714" t="s">
        <v>28772</v>
      </c>
      <c r="B27714">
        <v>1045684</v>
      </c>
      <c r="C27714">
        <v>1045685</v>
      </c>
      <c r="D27714">
        <v>1045686</v>
      </c>
    </row>
    <row r="27715" spans="1:4" x14ac:dyDescent="0.25">
      <c r="A27715" t="s">
        <v>28762</v>
      </c>
      <c r="B27715">
        <v>1045687</v>
      </c>
      <c r="C27715">
        <v>1045688</v>
      </c>
      <c r="D27715">
        <v>1045689</v>
      </c>
    </row>
    <row r="27716" spans="1:4" x14ac:dyDescent="0.25">
      <c r="A27716" t="s">
        <v>28771</v>
      </c>
      <c r="B27716">
        <v>1045693</v>
      </c>
      <c r="C27716">
        <v>1045694</v>
      </c>
      <c r="D27716">
        <v>1045695</v>
      </c>
    </row>
    <row r="27717" spans="1:4" x14ac:dyDescent="0.25">
      <c r="A27717" t="s">
        <v>25562</v>
      </c>
      <c r="B27717">
        <v>1045696</v>
      </c>
      <c r="C27717">
        <v>1045697</v>
      </c>
      <c r="D27717">
        <v>1045698</v>
      </c>
    </row>
    <row r="27718" spans="1:4" x14ac:dyDescent="0.25">
      <c r="A27718" t="s">
        <v>28776</v>
      </c>
      <c r="B27718">
        <v>1045699</v>
      </c>
      <c r="C27718">
        <v>1045700</v>
      </c>
      <c r="D27718">
        <v>1045701</v>
      </c>
    </row>
    <row r="27719" spans="1:4" x14ac:dyDescent="0.25">
      <c r="A27719" t="s">
        <v>7081</v>
      </c>
      <c r="B27719">
        <v>1045703</v>
      </c>
      <c r="C27719">
        <v>1045704</v>
      </c>
      <c r="D27719">
        <v>1045705</v>
      </c>
    </row>
    <row r="27720" spans="1:4" x14ac:dyDescent="0.25">
      <c r="A27720" t="s">
        <v>28774</v>
      </c>
      <c r="B27720">
        <v>1045706</v>
      </c>
      <c r="C27720">
        <v>1045707</v>
      </c>
      <c r="D27720">
        <v>1045708</v>
      </c>
    </row>
    <row r="27721" spans="1:4" x14ac:dyDescent="0.25">
      <c r="A27721" t="s">
        <v>13930</v>
      </c>
      <c r="B27721">
        <v>1045709</v>
      </c>
      <c r="C27721">
        <v>1045710</v>
      </c>
      <c r="D27721">
        <v>1045711</v>
      </c>
    </row>
    <row r="27722" spans="1:4" x14ac:dyDescent="0.25">
      <c r="A27722" t="s">
        <v>28779</v>
      </c>
      <c r="B27722">
        <v>1045712</v>
      </c>
      <c r="C27722">
        <v>1045713</v>
      </c>
      <c r="D27722">
        <v>1045714</v>
      </c>
    </row>
    <row r="27723" spans="1:4" x14ac:dyDescent="0.25">
      <c r="A27723" t="s">
        <v>10467</v>
      </c>
      <c r="B27723">
        <v>1045715</v>
      </c>
      <c r="C27723">
        <v>1045716</v>
      </c>
      <c r="D27723">
        <v>1045717</v>
      </c>
    </row>
    <row r="27724" spans="1:4" x14ac:dyDescent="0.25">
      <c r="A27724" t="s">
        <v>7930</v>
      </c>
      <c r="B27724">
        <v>1045718</v>
      </c>
      <c r="C27724">
        <v>1045719</v>
      </c>
      <c r="D27724">
        <v>1045720</v>
      </c>
    </row>
    <row r="27725" spans="1:4" x14ac:dyDescent="0.25">
      <c r="A27725" t="s">
        <v>28773</v>
      </c>
      <c r="B27725">
        <v>1045721</v>
      </c>
      <c r="C27725">
        <v>1045722</v>
      </c>
      <c r="D27725">
        <v>1045723</v>
      </c>
    </row>
    <row r="27726" spans="1:4" x14ac:dyDescent="0.25">
      <c r="A27726" t="s">
        <v>28780</v>
      </c>
      <c r="B27726">
        <v>1045724</v>
      </c>
      <c r="C27726">
        <v>1045725</v>
      </c>
      <c r="D27726">
        <v>1045726</v>
      </c>
    </row>
    <row r="27727" spans="1:4" x14ac:dyDescent="0.25">
      <c r="A27727" t="s">
        <v>28775</v>
      </c>
      <c r="B27727">
        <v>1045727</v>
      </c>
      <c r="C27727">
        <v>1045728</v>
      </c>
      <c r="D27727">
        <v>1045729</v>
      </c>
    </row>
    <row r="27728" spans="1:4" x14ac:dyDescent="0.25">
      <c r="A27728" t="s">
        <v>12977</v>
      </c>
      <c r="B27728">
        <v>1045731</v>
      </c>
      <c r="C27728">
        <v>1045732</v>
      </c>
      <c r="D27728">
        <v>1045733</v>
      </c>
    </row>
    <row r="27729" spans="1:4" x14ac:dyDescent="0.25">
      <c r="A27729" t="s">
        <v>28781</v>
      </c>
      <c r="B27729">
        <v>1045734</v>
      </c>
      <c r="C27729">
        <v>1045735</v>
      </c>
      <c r="D27729">
        <v>1045736</v>
      </c>
    </row>
    <row r="27730" spans="1:4" x14ac:dyDescent="0.25">
      <c r="A27730" t="s">
        <v>28777</v>
      </c>
      <c r="B27730">
        <v>1045737</v>
      </c>
      <c r="C27730">
        <v>1045738</v>
      </c>
      <c r="D27730">
        <v>1045739</v>
      </c>
    </row>
    <row r="27731" spans="1:4" x14ac:dyDescent="0.25">
      <c r="A27731" t="s">
        <v>28782</v>
      </c>
      <c r="B27731">
        <v>1045741</v>
      </c>
      <c r="C27731">
        <v>1045742</v>
      </c>
      <c r="D27731">
        <v>1045743</v>
      </c>
    </row>
    <row r="27732" spans="1:4" x14ac:dyDescent="0.25">
      <c r="A27732" t="s">
        <v>28766</v>
      </c>
      <c r="B27732">
        <v>1045744</v>
      </c>
      <c r="C27732">
        <v>1045745</v>
      </c>
      <c r="D27732">
        <v>1045746</v>
      </c>
    </row>
    <row r="27733" spans="1:4" x14ac:dyDescent="0.25">
      <c r="A27733" t="s">
        <v>1807</v>
      </c>
      <c r="B27733">
        <v>1045747</v>
      </c>
      <c r="C27733">
        <v>1045748</v>
      </c>
      <c r="D27733">
        <v>1045749</v>
      </c>
    </row>
    <row r="27734" spans="1:4" x14ac:dyDescent="0.25">
      <c r="A27734" t="s">
        <v>5826</v>
      </c>
      <c r="B27734">
        <v>1045750</v>
      </c>
      <c r="C27734">
        <v>1045751</v>
      </c>
      <c r="D27734">
        <v>1045752</v>
      </c>
    </row>
    <row r="27735" spans="1:4" x14ac:dyDescent="0.25">
      <c r="A27735" t="s">
        <v>28783</v>
      </c>
      <c r="B27735">
        <v>1045753</v>
      </c>
      <c r="C27735">
        <v>1045754</v>
      </c>
      <c r="D27735">
        <v>1045755</v>
      </c>
    </row>
    <row r="27736" spans="1:4" x14ac:dyDescent="0.25">
      <c r="A27736" t="s">
        <v>28785</v>
      </c>
      <c r="B27736">
        <v>1045756</v>
      </c>
      <c r="C27736">
        <v>1045757</v>
      </c>
      <c r="D27736">
        <v>1045758</v>
      </c>
    </row>
    <row r="27737" spans="1:4" x14ac:dyDescent="0.25">
      <c r="A27737" t="s">
        <v>19079</v>
      </c>
      <c r="B27737">
        <v>1045759</v>
      </c>
      <c r="C27737">
        <v>1045760</v>
      </c>
      <c r="D27737">
        <v>1045761</v>
      </c>
    </row>
    <row r="27738" spans="1:4" x14ac:dyDescent="0.25">
      <c r="A27738" t="s">
        <v>28787</v>
      </c>
      <c r="B27738">
        <v>1045762</v>
      </c>
      <c r="C27738">
        <v>1045763</v>
      </c>
      <c r="D27738">
        <v>1045764</v>
      </c>
    </row>
    <row r="27739" spans="1:4" x14ac:dyDescent="0.25">
      <c r="A27739" t="s">
        <v>28778</v>
      </c>
      <c r="B27739">
        <v>1045765</v>
      </c>
      <c r="C27739">
        <v>1045766</v>
      </c>
      <c r="D27739">
        <v>1045767</v>
      </c>
    </row>
    <row r="27740" spans="1:4" x14ac:dyDescent="0.25">
      <c r="A27740" t="s">
        <v>28788</v>
      </c>
      <c r="B27740">
        <v>1045768</v>
      </c>
      <c r="C27740">
        <v>1045769</v>
      </c>
      <c r="D27740">
        <v>1045770</v>
      </c>
    </row>
    <row r="27741" spans="1:4" x14ac:dyDescent="0.25">
      <c r="A27741" t="s">
        <v>28784</v>
      </c>
      <c r="B27741">
        <v>1045771</v>
      </c>
      <c r="C27741">
        <v>1045772</v>
      </c>
      <c r="D27741">
        <v>1045773</v>
      </c>
    </row>
    <row r="27742" spans="1:4" x14ac:dyDescent="0.25">
      <c r="A27742" t="s">
        <v>22906</v>
      </c>
      <c r="B27742">
        <v>1045774</v>
      </c>
      <c r="C27742">
        <v>1045775</v>
      </c>
      <c r="D27742">
        <v>1045776</v>
      </c>
    </row>
    <row r="27743" spans="1:4" x14ac:dyDescent="0.25">
      <c r="A27743" t="s">
        <v>28786</v>
      </c>
      <c r="B27743">
        <v>1045777</v>
      </c>
      <c r="C27743">
        <v>1045778</v>
      </c>
      <c r="D27743">
        <v>1045779</v>
      </c>
    </row>
    <row r="27744" spans="1:4" x14ac:dyDescent="0.25">
      <c r="A27744" t="s">
        <v>28790</v>
      </c>
      <c r="B27744">
        <v>1045780</v>
      </c>
      <c r="C27744">
        <v>1045781</v>
      </c>
      <c r="D27744">
        <v>1045782</v>
      </c>
    </row>
    <row r="27745" spans="1:4" x14ac:dyDescent="0.25">
      <c r="A27745" t="s">
        <v>28791</v>
      </c>
      <c r="B27745">
        <v>1045783</v>
      </c>
      <c r="C27745">
        <v>1045784</v>
      </c>
      <c r="D27745">
        <v>1045785</v>
      </c>
    </row>
    <row r="27746" spans="1:4" x14ac:dyDescent="0.25">
      <c r="A27746" t="s">
        <v>1448</v>
      </c>
      <c r="B27746">
        <v>1045786</v>
      </c>
      <c r="C27746">
        <v>1045787</v>
      </c>
      <c r="D27746">
        <v>1045788</v>
      </c>
    </row>
    <row r="27747" spans="1:4" x14ac:dyDescent="0.25">
      <c r="A27747" t="s">
        <v>28792</v>
      </c>
      <c r="B27747">
        <v>1045789</v>
      </c>
      <c r="C27747">
        <v>1045790</v>
      </c>
      <c r="D27747">
        <v>1045791</v>
      </c>
    </row>
    <row r="27748" spans="1:4" x14ac:dyDescent="0.25">
      <c r="A27748" t="s">
        <v>6936</v>
      </c>
      <c r="B27748">
        <v>1045792</v>
      </c>
      <c r="C27748">
        <v>1045793</v>
      </c>
      <c r="D27748">
        <v>1045794</v>
      </c>
    </row>
    <row r="27749" spans="1:4" x14ac:dyDescent="0.25">
      <c r="A27749" t="s">
        <v>28793</v>
      </c>
      <c r="B27749">
        <v>1045795</v>
      </c>
      <c r="C27749">
        <v>1045796</v>
      </c>
      <c r="D27749">
        <v>1045797</v>
      </c>
    </row>
    <row r="27750" spans="1:4" x14ac:dyDescent="0.25">
      <c r="A27750" t="s">
        <v>28794</v>
      </c>
      <c r="B27750">
        <v>1045798</v>
      </c>
      <c r="C27750">
        <v>1045799</v>
      </c>
      <c r="D27750">
        <v>1045800</v>
      </c>
    </row>
    <row r="27751" spans="1:4" x14ac:dyDescent="0.25">
      <c r="A27751" t="s">
        <v>12298</v>
      </c>
      <c r="B27751">
        <v>1045802</v>
      </c>
      <c r="C27751">
        <v>1045803</v>
      </c>
      <c r="D27751">
        <v>1045804</v>
      </c>
    </row>
    <row r="27752" spans="1:4" x14ac:dyDescent="0.25">
      <c r="A27752" t="s">
        <v>15951</v>
      </c>
      <c r="B27752">
        <v>1045805</v>
      </c>
      <c r="C27752">
        <v>1045806</v>
      </c>
      <c r="D27752">
        <v>1045807</v>
      </c>
    </row>
    <row r="27753" spans="1:4" x14ac:dyDescent="0.25">
      <c r="A27753" t="s">
        <v>28796</v>
      </c>
      <c r="B27753">
        <v>1045808</v>
      </c>
      <c r="C27753">
        <v>1045809</v>
      </c>
      <c r="D27753">
        <v>1045810</v>
      </c>
    </row>
    <row r="27754" spans="1:4" x14ac:dyDescent="0.25">
      <c r="A27754" t="s">
        <v>28798</v>
      </c>
      <c r="B27754">
        <v>1045811</v>
      </c>
      <c r="C27754">
        <v>1045812</v>
      </c>
      <c r="D27754">
        <v>1045813</v>
      </c>
    </row>
    <row r="27755" spans="1:4" x14ac:dyDescent="0.25">
      <c r="A27755" t="s">
        <v>15688</v>
      </c>
      <c r="B27755">
        <v>1045815</v>
      </c>
      <c r="C27755">
        <v>1045816</v>
      </c>
      <c r="D27755">
        <v>1045817</v>
      </c>
    </row>
    <row r="27756" spans="1:4" x14ac:dyDescent="0.25">
      <c r="A27756" t="s">
        <v>15057</v>
      </c>
      <c r="B27756">
        <v>1045818</v>
      </c>
      <c r="C27756">
        <v>1045819</v>
      </c>
      <c r="D27756">
        <v>1045820</v>
      </c>
    </row>
    <row r="27757" spans="1:4" x14ac:dyDescent="0.25">
      <c r="A27757" t="s">
        <v>28797</v>
      </c>
      <c r="B27757">
        <v>1045821</v>
      </c>
      <c r="C27757">
        <v>1045822</v>
      </c>
      <c r="D27757">
        <v>1045823</v>
      </c>
    </row>
    <row r="27758" spans="1:4" x14ac:dyDescent="0.25">
      <c r="A27758" t="s">
        <v>28795</v>
      </c>
      <c r="B27758">
        <v>1045824</v>
      </c>
      <c r="C27758">
        <v>1045825</v>
      </c>
      <c r="D27758">
        <v>1045826</v>
      </c>
    </row>
    <row r="27759" spans="1:4" x14ac:dyDescent="0.25">
      <c r="A27759" t="s">
        <v>12569</v>
      </c>
      <c r="B27759">
        <v>1045827</v>
      </c>
      <c r="C27759">
        <v>1045828</v>
      </c>
      <c r="D27759">
        <v>1045829</v>
      </c>
    </row>
    <row r="27760" spans="1:4" x14ac:dyDescent="0.25">
      <c r="A27760" t="s">
        <v>28799</v>
      </c>
      <c r="B27760">
        <v>1045830</v>
      </c>
      <c r="C27760">
        <v>1045831</v>
      </c>
      <c r="D27760">
        <v>1045832</v>
      </c>
    </row>
    <row r="27761" spans="1:4" x14ac:dyDescent="0.25">
      <c r="A27761" t="s">
        <v>28800</v>
      </c>
      <c r="B27761">
        <v>1045834</v>
      </c>
      <c r="C27761">
        <v>1045835</v>
      </c>
      <c r="D27761">
        <v>1045836</v>
      </c>
    </row>
    <row r="27762" spans="1:4" x14ac:dyDescent="0.25">
      <c r="A27762" t="s">
        <v>10792</v>
      </c>
      <c r="B27762">
        <v>1045837</v>
      </c>
      <c r="C27762">
        <v>1045838</v>
      </c>
      <c r="D27762">
        <v>1045839</v>
      </c>
    </row>
    <row r="27763" spans="1:4" x14ac:dyDescent="0.25">
      <c r="A27763" t="s">
        <v>28804</v>
      </c>
      <c r="B27763">
        <v>1045840</v>
      </c>
      <c r="C27763">
        <v>1045841</v>
      </c>
      <c r="D27763">
        <v>1045842</v>
      </c>
    </row>
    <row r="27764" spans="1:4" x14ac:dyDescent="0.25">
      <c r="A27764" t="s">
        <v>28803</v>
      </c>
      <c r="B27764">
        <v>1045843</v>
      </c>
      <c r="C27764">
        <v>1045844</v>
      </c>
      <c r="D27764">
        <v>1045845</v>
      </c>
    </row>
    <row r="27765" spans="1:4" x14ac:dyDescent="0.25">
      <c r="A27765" t="s">
        <v>28805</v>
      </c>
      <c r="B27765">
        <v>1045846</v>
      </c>
      <c r="C27765">
        <v>1045847</v>
      </c>
      <c r="D27765">
        <v>1045848</v>
      </c>
    </row>
    <row r="27766" spans="1:4" x14ac:dyDescent="0.25">
      <c r="A27766" t="s">
        <v>28806</v>
      </c>
      <c r="B27766">
        <v>1045849</v>
      </c>
      <c r="C27766">
        <v>1045850</v>
      </c>
      <c r="D27766">
        <v>1045851</v>
      </c>
    </row>
    <row r="27767" spans="1:4" x14ac:dyDescent="0.25">
      <c r="A27767" t="s">
        <v>28802</v>
      </c>
      <c r="B27767">
        <v>1045852</v>
      </c>
      <c r="C27767">
        <v>1045853</v>
      </c>
      <c r="D27767">
        <v>1045854</v>
      </c>
    </row>
    <row r="27768" spans="1:4" x14ac:dyDescent="0.25">
      <c r="A27768" t="s">
        <v>28807</v>
      </c>
      <c r="B27768">
        <v>1045855</v>
      </c>
      <c r="C27768">
        <v>1045856</v>
      </c>
      <c r="D27768">
        <v>1045857</v>
      </c>
    </row>
    <row r="27769" spans="1:4" x14ac:dyDescent="0.25">
      <c r="A27769" t="s">
        <v>1971</v>
      </c>
      <c r="B27769">
        <v>1045859</v>
      </c>
      <c r="C27769">
        <v>1045860</v>
      </c>
      <c r="D27769">
        <v>1045861</v>
      </c>
    </row>
    <row r="27770" spans="1:4" x14ac:dyDescent="0.25">
      <c r="A27770" t="s">
        <v>8427</v>
      </c>
      <c r="B27770">
        <v>1045862</v>
      </c>
      <c r="C27770">
        <v>1045863</v>
      </c>
      <c r="D27770">
        <v>1045864</v>
      </c>
    </row>
    <row r="27771" spans="1:4" x14ac:dyDescent="0.25">
      <c r="A27771" t="s">
        <v>28808</v>
      </c>
      <c r="B27771">
        <v>1045865</v>
      </c>
      <c r="C27771">
        <v>1045866</v>
      </c>
      <c r="D27771">
        <v>1045867</v>
      </c>
    </row>
    <row r="27772" spans="1:4" x14ac:dyDescent="0.25">
      <c r="A27772" t="s">
        <v>28801</v>
      </c>
      <c r="B27772">
        <v>1045868</v>
      </c>
      <c r="C27772">
        <v>1045869</v>
      </c>
      <c r="D27772">
        <v>1045870</v>
      </c>
    </row>
    <row r="27773" spans="1:4" x14ac:dyDescent="0.25">
      <c r="A27773" t="s">
        <v>28809</v>
      </c>
      <c r="B27773">
        <v>1045871</v>
      </c>
      <c r="C27773">
        <v>1045872</v>
      </c>
      <c r="D27773">
        <v>1045873</v>
      </c>
    </row>
    <row r="27774" spans="1:4" x14ac:dyDescent="0.25">
      <c r="A27774" t="s">
        <v>28810</v>
      </c>
      <c r="B27774">
        <v>1045874</v>
      </c>
      <c r="C27774">
        <v>1045875</v>
      </c>
      <c r="D27774">
        <v>1045876</v>
      </c>
    </row>
    <row r="27775" spans="1:4" x14ac:dyDescent="0.25">
      <c r="A27775" t="s">
        <v>28811</v>
      </c>
      <c r="B27775">
        <v>1045880</v>
      </c>
      <c r="C27775">
        <v>1045881</v>
      </c>
      <c r="D27775">
        <v>1045882</v>
      </c>
    </row>
    <row r="27776" spans="1:4" x14ac:dyDescent="0.25">
      <c r="A27776" t="s">
        <v>13185</v>
      </c>
      <c r="B27776">
        <v>1045883</v>
      </c>
      <c r="C27776">
        <v>1045884</v>
      </c>
      <c r="D27776">
        <v>1045885</v>
      </c>
    </row>
    <row r="27777" spans="1:4" x14ac:dyDescent="0.25">
      <c r="A27777" t="s">
        <v>28819</v>
      </c>
      <c r="B27777">
        <v>1045886</v>
      </c>
      <c r="C27777">
        <v>1045887</v>
      </c>
      <c r="D27777">
        <v>1045888</v>
      </c>
    </row>
    <row r="27778" spans="1:4" x14ac:dyDescent="0.25">
      <c r="A27778" t="s">
        <v>28820</v>
      </c>
      <c r="B27778">
        <v>1045889</v>
      </c>
      <c r="C27778">
        <v>1045890</v>
      </c>
      <c r="D27778">
        <v>1045891</v>
      </c>
    </row>
    <row r="27779" spans="1:4" x14ac:dyDescent="0.25">
      <c r="A27779" t="s">
        <v>28817</v>
      </c>
      <c r="B27779">
        <v>1045892</v>
      </c>
      <c r="C27779">
        <v>1045893</v>
      </c>
      <c r="D27779">
        <v>1045894</v>
      </c>
    </row>
    <row r="27780" spans="1:4" x14ac:dyDescent="0.25">
      <c r="A27780" t="s">
        <v>28821</v>
      </c>
      <c r="B27780">
        <v>1045896</v>
      </c>
      <c r="C27780">
        <v>1045897</v>
      </c>
      <c r="D27780">
        <v>1045898</v>
      </c>
    </row>
    <row r="27781" spans="1:4" x14ac:dyDescent="0.25">
      <c r="A27781" t="s">
        <v>28824</v>
      </c>
      <c r="B27781">
        <v>1045899</v>
      </c>
      <c r="C27781">
        <v>1045900</v>
      </c>
      <c r="D27781">
        <v>1045901</v>
      </c>
    </row>
    <row r="27782" spans="1:4" x14ac:dyDescent="0.25">
      <c r="A27782" t="s">
        <v>28831</v>
      </c>
      <c r="B27782">
        <v>1045902</v>
      </c>
      <c r="C27782">
        <v>1045903</v>
      </c>
      <c r="D27782">
        <v>1045904</v>
      </c>
    </row>
    <row r="27783" spans="1:4" x14ac:dyDescent="0.25">
      <c r="A27783" t="s">
        <v>28830</v>
      </c>
      <c r="B27783">
        <v>1045905</v>
      </c>
      <c r="C27783">
        <v>1045906</v>
      </c>
      <c r="D27783">
        <v>1045907</v>
      </c>
    </row>
    <row r="27784" spans="1:4" x14ac:dyDescent="0.25">
      <c r="A27784" t="s">
        <v>28832</v>
      </c>
      <c r="B27784">
        <v>1045908</v>
      </c>
      <c r="C27784">
        <v>1045909</v>
      </c>
      <c r="D27784">
        <v>1045910</v>
      </c>
    </row>
    <row r="27785" spans="1:4" x14ac:dyDescent="0.25">
      <c r="A27785" t="s">
        <v>28816</v>
      </c>
      <c r="B27785">
        <v>1045911</v>
      </c>
      <c r="C27785">
        <v>1045912</v>
      </c>
      <c r="D27785">
        <v>1045913</v>
      </c>
    </row>
    <row r="27786" spans="1:4" x14ac:dyDescent="0.25">
      <c r="A27786" t="s">
        <v>28829</v>
      </c>
      <c r="B27786">
        <v>1045914</v>
      </c>
      <c r="C27786">
        <v>1045915</v>
      </c>
      <c r="D27786">
        <v>1045916</v>
      </c>
    </row>
    <row r="27787" spans="1:4" x14ac:dyDescent="0.25">
      <c r="A27787" t="s">
        <v>16513</v>
      </c>
      <c r="B27787">
        <v>1045917</v>
      </c>
      <c r="C27787">
        <v>1045918</v>
      </c>
      <c r="D27787">
        <v>1045919</v>
      </c>
    </row>
    <row r="27788" spans="1:4" x14ac:dyDescent="0.25">
      <c r="A27788" t="s">
        <v>28833</v>
      </c>
      <c r="B27788">
        <v>1045920</v>
      </c>
      <c r="C27788">
        <v>1045921</v>
      </c>
      <c r="D27788">
        <v>1045922</v>
      </c>
    </row>
    <row r="27789" spans="1:4" x14ac:dyDescent="0.25">
      <c r="A27789" t="s">
        <v>28826</v>
      </c>
      <c r="B27789">
        <v>1045923</v>
      </c>
      <c r="C27789">
        <v>1045924</v>
      </c>
      <c r="D27789">
        <v>1045925</v>
      </c>
    </row>
    <row r="27790" spans="1:4" x14ac:dyDescent="0.25">
      <c r="A27790" t="s">
        <v>28818</v>
      </c>
      <c r="B27790">
        <v>1045926</v>
      </c>
      <c r="C27790">
        <v>1045927</v>
      </c>
      <c r="D27790">
        <v>1045928</v>
      </c>
    </row>
    <row r="27791" spans="1:4" x14ac:dyDescent="0.25">
      <c r="A27791" t="s">
        <v>28834</v>
      </c>
      <c r="B27791">
        <v>1045929</v>
      </c>
      <c r="C27791">
        <v>1045930</v>
      </c>
      <c r="D27791">
        <v>1045931</v>
      </c>
    </row>
    <row r="27792" spans="1:4" x14ac:dyDescent="0.25">
      <c r="A27792" t="s">
        <v>28840</v>
      </c>
      <c r="B27792">
        <v>1045932</v>
      </c>
      <c r="C27792">
        <v>1045933</v>
      </c>
      <c r="D27792">
        <v>1045934</v>
      </c>
    </row>
    <row r="27793" spans="1:4" x14ac:dyDescent="0.25">
      <c r="A27793" t="s">
        <v>28827</v>
      </c>
      <c r="B27793">
        <v>1045935</v>
      </c>
      <c r="C27793">
        <v>1045936</v>
      </c>
      <c r="D27793">
        <v>1045937</v>
      </c>
    </row>
    <row r="27794" spans="1:4" x14ac:dyDescent="0.25">
      <c r="A27794" t="s">
        <v>28814</v>
      </c>
      <c r="B27794">
        <v>1045938</v>
      </c>
      <c r="C27794">
        <v>1045939</v>
      </c>
      <c r="D27794">
        <v>1045940</v>
      </c>
    </row>
    <row r="27795" spans="1:4" x14ac:dyDescent="0.25">
      <c r="A27795" t="s">
        <v>3999</v>
      </c>
      <c r="B27795">
        <v>1045941</v>
      </c>
      <c r="C27795">
        <v>1045942</v>
      </c>
      <c r="D27795">
        <v>1045943</v>
      </c>
    </row>
    <row r="27796" spans="1:4" x14ac:dyDescent="0.25">
      <c r="A27796" t="s">
        <v>28836</v>
      </c>
      <c r="B27796">
        <v>1045944</v>
      </c>
      <c r="C27796">
        <v>1045945</v>
      </c>
      <c r="D27796">
        <v>1045946</v>
      </c>
    </row>
    <row r="27797" spans="1:4" x14ac:dyDescent="0.25">
      <c r="A27797" t="s">
        <v>28838</v>
      </c>
      <c r="B27797">
        <v>1045947</v>
      </c>
      <c r="C27797">
        <v>1045948</v>
      </c>
      <c r="D27797">
        <v>1045949</v>
      </c>
    </row>
    <row r="27798" spans="1:4" x14ac:dyDescent="0.25">
      <c r="A27798" t="s">
        <v>28839</v>
      </c>
      <c r="B27798">
        <v>1045950</v>
      </c>
      <c r="C27798">
        <v>1045951</v>
      </c>
      <c r="D27798">
        <v>1045952</v>
      </c>
    </row>
    <row r="27799" spans="1:4" x14ac:dyDescent="0.25">
      <c r="A27799" t="s">
        <v>11037</v>
      </c>
      <c r="B27799">
        <v>1045953</v>
      </c>
      <c r="C27799">
        <v>1045954</v>
      </c>
      <c r="D27799">
        <v>1045955</v>
      </c>
    </row>
    <row r="27800" spans="1:4" x14ac:dyDescent="0.25">
      <c r="A27800" t="s">
        <v>28837</v>
      </c>
      <c r="B27800">
        <v>1045956</v>
      </c>
      <c r="C27800">
        <v>1045957</v>
      </c>
      <c r="D27800">
        <v>1045958</v>
      </c>
    </row>
    <row r="27801" spans="1:4" x14ac:dyDescent="0.25">
      <c r="A27801" t="s">
        <v>28812</v>
      </c>
      <c r="B27801">
        <v>1045959</v>
      </c>
      <c r="C27801">
        <v>1045960</v>
      </c>
      <c r="D27801">
        <v>1045961</v>
      </c>
    </row>
    <row r="27802" spans="1:4" x14ac:dyDescent="0.25">
      <c r="A27802" t="s">
        <v>28845</v>
      </c>
      <c r="B27802">
        <v>1045962</v>
      </c>
      <c r="C27802">
        <v>1045963</v>
      </c>
      <c r="D27802">
        <v>1045964</v>
      </c>
    </row>
    <row r="27803" spans="1:4" x14ac:dyDescent="0.25">
      <c r="A27803" t="s">
        <v>28844</v>
      </c>
      <c r="B27803">
        <v>1045965</v>
      </c>
      <c r="C27803">
        <v>1045966</v>
      </c>
      <c r="D27803">
        <v>1045967</v>
      </c>
    </row>
    <row r="27804" spans="1:4" x14ac:dyDescent="0.25">
      <c r="A27804" t="s">
        <v>28835</v>
      </c>
      <c r="B27804">
        <v>1045968</v>
      </c>
      <c r="C27804">
        <v>1045969</v>
      </c>
      <c r="D27804">
        <v>1045970</v>
      </c>
    </row>
    <row r="27805" spans="1:4" x14ac:dyDescent="0.25">
      <c r="A27805" t="s">
        <v>28853</v>
      </c>
      <c r="B27805">
        <v>1045971</v>
      </c>
      <c r="C27805">
        <v>1045972</v>
      </c>
      <c r="D27805">
        <v>1045973</v>
      </c>
    </row>
    <row r="27806" spans="1:4" x14ac:dyDescent="0.25">
      <c r="A27806" t="s">
        <v>28859</v>
      </c>
      <c r="B27806">
        <v>1045974</v>
      </c>
      <c r="C27806">
        <v>1045975</v>
      </c>
      <c r="D27806">
        <v>1045976</v>
      </c>
    </row>
    <row r="27807" spans="1:4" x14ac:dyDescent="0.25">
      <c r="A27807" t="s">
        <v>6950</v>
      </c>
      <c r="B27807">
        <v>1045977</v>
      </c>
      <c r="C27807">
        <v>1045978</v>
      </c>
      <c r="D27807">
        <v>1045979</v>
      </c>
    </row>
    <row r="27808" spans="1:4" x14ac:dyDescent="0.25">
      <c r="A27808" t="s">
        <v>28848</v>
      </c>
      <c r="B27808">
        <v>1045980</v>
      </c>
      <c r="C27808">
        <v>1045981</v>
      </c>
      <c r="D27808">
        <v>1045982</v>
      </c>
    </row>
    <row r="27809" spans="1:4" x14ac:dyDescent="0.25">
      <c r="A27809" t="s">
        <v>28846</v>
      </c>
      <c r="B27809">
        <v>1045983</v>
      </c>
      <c r="C27809">
        <v>1045984</v>
      </c>
      <c r="D27809">
        <v>1045985</v>
      </c>
    </row>
    <row r="27810" spans="1:4" x14ac:dyDescent="0.25">
      <c r="A27810" t="s">
        <v>28855</v>
      </c>
      <c r="B27810">
        <v>1045986</v>
      </c>
      <c r="C27810">
        <v>1045987</v>
      </c>
      <c r="D27810">
        <v>1045988</v>
      </c>
    </row>
    <row r="27811" spans="1:4" x14ac:dyDescent="0.25">
      <c r="A27811" t="s">
        <v>16686</v>
      </c>
      <c r="B27811">
        <v>1045989</v>
      </c>
      <c r="C27811">
        <v>1045990</v>
      </c>
      <c r="D27811">
        <v>1045991</v>
      </c>
    </row>
    <row r="27812" spans="1:4" x14ac:dyDescent="0.25">
      <c r="A27812" t="s">
        <v>28856</v>
      </c>
      <c r="B27812">
        <v>1045992</v>
      </c>
      <c r="C27812">
        <v>1045993</v>
      </c>
      <c r="D27812">
        <v>1045994</v>
      </c>
    </row>
    <row r="27813" spans="1:4" x14ac:dyDescent="0.25">
      <c r="A27813" t="s">
        <v>28854</v>
      </c>
      <c r="B27813">
        <v>1045995</v>
      </c>
      <c r="C27813">
        <v>1045996</v>
      </c>
      <c r="D27813">
        <v>1045997</v>
      </c>
    </row>
    <row r="27814" spans="1:4" x14ac:dyDescent="0.25">
      <c r="A27814" t="s">
        <v>28841</v>
      </c>
      <c r="B27814">
        <v>1045998</v>
      </c>
      <c r="C27814">
        <v>1045999</v>
      </c>
      <c r="D27814">
        <v>1046000</v>
      </c>
    </row>
    <row r="27815" spans="1:4" x14ac:dyDescent="0.25">
      <c r="A27815" t="s">
        <v>28850</v>
      </c>
      <c r="B27815">
        <v>1046001</v>
      </c>
      <c r="C27815">
        <v>1046002</v>
      </c>
      <c r="D27815">
        <v>1046003</v>
      </c>
    </row>
    <row r="27816" spans="1:4" x14ac:dyDescent="0.25">
      <c r="A27816" t="s">
        <v>28851</v>
      </c>
      <c r="B27816">
        <v>1046004</v>
      </c>
      <c r="C27816">
        <v>1046005</v>
      </c>
      <c r="D27816">
        <v>1046006</v>
      </c>
    </row>
    <row r="27817" spans="1:4" x14ac:dyDescent="0.25">
      <c r="A27817" t="s">
        <v>28860</v>
      </c>
      <c r="B27817">
        <v>1046007</v>
      </c>
      <c r="C27817">
        <v>1046008</v>
      </c>
      <c r="D27817">
        <v>1046009</v>
      </c>
    </row>
    <row r="27818" spans="1:4" x14ac:dyDescent="0.25">
      <c r="A27818" t="s">
        <v>28852</v>
      </c>
      <c r="B27818">
        <v>1046010</v>
      </c>
      <c r="C27818">
        <v>1046011</v>
      </c>
      <c r="D27818">
        <v>1046012</v>
      </c>
    </row>
    <row r="27819" spans="1:4" x14ac:dyDescent="0.25">
      <c r="A27819" t="s">
        <v>28828</v>
      </c>
      <c r="B27819">
        <v>1046013</v>
      </c>
      <c r="C27819">
        <v>1046014</v>
      </c>
      <c r="D27819">
        <v>1046015</v>
      </c>
    </row>
    <row r="27820" spans="1:4" x14ac:dyDescent="0.25">
      <c r="A27820" t="s">
        <v>14992</v>
      </c>
      <c r="B27820">
        <v>1046016</v>
      </c>
      <c r="C27820">
        <v>1046017</v>
      </c>
      <c r="D27820">
        <v>1046018</v>
      </c>
    </row>
    <row r="27821" spans="1:4" x14ac:dyDescent="0.25">
      <c r="A27821" t="s">
        <v>28842</v>
      </c>
      <c r="B27821">
        <v>1046019</v>
      </c>
      <c r="C27821">
        <v>1046020</v>
      </c>
      <c r="D27821">
        <v>1046021</v>
      </c>
    </row>
    <row r="27822" spans="1:4" x14ac:dyDescent="0.25">
      <c r="A27822" t="s">
        <v>28865</v>
      </c>
      <c r="B27822">
        <v>1046022</v>
      </c>
      <c r="C27822">
        <v>1046023</v>
      </c>
      <c r="D27822">
        <v>1046024</v>
      </c>
    </row>
    <row r="27823" spans="1:4" x14ac:dyDescent="0.25">
      <c r="A27823" t="s">
        <v>28872</v>
      </c>
      <c r="B27823">
        <v>1046025</v>
      </c>
      <c r="C27823">
        <v>1046026</v>
      </c>
      <c r="D27823">
        <v>1046027</v>
      </c>
    </row>
    <row r="27824" spans="1:4" x14ac:dyDescent="0.25">
      <c r="A27824" t="s">
        <v>28862</v>
      </c>
      <c r="B27824">
        <v>1046028</v>
      </c>
      <c r="C27824">
        <v>1046029</v>
      </c>
      <c r="D27824">
        <v>1046030</v>
      </c>
    </row>
    <row r="27825" spans="1:4" x14ac:dyDescent="0.25">
      <c r="A27825" t="s">
        <v>28849</v>
      </c>
      <c r="B27825">
        <v>1046031</v>
      </c>
      <c r="C27825">
        <v>1046032</v>
      </c>
      <c r="D27825">
        <v>1046033</v>
      </c>
    </row>
    <row r="27826" spans="1:4" x14ac:dyDescent="0.25">
      <c r="A27826" t="s">
        <v>28871</v>
      </c>
      <c r="B27826">
        <v>1046034</v>
      </c>
      <c r="C27826">
        <v>1046035</v>
      </c>
      <c r="D27826">
        <v>1046036</v>
      </c>
    </row>
    <row r="27827" spans="1:4" x14ac:dyDescent="0.25">
      <c r="A27827" t="s">
        <v>28864</v>
      </c>
      <c r="B27827">
        <v>1046037</v>
      </c>
      <c r="C27827">
        <v>1046038</v>
      </c>
      <c r="D27827">
        <v>1046039</v>
      </c>
    </row>
    <row r="27828" spans="1:4" x14ac:dyDescent="0.25">
      <c r="A27828" t="s">
        <v>28875</v>
      </c>
      <c r="B27828">
        <v>1046040</v>
      </c>
      <c r="C27828">
        <v>1046041</v>
      </c>
      <c r="D27828">
        <v>1046042</v>
      </c>
    </row>
    <row r="27829" spans="1:4" x14ac:dyDescent="0.25">
      <c r="A27829" t="s">
        <v>28857</v>
      </c>
      <c r="B27829">
        <v>1046043</v>
      </c>
      <c r="C27829">
        <v>1046044</v>
      </c>
      <c r="D27829">
        <v>1046045</v>
      </c>
    </row>
    <row r="27830" spans="1:4" x14ac:dyDescent="0.25">
      <c r="A27830" t="s">
        <v>28858</v>
      </c>
      <c r="B27830">
        <v>1046046</v>
      </c>
      <c r="C27830">
        <v>1046047</v>
      </c>
      <c r="D27830">
        <v>1046048</v>
      </c>
    </row>
    <row r="27831" spans="1:4" x14ac:dyDescent="0.25">
      <c r="A27831" t="s">
        <v>28870</v>
      </c>
      <c r="B27831">
        <v>1046049</v>
      </c>
      <c r="C27831">
        <v>1046050</v>
      </c>
      <c r="D27831">
        <v>1046051</v>
      </c>
    </row>
    <row r="27832" spans="1:4" x14ac:dyDescent="0.25">
      <c r="A27832" t="s">
        <v>7007</v>
      </c>
      <c r="B27832">
        <v>1046052</v>
      </c>
      <c r="C27832">
        <v>1046053</v>
      </c>
      <c r="D27832">
        <v>1046054</v>
      </c>
    </row>
    <row r="27833" spans="1:4" x14ac:dyDescent="0.25">
      <c r="A27833" t="s">
        <v>28873</v>
      </c>
      <c r="B27833">
        <v>1046055</v>
      </c>
      <c r="C27833">
        <v>1046056</v>
      </c>
      <c r="D27833">
        <v>1046057</v>
      </c>
    </row>
    <row r="27834" spans="1:4" x14ac:dyDescent="0.25">
      <c r="A27834" t="s">
        <v>28813</v>
      </c>
      <c r="B27834">
        <v>1046058</v>
      </c>
      <c r="C27834">
        <v>1046059</v>
      </c>
      <c r="D27834">
        <v>1046060</v>
      </c>
    </row>
    <row r="27835" spans="1:4" x14ac:dyDescent="0.25">
      <c r="A27835" t="s">
        <v>14138</v>
      </c>
      <c r="B27835">
        <v>1046061</v>
      </c>
      <c r="C27835">
        <v>1046062</v>
      </c>
      <c r="D27835">
        <v>1046063</v>
      </c>
    </row>
    <row r="27836" spans="1:4" x14ac:dyDescent="0.25">
      <c r="A27836" t="s">
        <v>28867</v>
      </c>
      <c r="B27836">
        <v>1046064</v>
      </c>
      <c r="C27836">
        <v>1046065</v>
      </c>
      <c r="D27836">
        <v>1046066</v>
      </c>
    </row>
    <row r="27837" spans="1:4" x14ac:dyDescent="0.25">
      <c r="A27837" t="s">
        <v>28861</v>
      </c>
      <c r="B27837">
        <v>1046067</v>
      </c>
      <c r="C27837">
        <v>1046068</v>
      </c>
      <c r="D27837">
        <v>1046069</v>
      </c>
    </row>
    <row r="27838" spans="1:4" x14ac:dyDescent="0.25">
      <c r="A27838" t="s">
        <v>28893</v>
      </c>
      <c r="B27838">
        <v>1046070</v>
      </c>
      <c r="C27838">
        <v>1046071</v>
      </c>
      <c r="D27838">
        <v>1046072</v>
      </c>
    </row>
    <row r="27839" spans="1:4" x14ac:dyDescent="0.25">
      <c r="A27839" t="s">
        <v>28879</v>
      </c>
      <c r="B27839">
        <v>1046073</v>
      </c>
      <c r="C27839">
        <v>1046074</v>
      </c>
      <c r="D27839">
        <v>1046075</v>
      </c>
    </row>
    <row r="27840" spans="1:4" x14ac:dyDescent="0.25">
      <c r="A27840" t="s">
        <v>28877</v>
      </c>
      <c r="B27840">
        <v>1046076</v>
      </c>
      <c r="C27840">
        <v>1046077</v>
      </c>
      <c r="D27840">
        <v>1046078</v>
      </c>
    </row>
    <row r="27841" spans="1:4" x14ac:dyDescent="0.25">
      <c r="A27841" t="s">
        <v>6082</v>
      </c>
      <c r="B27841">
        <v>1046079</v>
      </c>
      <c r="C27841">
        <v>1046080</v>
      </c>
      <c r="D27841">
        <v>1046081</v>
      </c>
    </row>
    <row r="27842" spans="1:4" x14ac:dyDescent="0.25">
      <c r="A27842" t="s">
        <v>28891</v>
      </c>
      <c r="B27842">
        <v>1046082</v>
      </c>
      <c r="C27842">
        <v>1046083</v>
      </c>
      <c r="D27842">
        <v>1046084</v>
      </c>
    </row>
    <row r="27843" spans="1:4" x14ac:dyDescent="0.25">
      <c r="A27843" t="s">
        <v>28874</v>
      </c>
      <c r="B27843">
        <v>1046085</v>
      </c>
      <c r="C27843">
        <v>1046086</v>
      </c>
      <c r="D27843">
        <v>1046087</v>
      </c>
    </row>
    <row r="27844" spans="1:4" x14ac:dyDescent="0.25">
      <c r="A27844" t="s">
        <v>28886</v>
      </c>
      <c r="B27844">
        <v>1046088</v>
      </c>
      <c r="C27844">
        <v>1046089</v>
      </c>
      <c r="D27844">
        <v>1046090</v>
      </c>
    </row>
    <row r="27845" spans="1:4" x14ac:dyDescent="0.25">
      <c r="A27845" t="s">
        <v>28823</v>
      </c>
      <c r="B27845">
        <v>1046091</v>
      </c>
      <c r="C27845">
        <v>1046092</v>
      </c>
      <c r="D27845">
        <v>1046093</v>
      </c>
    </row>
    <row r="27846" spans="1:4" x14ac:dyDescent="0.25">
      <c r="A27846" t="s">
        <v>28869</v>
      </c>
      <c r="B27846">
        <v>1046094</v>
      </c>
      <c r="C27846">
        <v>1046095</v>
      </c>
      <c r="D27846">
        <v>1046096</v>
      </c>
    </row>
    <row r="27847" spans="1:4" x14ac:dyDescent="0.25">
      <c r="A27847" t="s">
        <v>28876</v>
      </c>
      <c r="B27847">
        <v>1046098</v>
      </c>
      <c r="C27847">
        <v>1046099</v>
      </c>
      <c r="D27847">
        <v>1046100</v>
      </c>
    </row>
    <row r="27848" spans="1:4" x14ac:dyDescent="0.25">
      <c r="A27848" t="s">
        <v>28881</v>
      </c>
      <c r="B27848">
        <v>1046101</v>
      </c>
      <c r="C27848">
        <v>1046102</v>
      </c>
      <c r="D27848">
        <v>1046103</v>
      </c>
    </row>
    <row r="27849" spans="1:4" x14ac:dyDescent="0.25">
      <c r="A27849" t="s">
        <v>28863</v>
      </c>
      <c r="B27849">
        <v>1046104</v>
      </c>
      <c r="C27849">
        <v>1046105</v>
      </c>
      <c r="D27849">
        <v>1046106</v>
      </c>
    </row>
    <row r="27850" spans="1:4" x14ac:dyDescent="0.25">
      <c r="A27850" t="s">
        <v>28883</v>
      </c>
      <c r="B27850">
        <v>1046107</v>
      </c>
      <c r="C27850">
        <v>1046108</v>
      </c>
      <c r="D27850">
        <v>1046109</v>
      </c>
    </row>
    <row r="27851" spans="1:4" x14ac:dyDescent="0.25">
      <c r="A27851" t="s">
        <v>28909</v>
      </c>
      <c r="B27851">
        <v>1046110</v>
      </c>
      <c r="C27851">
        <v>1046111</v>
      </c>
      <c r="D27851">
        <v>1046112</v>
      </c>
    </row>
    <row r="27852" spans="1:4" x14ac:dyDescent="0.25">
      <c r="A27852" t="s">
        <v>28847</v>
      </c>
      <c r="B27852">
        <v>1046113</v>
      </c>
      <c r="C27852">
        <v>1046114</v>
      </c>
      <c r="D27852">
        <v>1046115</v>
      </c>
    </row>
    <row r="27853" spans="1:4" x14ac:dyDescent="0.25">
      <c r="A27853" t="s">
        <v>28910</v>
      </c>
      <c r="B27853">
        <v>1046116</v>
      </c>
      <c r="C27853">
        <v>1046117</v>
      </c>
      <c r="D27853">
        <v>1046118</v>
      </c>
    </row>
    <row r="27854" spans="1:4" x14ac:dyDescent="0.25">
      <c r="A27854" t="s">
        <v>28906</v>
      </c>
      <c r="B27854">
        <v>1046119</v>
      </c>
      <c r="C27854">
        <v>1046120</v>
      </c>
      <c r="D27854">
        <v>1046121</v>
      </c>
    </row>
    <row r="27855" spans="1:4" x14ac:dyDescent="0.25">
      <c r="A27855" t="s">
        <v>28895</v>
      </c>
      <c r="B27855">
        <v>1046122</v>
      </c>
      <c r="C27855">
        <v>1046123</v>
      </c>
      <c r="D27855">
        <v>1046124</v>
      </c>
    </row>
    <row r="27856" spans="1:4" x14ac:dyDescent="0.25">
      <c r="A27856" t="s">
        <v>28898</v>
      </c>
      <c r="B27856">
        <v>1046125</v>
      </c>
      <c r="C27856">
        <v>1046126</v>
      </c>
      <c r="D27856">
        <v>1046127</v>
      </c>
    </row>
    <row r="27857" spans="1:4" x14ac:dyDescent="0.25">
      <c r="A27857" t="s">
        <v>28904</v>
      </c>
      <c r="B27857">
        <v>1046128</v>
      </c>
      <c r="C27857">
        <v>1046129</v>
      </c>
      <c r="D27857">
        <v>1046130</v>
      </c>
    </row>
    <row r="27858" spans="1:4" x14ac:dyDescent="0.25">
      <c r="A27858" t="s">
        <v>28899</v>
      </c>
      <c r="B27858">
        <v>1046131</v>
      </c>
      <c r="C27858">
        <v>1046132</v>
      </c>
      <c r="D27858">
        <v>1046133</v>
      </c>
    </row>
    <row r="27859" spans="1:4" x14ac:dyDescent="0.25">
      <c r="A27859" t="s">
        <v>28884</v>
      </c>
      <c r="B27859">
        <v>1046134</v>
      </c>
      <c r="C27859">
        <v>1046135</v>
      </c>
      <c r="D27859">
        <v>1046136</v>
      </c>
    </row>
    <row r="27860" spans="1:4" x14ac:dyDescent="0.25">
      <c r="A27860" t="s">
        <v>28866</v>
      </c>
      <c r="B27860">
        <v>1046137</v>
      </c>
      <c r="C27860">
        <v>1046138</v>
      </c>
      <c r="D27860">
        <v>1046139</v>
      </c>
    </row>
    <row r="27861" spans="1:4" x14ac:dyDescent="0.25">
      <c r="A27861" t="s">
        <v>28890</v>
      </c>
      <c r="B27861">
        <v>1046140</v>
      </c>
      <c r="C27861">
        <v>1046141</v>
      </c>
      <c r="D27861">
        <v>1046142</v>
      </c>
    </row>
    <row r="27862" spans="1:4" x14ac:dyDescent="0.25">
      <c r="A27862" t="s">
        <v>28917</v>
      </c>
      <c r="B27862">
        <v>1046143</v>
      </c>
      <c r="C27862">
        <v>1046144</v>
      </c>
      <c r="D27862">
        <v>1046145</v>
      </c>
    </row>
    <row r="27863" spans="1:4" x14ac:dyDescent="0.25">
      <c r="A27863" t="s">
        <v>28914</v>
      </c>
      <c r="B27863">
        <v>1046146</v>
      </c>
      <c r="C27863">
        <v>1046147</v>
      </c>
      <c r="D27863">
        <v>1046148</v>
      </c>
    </row>
    <row r="27864" spans="1:4" x14ac:dyDescent="0.25">
      <c r="A27864" t="s">
        <v>28919</v>
      </c>
      <c r="B27864">
        <v>1046149</v>
      </c>
      <c r="C27864">
        <v>1046150</v>
      </c>
      <c r="D27864">
        <v>1046151</v>
      </c>
    </row>
    <row r="27865" spans="1:4" x14ac:dyDescent="0.25">
      <c r="A27865" t="s">
        <v>28920</v>
      </c>
      <c r="B27865">
        <v>1046152</v>
      </c>
      <c r="C27865">
        <v>1046153</v>
      </c>
      <c r="D27865">
        <v>1046154</v>
      </c>
    </row>
    <row r="27866" spans="1:4" x14ac:dyDescent="0.25">
      <c r="A27866" t="s">
        <v>28882</v>
      </c>
      <c r="B27866">
        <v>1046155</v>
      </c>
      <c r="C27866">
        <v>1046156</v>
      </c>
      <c r="D27866">
        <v>1046157</v>
      </c>
    </row>
    <row r="27867" spans="1:4" x14ac:dyDescent="0.25">
      <c r="A27867" t="s">
        <v>28924</v>
      </c>
      <c r="B27867">
        <v>1046158</v>
      </c>
      <c r="C27867">
        <v>1046159</v>
      </c>
      <c r="D27867">
        <v>1046160</v>
      </c>
    </row>
    <row r="27868" spans="1:4" x14ac:dyDescent="0.25">
      <c r="A27868" t="s">
        <v>28888</v>
      </c>
      <c r="B27868">
        <v>1046161</v>
      </c>
      <c r="C27868">
        <v>1046162</v>
      </c>
      <c r="D27868">
        <v>1046163</v>
      </c>
    </row>
    <row r="27869" spans="1:4" x14ac:dyDescent="0.25">
      <c r="A27869" t="s">
        <v>28843</v>
      </c>
      <c r="B27869">
        <v>1046164</v>
      </c>
      <c r="C27869">
        <v>1046165</v>
      </c>
      <c r="D27869">
        <v>1046166</v>
      </c>
    </row>
    <row r="27870" spans="1:4" x14ac:dyDescent="0.25">
      <c r="A27870" t="s">
        <v>28902</v>
      </c>
      <c r="B27870">
        <v>1046167</v>
      </c>
      <c r="C27870">
        <v>1046168</v>
      </c>
      <c r="D27870">
        <v>1046169</v>
      </c>
    </row>
    <row r="27871" spans="1:4" x14ac:dyDescent="0.25">
      <c r="A27871" t="s">
        <v>28897</v>
      </c>
      <c r="B27871">
        <v>1046170</v>
      </c>
      <c r="C27871">
        <v>1046171</v>
      </c>
      <c r="D27871">
        <v>1046172</v>
      </c>
    </row>
    <row r="27872" spans="1:4" x14ac:dyDescent="0.25">
      <c r="A27872" t="s">
        <v>28892</v>
      </c>
      <c r="B27872">
        <v>1046173</v>
      </c>
      <c r="C27872">
        <v>1046174</v>
      </c>
      <c r="D27872">
        <v>1046175</v>
      </c>
    </row>
    <row r="27873" spans="1:4" x14ac:dyDescent="0.25">
      <c r="A27873" t="s">
        <v>28896</v>
      </c>
      <c r="B27873">
        <v>1046176</v>
      </c>
      <c r="C27873">
        <v>1046177</v>
      </c>
      <c r="D27873">
        <v>1046178</v>
      </c>
    </row>
    <row r="27874" spans="1:4" x14ac:dyDescent="0.25">
      <c r="A27874" t="s">
        <v>28931</v>
      </c>
      <c r="B27874">
        <v>1046179</v>
      </c>
      <c r="C27874">
        <v>1046180</v>
      </c>
      <c r="D27874">
        <v>1046181</v>
      </c>
    </row>
    <row r="27875" spans="1:4" x14ac:dyDescent="0.25">
      <c r="A27875" t="s">
        <v>28880</v>
      </c>
      <c r="B27875">
        <v>1046182</v>
      </c>
      <c r="C27875">
        <v>1046183</v>
      </c>
      <c r="D27875">
        <v>1046184</v>
      </c>
    </row>
    <row r="27876" spans="1:4" x14ac:dyDescent="0.25">
      <c r="A27876" t="s">
        <v>28889</v>
      </c>
      <c r="B27876">
        <v>1046186</v>
      </c>
      <c r="C27876">
        <v>1046187</v>
      </c>
      <c r="D27876">
        <v>1046188</v>
      </c>
    </row>
    <row r="27877" spans="1:4" x14ac:dyDescent="0.25">
      <c r="A27877" t="s">
        <v>4939</v>
      </c>
      <c r="B27877">
        <v>1046189</v>
      </c>
      <c r="C27877">
        <v>1046190</v>
      </c>
      <c r="D27877">
        <v>1046191</v>
      </c>
    </row>
    <row r="27878" spans="1:4" x14ac:dyDescent="0.25">
      <c r="A27878" t="s">
        <v>28922</v>
      </c>
      <c r="B27878">
        <v>1046192</v>
      </c>
      <c r="C27878">
        <v>1046193</v>
      </c>
      <c r="D27878">
        <v>1046194</v>
      </c>
    </row>
    <row r="27879" spans="1:4" x14ac:dyDescent="0.25">
      <c r="A27879" t="s">
        <v>28901</v>
      </c>
      <c r="B27879">
        <v>1046195</v>
      </c>
      <c r="C27879">
        <v>1046196</v>
      </c>
      <c r="D27879">
        <v>1046197</v>
      </c>
    </row>
    <row r="27880" spans="1:4" x14ac:dyDescent="0.25">
      <c r="A27880" t="s">
        <v>28926</v>
      </c>
      <c r="B27880">
        <v>1046198</v>
      </c>
      <c r="C27880">
        <v>1046199</v>
      </c>
      <c r="D27880">
        <v>1046200</v>
      </c>
    </row>
    <row r="27881" spans="1:4" x14ac:dyDescent="0.25">
      <c r="A27881" t="s">
        <v>28916</v>
      </c>
      <c r="B27881">
        <v>1046201</v>
      </c>
      <c r="C27881">
        <v>1046202</v>
      </c>
      <c r="D27881">
        <v>1046203</v>
      </c>
    </row>
    <row r="27882" spans="1:4" x14ac:dyDescent="0.25">
      <c r="A27882" t="s">
        <v>28913</v>
      </c>
      <c r="B27882">
        <v>1046204</v>
      </c>
      <c r="C27882">
        <v>1046205</v>
      </c>
      <c r="D27882">
        <v>1046206</v>
      </c>
    </row>
    <row r="27883" spans="1:4" x14ac:dyDescent="0.25">
      <c r="A27883" t="s">
        <v>28927</v>
      </c>
      <c r="B27883">
        <v>1046207</v>
      </c>
      <c r="C27883">
        <v>1046208</v>
      </c>
      <c r="D27883">
        <v>1046209</v>
      </c>
    </row>
    <row r="27884" spans="1:4" x14ac:dyDescent="0.25">
      <c r="A27884" t="s">
        <v>28932</v>
      </c>
      <c r="B27884">
        <v>1046210</v>
      </c>
      <c r="C27884">
        <v>1046211</v>
      </c>
      <c r="D27884">
        <v>1046212</v>
      </c>
    </row>
    <row r="27885" spans="1:4" x14ac:dyDescent="0.25">
      <c r="A27885" t="s">
        <v>28933</v>
      </c>
      <c r="B27885">
        <v>1046213</v>
      </c>
      <c r="C27885">
        <v>1046214</v>
      </c>
      <c r="D27885">
        <v>1046215</v>
      </c>
    </row>
    <row r="27886" spans="1:4" x14ac:dyDescent="0.25">
      <c r="A27886" t="s">
        <v>28133</v>
      </c>
      <c r="B27886">
        <v>1046216</v>
      </c>
      <c r="C27886">
        <v>1046217</v>
      </c>
      <c r="D27886">
        <v>1046218</v>
      </c>
    </row>
    <row r="27887" spans="1:4" x14ac:dyDescent="0.25">
      <c r="A27887" t="s">
        <v>28937</v>
      </c>
      <c r="B27887">
        <v>1046220</v>
      </c>
      <c r="C27887">
        <v>1046221</v>
      </c>
      <c r="D27887">
        <v>1046222</v>
      </c>
    </row>
    <row r="27888" spans="1:4" x14ac:dyDescent="0.25">
      <c r="A27888" t="s">
        <v>28930</v>
      </c>
      <c r="B27888">
        <v>1046223</v>
      </c>
      <c r="C27888">
        <v>1046224</v>
      </c>
      <c r="D27888">
        <v>1046225</v>
      </c>
    </row>
    <row r="27889" spans="1:4" x14ac:dyDescent="0.25">
      <c r="A27889" t="s">
        <v>28929</v>
      </c>
      <c r="B27889">
        <v>1046226</v>
      </c>
      <c r="C27889">
        <v>1046227</v>
      </c>
      <c r="D27889">
        <v>1046228</v>
      </c>
    </row>
    <row r="27890" spans="1:4" x14ac:dyDescent="0.25">
      <c r="A27890" t="s">
        <v>28939</v>
      </c>
      <c r="B27890">
        <v>1046229</v>
      </c>
      <c r="C27890">
        <v>1046230</v>
      </c>
      <c r="D27890">
        <v>1046231</v>
      </c>
    </row>
    <row r="27891" spans="1:4" x14ac:dyDescent="0.25">
      <c r="A27891" t="s">
        <v>28894</v>
      </c>
      <c r="B27891">
        <v>1046232</v>
      </c>
      <c r="C27891">
        <v>1046233</v>
      </c>
      <c r="D27891">
        <v>1046234</v>
      </c>
    </row>
    <row r="27892" spans="1:4" x14ac:dyDescent="0.25">
      <c r="A27892" t="s">
        <v>28934</v>
      </c>
      <c r="B27892">
        <v>1046235</v>
      </c>
      <c r="C27892">
        <v>1046236</v>
      </c>
      <c r="D27892">
        <v>1046237</v>
      </c>
    </row>
    <row r="27893" spans="1:4" x14ac:dyDescent="0.25">
      <c r="A27893" t="s">
        <v>28903</v>
      </c>
      <c r="B27893">
        <v>1046238</v>
      </c>
      <c r="C27893">
        <v>1046239</v>
      </c>
      <c r="D27893">
        <v>1046240</v>
      </c>
    </row>
    <row r="27894" spans="1:4" x14ac:dyDescent="0.25">
      <c r="A27894" t="s">
        <v>28887</v>
      </c>
      <c r="B27894">
        <v>1046241</v>
      </c>
      <c r="C27894">
        <v>1046242</v>
      </c>
      <c r="D27894">
        <v>1046243</v>
      </c>
    </row>
    <row r="27895" spans="1:4" x14ac:dyDescent="0.25">
      <c r="A27895" t="s">
        <v>28945</v>
      </c>
      <c r="B27895">
        <v>1046244</v>
      </c>
      <c r="C27895">
        <v>1046245</v>
      </c>
      <c r="D27895">
        <v>1046246</v>
      </c>
    </row>
    <row r="27896" spans="1:4" x14ac:dyDescent="0.25">
      <c r="A27896" t="s">
        <v>28905</v>
      </c>
      <c r="B27896">
        <v>1046247</v>
      </c>
      <c r="C27896">
        <v>1046248</v>
      </c>
      <c r="D27896">
        <v>1046249</v>
      </c>
    </row>
    <row r="27897" spans="1:4" x14ac:dyDescent="0.25">
      <c r="A27897" t="s">
        <v>28908</v>
      </c>
      <c r="B27897">
        <v>1046250</v>
      </c>
      <c r="C27897">
        <v>1046251</v>
      </c>
      <c r="D27897">
        <v>1046252</v>
      </c>
    </row>
    <row r="27898" spans="1:4" x14ac:dyDescent="0.25">
      <c r="A27898" t="s">
        <v>28942</v>
      </c>
      <c r="B27898">
        <v>1046253</v>
      </c>
      <c r="C27898">
        <v>1046254</v>
      </c>
      <c r="D27898">
        <v>1046255</v>
      </c>
    </row>
    <row r="27899" spans="1:4" x14ac:dyDescent="0.25">
      <c r="A27899" t="s">
        <v>28940</v>
      </c>
      <c r="B27899">
        <v>1046256</v>
      </c>
      <c r="C27899">
        <v>1046257</v>
      </c>
      <c r="D27899">
        <v>1046258</v>
      </c>
    </row>
    <row r="27900" spans="1:4" x14ac:dyDescent="0.25">
      <c r="A27900" t="s">
        <v>28948</v>
      </c>
      <c r="B27900">
        <v>1046259</v>
      </c>
      <c r="C27900">
        <v>1046260</v>
      </c>
      <c r="D27900">
        <v>1046261</v>
      </c>
    </row>
    <row r="27901" spans="1:4" x14ac:dyDescent="0.25">
      <c r="A27901" t="s">
        <v>28935</v>
      </c>
      <c r="B27901">
        <v>1046262</v>
      </c>
      <c r="C27901">
        <v>1046263</v>
      </c>
      <c r="D27901">
        <v>1046264</v>
      </c>
    </row>
    <row r="27902" spans="1:4" x14ac:dyDescent="0.25">
      <c r="A27902" t="s">
        <v>28815</v>
      </c>
      <c r="B27902">
        <v>1046265</v>
      </c>
      <c r="C27902">
        <v>1046266</v>
      </c>
      <c r="D27902">
        <v>1046267</v>
      </c>
    </row>
    <row r="27903" spans="1:4" x14ac:dyDescent="0.25">
      <c r="A27903" t="s">
        <v>28911</v>
      </c>
      <c r="B27903">
        <v>1046268</v>
      </c>
      <c r="C27903">
        <v>1046269</v>
      </c>
      <c r="D27903">
        <v>1046270</v>
      </c>
    </row>
    <row r="27904" spans="1:4" x14ac:dyDescent="0.25">
      <c r="A27904" t="s">
        <v>28918</v>
      </c>
      <c r="B27904">
        <v>1046271</v>
      </c>
      <c r="C27904">
        <v>1046272</v>
      </c>
      <c r="D27904">
        <v>1046273</v>
      </c>
    </row>
    <row r="27905" spans="1:4" x14ac:dyDescent="0.25">
      <c r="A27905" t="s">
        <v>28921</v>
      </c>
      <c r="B27905">
        <v>1046274</v>
      </c>
      <c r="C27905">
        <v>1046275</v>
      </c>
      <c r="D27905">
        <v>1046276</v>
      </c>
    </row>
    <row r="27906" spans="1:4" x14ac:dyDescent="0.25">
      <c r="A27906" t="s">
        <v>28951</v>
      </c>
      <c r="B27906">
        <v>1046277</v>
      </c>
      <c r="C27906">
        <v>1046278</v>
      </c>
      <c r="D27906">
        <v>1046279</v>
      </c>
    </row>
    <row r="27907" spans="1:4" x14ac:dyDescent="0.25">
      <c r="A27907" t="s">
        <v>28938</v>
      </c>
      <c r="B27907">
        <v>1046280</v>
      </c>
      <c r="C27907">
        <v>1046281</v>
      </c>
      <c r="D27907">
        <v>1046282</v>
      </c>
    </row>
    <row r="27908" spans="1:4" x14ac:dyDescent="0.25">
      <c r="A27908" t="s">
        <v>28957</v>
      </c>
      <c r="B27908">
        <v>1046283</v>
      </c>
      <c r="C27908">
        <v>1046284</v>
      </c>
      <c r="D27908">
        <v>1046285</v>
      </c>
    </row>
    <row r="27909" spans="1:4" x14ac:dyDescent="0.25">
      <c r="A27909" t="s">
        <v>15982</v>
      </c>
      <c r="B27909">
        <v>1046287</v>
      </c>
      <c r="C27909">
        <v>1046288</v>
      </c>
      <c r="D27909">
        <v>1046289</v>
      </c>
    </row>
    <row r="27910" spans="1:4" x14ac:dyDescent="0.25">
      <c r="A27910" t="s">
        <v>28947</v>
      </c>
      <c r="B27910">
        <v>1046290</v>
      </c>
      <c r="C27910">
        <v>1046291</v>
      </c>
      <c r="D27910">
        <v>1046292</v>
      </c>
    </row>
    <row r="27911" spans="1:4" x14ac:dyDescent="0.25">
      <c r="A27911" t="s">
        <v>28954</v>
      </c>
      <c r="B27911">
        <v>1046293</v>
      </c>
      <c r="C27911">
        <v>1046294</v>
      </c>
      <c r="D27911">
        <v>1046295</v>
      </c>
    </row>
    <row r="27912" spans="1:4" x14ac:dyDescent="0.25">
      <c r="A27912" t="s">
        <v>28925</v>
      </c>
      <c r="B27912">
        <v>1046296</v>
      </c>
      <c r="C27912">
        <v>1046297</v>
      </c>
      <c r="D27912">
        <v>1046298</v>
      </c>
    </row>
    <row r="27913" spans="1:4" x14ac:dyDescent="0.25">
      <c r="A27913" t="s">
        <v>28900</v>
      </c>
      <c r="B27913">
        <v>1046299</v>
      </c>
      <c r="C27913">
        <v>1046300</v>
      </c>
      <c r="D27913">
        <v>1046301</v>
      </c>
    </row>
    <row r="27914" spans="1:4" x14ac:dyDescent="0.25">
      <c r="A27914" t="s">
        <v>28955</v>
      </c>
      <c r="B27914">
        <v>1046302</v>
      </c>
      <c r="C27914">
        <v>1046303</v>
      </c>
      <c r="D27914">
        <v>1046304</v>
      </c>
    </row>
    <row r="27915" spans="1:4" x14ac:dyDescent="0.25">
      <c r="A27915" t="s">
        <v>28944</v>
      </c>
      <c r="B27915">
        <v>1046305</v>
      </c>
      <c r="C27915">
        <v>1046306</v>
      </c>
      <c r="D27915">
        <v>1046307</v>
      </c>
    </row>
    <row r="27916" spans="1:4" x14ac:dyDescent="0.25">
      <c r="A27916" t="s">
        <v>28953</v>
      </c>
      <c r="B27916">
        <v>1046308</v>
      </c>
      <c r="C27916">
        <v>1046309</v>
      </c>
      <c r="D27916">
        <v>1046310</v>
      </c>
    </row>
    <row r="27917" spans="1:4" x14ac:dyDescent="0.25">
      <c r="A27917" t="s">
        <v>28965</v>
      </c>
      <c r="B27917">
        <v>1046311</v>
      </c>
      <c r="C27917">
        <v>1046312</v>
      </c>
      <c r="D27917">
        <v>1046313</v>
      </c>
    </row>
    <row r="27918" spans="1:4" x14ac:dyDescent="0.25">
      <c r="A27918" t="s">
        <v>28963</v>
      </c>
      <c r="B27918">
        <v>1046314</v>
      </c>
      <c r="C27918">
        <v>1046315</v>
      </c>
      <c r="D27918">
        <v>1046316</v>
      </c>
    </row>
    <row r="27919" spans="1:4" x14ac:dyDescent="0.25">
      <c r="A27919" t="s">
        <v>28970</v>
      </c>
      <c r="B27919">
        <v>1046317</v>
      </c>
      <c r="C27919">
        <v>1046318</v>
      </c>
      <c r="D27919">
        <v>1046319</v>
      </c>
    </row>
    <row r="27920" spans="1:4" x14ac:dyDescent="0.25">
      <c r="A27920" t="s">
        <v>28962</v>
      </c>
      <c r="B27920">
        <v>1046320</v>
      </c>
      <c r="C27920">
        <v>1046321</v>
      </c>
      <c r="D27920">
        <v>1046322</v>
      </c>
    </row>
    <row r="27921" spans="1:4" x14ac:dyDescent="0.25">
      <c r="A27921" t="s">
        <v>28964</v>
      </c>
      <c r="B27921">
        <v>1046323</v>
      </c>
      <c r="C27921">
        <v>1046324</v>
      </c>
      <c r="D27921">
        <v>1046325</v>
      </c>
    </row>
    <row r="27922" spans="1:4" x14ac:dyDescent="0.25">
      <c r="A27922" t="s">
        <v>28885</v>
      </c>
      <c r="B27922">
        <v>1046326</v>
      </c>
      <c r="C27922">
        <v>1046327</v>
      </c>
      <c r="D27922">
        <v>1046328</v>
      </c>
    </row>
    <row r="27923" spans="1:4" x14ac:dyDescent="0.25">
      <c r="A27923" t="s">
        <v>28941</v>
      </c>
      <c r="B27923">
        <v>1046329</v>
      </c>
      <c r="C27923">
        <v>1046330</v>
      </c>
      <c r="D27923">
        <v>1046331</v>
      </c>
    </row>
    <row r="27924" spans="1:4" x14ac:dyDescent="0.25">
      <c r="A27924" t="s">
        <v>28907</v>
      </c>
      <c r="B27924">
        <v>1046332</v>
      </c>
      <c r="C27924">
        <v>1046333</v>
      </c>
      <c r="D27924">
        <v>1046334</v>
      </c>
    </row>
    <row r="27925" spans="1:4" x14ac:dyDescent="0.25">
      <c r="A27925" t="s">
        <v>28936</v>
      </c>
      <c r="B27925">
        <v>1046335</v>
      </c>
      <c r="C27925">
        <v>1046336</v>
      </c>
      <c r="D27925">
        <v>1046337</v>
      </c>
    </row>
    <row r="27926" spans="1:4" x14ac:dyDescent="0.25">
      <c r="A27926" t="s">
        <v>28969</v>
      </c>
      <c r="B27926">
        <v>1046338</v>
      </c>
      <c r="C27926">
        <v>1046339</v>
      </c>
      <c r="D27926">
        <v>1046340</v>
      </c>
    </row>
    <row r="27927" spans="1:4" x14ac:dyDescent="0.25">
      <c r="A27927" t="s">
        <v>28959</v>
      </c>
      <c r="B27927">
        <v>1046344</v>
      </c>
      <c r="C27927">
        <v>1046345</v>
      </c>
      <c r="D27927">
        <v>1046346</v>
      </c>
    </row>
    <row r="27928" spans="1:4" x14ac:dyDescent="0.25">
      <c r="A27928" t="s">
        <v>28979</v>
      </c>
      <c r="B27928">
        <v>1046347</v>
      </c>
      <c r="C27928">
        <v>1046348</v>
      </c>
      <c r="D27928">
        <v>1046349</v>
      </c>
    </row>
    <row r="27929" spans="1:4" x14ac:dyDescent="0.25">
      <c r="A27929" t="s">
        <v>28975</v>
      </c>
      <c r="B27929">
        <v>1046350</v>
      </c>
      <c r="C27929">
        <v>1046351</v>
      </c>
      <c r="D27929">
        <v>1046352</v>
      </c>
    </row>
    <row r="27930" spans="1:4" x14ac:dyDescent="0.25">
      <c r="A27930" t="s">
        <v>28943</v>
      </c>
      <c r="B27930">
        <v>1046354</v>
      </c>
      <c r="C27930">
        <v>1046355</v>
      </c>
      <c r="D27930">
        <v>1046356</v>
      </c>
    </row>
    <row r="27931" spans="1:4" x14ac:dyDescent="0.25">
      <c r="A27931" t="s">
        <v>28967</v>
      </c>
      <c r="B27931">
        <v>1046357</v>
      </c>
      <c r="C27931">
        <v>1046358</v>
      </c>
      <c r="D27931">
        <v>1046359</v>
      </c>
    </row>
    <row r="27932" spans="1:4" x14ac:dyDescent="0.25">
      <c r="A27932" t="s">
        <v>28952</v>
      </c>
      <c r="B27932">
        <v>1046360</v>
      </c>
      <c r="C27932">
        <v>1046361</v>
      </c>
      <c r="D27932">
        <v>1046362</v>
      </c>
    </row>
    <row r="27933" spans="1:4" x14ac:dyDescent="0.25">
      <c r="A27933" t="s">
        <v>28961</v>
      </c>
      <c r="B27933">
        <v>1046363</v>
      </c>
      <c r="C27933">
        <v>1046364</v>
      </c>
      <c r="D27933">
        <v>1046365</v>
      </c>
    </row>
    <row r="27934" spans="1:4" x14ac:dyDescent="0.25">
      <c r="A27934" t="s">
        <v>28988</v>
      </c>
      <c r="B27934">
        <v>1046366</v>
      </c>
      <c r="C27934">
        <v>1046367</v>
      </c>
      <c r="D27934">
        <v>1046368</v>
      </c>
    </row>
    <row r="27935" spans="1:4" x14ac:dyDescent="0.25">
      <c r="A27935" t="s">
        <v>15234</v>
      </c>
      <c r="B27935">
        <v>1046369</v>
      </c>
      <c r="C27935">
        <v>1046370</v>
      </c>
      <c r="D27935">
        <v>1046371</v>
      </c>
    </row>
    <row r="27936" spans="1:4" x14ac:dyDescent="0.25">
      <c r="A27936" t="s">
        <v>28950</v>
      </c>
      <c r="B27936">
        <v>1046372</v>
      </c>
      <c r="C27936">
        <v>1046373</v>
      </c>
      <c r="D27936">
        <v>1046374</v>
      </c>
    </row>
    <row r="27937" spans="1:4" x14ac:dyDescent="0.25">
      <c r="A27937" t="s">
        <v>28968</v>
      </c>
      <c r="B27937">
        <v>1046375</v>
      </c>
      <c r="C27937">
        <v>1046376</v>
      </c>
      <c r="D27937">
        <v>1046377</v>
      </c>
    </row>
    <row r="27938" spans="1:4" x14ac:dyDescent="0.25">
      <c r="A27938" t="s">
        <v>28878</v>
      </c>
      <c r="B27938">
        <v>1046378</v>
      </c>
      <c r="C27938">
        <v>1046379</v>
      </c>
      <c r="D27938">
        <v>1046380</v>
      </c>
    </row>
    <row r="27939" spans="1:4" x14ac:dyDescent="0.25">
      <c r="A27939" t="s">
        <v>28984</v>
      </c>
      <c r="B27939">
        <v>1046381</v>
      </c>
      <c r="C27939">
        <v>1046382</v>
      </c>
      <c r="D27939">
        <v>1046383</v>
      </c>
    </row>
    <row r="27940" spans="1:4" x14ac:dyDescent="0.25">
      <c r="A27940" t="s">
        <v>28928</v>
      </c>
      <c r="B27940">
        <v>1046384</v>
      </c>
      <c r="C27940">
        <v>1046385</v>
      </c>
      <c r="D27940">
        <v>1046386</v>
      </c>
    </row>
    <row r="27941" spans="1:4" x14ac:dyDescent="0.25">
      <c r="A27941" t="s">
        <v>15782</v>
      </c>
      <c r="B27941">
        <v>1046387</v>
      </c>
      <c r="C27941">
        <v>1046388</v>
      </c>
      <c r="D27941">
        <v>1046389</v>
      </c>
    </row>
    <row r="27942" spans="1:4" x14ac:dyDescent="0.25">
      <c r="A27942" t="s">
        <v>28868</v>
      </c>
      <c r="B27942">
        <v>1046390</v>
      </c>
      <c r="C27942">
        <v>1046391</v>
      </c>
      <c r="D27942">
        <v>1046392</v>
      </c>
    </row>
    <row r="27943" spans="1:4" x14ac:dyDescent="0.25">
      <c r="A27943" t="s">
        <v>28989</v>
      </c>
      <c r="B27943">
        <v>1046393</v>
      </c>
      <c r="C27943">
        <v>1046394</v>
      </c>
      <c r="D27943">
        <v>1046395</v>
      </c>
    </row>
    <row r="27944" spans="1:4" x14ac:dyDescent="0.25">
      <c r="A27944" t="s">
        <v>28972</v>
      </c>
      <c r="B27944">
        <v>1046396</v>
      </c>
      <c r="C27944">
        <v>1046397</v>
      </c>
      <c r="D27944">
        <v>1046398</v>
      </c>
    </row>
    <row r="27945" spans="1:4" x14ac:dyDescent="0.25">
      <c r="A27945" t="s">
        <v>28923</v>
      </c>
      <c r="B27945">
        <v>1046399</v>
      </c>
      <c r="C27945">
        <v>1046400</v>
      </c>
      <c r="D27945">
        <v>1046401</v>
      </c>
    </row>
    <row r="27946" spans="1:4" x14ac:dyDescent="0.25">
      <c r="A27946" t="s">
        <v>28978</v>
      </c>
      <c r="B27946">
        <v>1046402</v>
      </c>
      <c r="C27946">
        <v>1046403</v>
      </c>
      <c r="D27946">
        <v>1046404</v>
      </c>
    </row>
    <row r="27947" spans="1:4" x14ac:dyDescent="0.25">
      <c r="A27947" t="s">
        <v>28986</v>
      </c>
      <c r="B27947">
        <v>1046405</v>
      </c>
      <c r="C27947">
        <v>1046406</v>
      </c>
      <c r="D27947">
        <v>1046407</v>
      </c>
    </row>
    <row r="27948" spans="1:4" x14ac:dyDescent="0.25">
      <c r="A27948" t="s">
        <v>28982</v>
      </c>
      <c r="B27948">
        <v>1046408</v>
      </c>
      <c r="C27948">
        <v>1046409</v>
      </c>
      <c r="D27948">
        <v>1046410</v>
      </c>
    </row>
    <row r="27949" spans="1:4" x14ac:dyDescent="0.25">
      <c r="A27949" t="s">
        <v>28983</v>
      </c>
      <c r="B27949">
        <v>1046411</v>
      </c>
      <c r="C27949">
        <v>1046412</v>
      </c>
      <c r="D27949">
        <v>1046413</v>
      </c>
    </row>
    <row r="27950" spans="1:4" x14ac:dyDescent="0.25">
      <c r="A27950" t="s">
        <v>28995</v>
      </c>
      <c r="B27950">
        <v>1046414</v>
      </c>
      <c r="C27950">
        <v>1046415</v>
      </c>
      <c r="D27950">
        <v>1046416</v>
      </c>
    </row>
    <row r="27951" spans="1:4" x14ac:dyDescent="0.25">
      <c r="A27951" t="s">
        <v>28991</v>
      </c>
      <c r="B27951">
        <v>1046417</v>
      </c>
      <c r="C27951">
        <v>1046418</v>
      </c>
      <c r="D27951">
        <v>1046419</v>
      </c>
    </row>
    <row r="27952" spans="1:4" x14ac:dyDescent="0.25">
      <c r="A27952" t="s">
        <v>28977</v>
      </c>
      <c r="B27952">
        <v>1046420</v>
      </c>
      <c r="C27952">
        <v>1046421</v>
      </c>
      <c r="D27952">
        <v>1046422</v>
      </c>
    </row>
    <row r="27953" spans="1:4" x14ac:dyDescent="0.25">
      <c r="A27953" t="s">
        <v>28994</v>
      </c>
      <c r="B27953">
        <v>1046423</v>
      </c>
      <c r="C27953">
        <v>1046424</v>
      </c>
      <c r="D27953">
        <v>1046425</v>
      </c>
    </row>
    <row r="27954" spans="1:4" x14ac:dyDescent="0.25">
      <c r="A27954" t="s">
        <v>28993</v>
      </c>
      <c r="B27954">
        <v>1046426</v>
      </c>
      <c r="C27954">
        <v>1046427</v>
      </c>
      <c r="D27954">
        <v>1046428</v>
      </c>
    </row>
    <row r="27955" spans="1:4" x14ac:dyDescent="0.25">
      <c r="A27955" t="s">
        <v>16740</v>
      </c>
      <c r="B27955">
        <v>1046429</v>
      </c>
      <c r="C27955">
        <v>1046430</v>
      </c>
      <c r="D27955">
        <v>1046431</v>
      </c>
    </row>
    <row r="27956" spans="1:4" x14ac:dyDescent="0.25">
      <c r="A27956" t="s">
        <v>15846</v>
      </c>
      <c r="B27956">
        <v>1046432</v>
      </c>
      <c r="C27956">
        <v>1046433</v>
      </c>
      <c r="D27956">
        <v>1046434</v>
      </c>
    </row>
    <row r="27957" spans="1:4" x14ac:dyDescent="0.25">
      <c r="A27957" t="s">
        <v>13046</v>
      </c>
      <c r="B27957">
        <v>1046435</v>
      </c>
      <c r="C27957">
        <v>1046436</v>
      </c>
      <c r="D27957">
        <v>1046437</v>
      </c>
    </row>
    <row r="27958" spans="1:4" x14ac:dyDescent="0.25">
      <c r="A27958" t="s">
        <v>28997</v>
      </c>
      <c r="B27958">
        <v>1046438</v>
      </c>
      <c r="C27958">
        <v>1046439</v>
      </c>
      <c r="D27958">
        <v>1046440</v>
      </c>
    </row>
    <row r="27959" spans="1:4" x14ac:dyDescent="0.25">
      <c r="A27959" t="s">
        <v>28974</v>
      </c>
      <c r="B27959">
        <v>1046441</v>
      </c>
      <c r="C27959">
        <v>1046442</v>
      </c>
      <c r="D27959">
        <v>1046443</v>
      </c>
    </row>
    <row r="27960" spans="1:4" x14ac:dyDescent="0.25">
      <c r="A27960" t="s">
        <v>28971</v>
      </c>
      <c r="B27960">
        <v>1046444</v>
      </c>
      <c r="C27960">
        <v>1046445</v>
      </c>
      <c r="D27960">
        <v>1046446</v>
      </c>
    </row>
    <row r="27961" spans="1:4" x14ac:dyDescent="0.25">
      <c r="A27961" t="s">
        <v>28992</v>
      </c>
      <c r="B27961">
        <v>1046447</v>
      </c>
      <c r="C27961">
        <v>1046448</v>
      </c>
      <c r="D27961">
        <v>1046449</v>
      </c>
    </row>
    <row r="27962" spans="1:4" x14ac:dyDescent="0.25">
      <c r="A27962" t="s">
        <v>28949</v>
      </c>
      <c r="B27962">
        <v>1046450</v>
      </c>
      <c r="C27962">
        <v>1046451</v>
      </c>
      <c r="D27962">
        <v>1046452</v>
      </c>
    </row>
    <row r="27963" spans="1:4" x14ac:dyDescent="0.25">
      <c r="A27963" t="s">
        <v>28999</v>
      </c>
      <c r="B27963">
        <v>1046453</v>
      </c>
      <c r="C27963">
        <v>1046454</v>
      </c>
      <c r="D27963">
        <v>1046455</v>
      </c>
    </row>
    <row r="27964" spans="1:4" x14ac:dyDescent="0.25">
      <c r="A27964" t="s">
        <v>28981</v>
      </c>
      <c r="B27964">
        <v>1046456</v>
      </c>
      <c r="C27964">
        <v>1046457</v>
      </c>
      <c r="D27964">
        <v>1046458</v>
      </c>
    </row>
    <row r="27965" spans="1:4" x14ac:dyDescent="0.25">
      <c r="A27965" t="s">
        <v>28980</v>
      </c>
      <c r="B27965">
        <v>1046459</v>
      </c>
      <c r="C27965">
        <v>1046460</v>
      </c>
      <c r="D27965">
        <v>1046461</v>
      </c>
    </row>
    <row r="27966" spans="1:4" x14ac:dyDescent="0.25">
      <c r="A27966" t="s">
        <v>28822</v>
      </c>
      <c r="B27966">
        <v>1046462</v>
      </c>
      <c r="C27966">
        <v>1046463</v>
      </c>
      <c r="D27966">
        <v>1046464</v>
      </c>
    </row>
    <row r="27967" spans="1:4" x14ac:dyDescent="0.25">
      <c r="A27967" t="s">
        <v>13939</v>
      </c>
      <c r="B27967">
        <v>1046465</v>
      </c>
      <c r="C27967">
        <v>1046466</v>
      </c>
      <c r="D27967">
        <v>1046467</v>
      </c>
    </row>
    <row r="27968" spans="1:4" x14ac:dyDescent="0.25">
      <c r="A27968" t="s">
        <v>28990</v>
      </c>
      <c r="B27968">
        <v>1046468</v>
      </c>
      <c r="C27968">
        <v>1046469</v>
      </c>
      <c r="D27968">
        <v>1046470</v>
      </c>
    </row>
    <row r="27969" spans="1:4" x14ac:dyDescent="0.25">
      <c r="A27969" t="s">
        <v>10928</v>
      </c>
      <c r="B27969">
        <v>1046471</v>
      </c>
      <c r="C27969">
        <v>1046472</v>
      </c>
      <c r="D27969">
        <v>1046473</v>
      </c>
    </row>
    <row r="27970" spans="1:4" x14ac:dyDescent="0.25">
      <c r="A27970" t="s">
        <v>29002</v>
      </c>
      <c r="B27970">
        <v>1046474</v>
      </c>
      <c r="C27970">
        <v>1046475</v>
      </c>
      <c r="D27970">
        <v>1046476</v>
      </c>
    </row>
    <row r="27971" spans="1:4" x14ac:dyDescent="0.25">
      <c r="A27971" t="s">
        <v>28958</v>
      </c>
      <c r="B27971">
        <v>1046477</v>
      </c>
      <c r="C27971">
        <v>1046478</v>
      </c>
      <c r="D27971">
        <v>1046479</v>
      </c>
    </row>
    <row r="27972" spans="1:4" x14ac:dyDescent="0.25">
      <c r="A27972" t="s">
        <v>29014</v>
      </c>
      <c r="B27972">
        <v>1046480</v>
      </c>
      <c r="C27972">
        <v>1046481</v>
      </c>
      <c r="D27972">
        <v>1046482</v>
      </c>
    </row>
    <row r="27973" spans="1:4" x14ac:dyDescent="0.25">
      <c r="A27973" t="s">
        <v>15063</v>
      </c>
      <c r="B27973">
        <v>1046483</v>
      </c>
      <c r="C27973">
        <v>1046484</v>
      </c>
      <c r="D27973">
        <v>1046485</v>
      </c>
    </row>
    <row r="27974" spans="1:4" x14ac:dyDescent="0.25">
      <c r="A27974" t="s">
        <v>29003</v>
      </c>
      <c r="B27974">
        <v>1046486</v>
      </c>
      <c r="C27974">
        <v>1046487</v>
      </c>
      <c r="D27974">
        <v>1046488</v>
      </c>
    </row>
    <row r="27975" spans="1:4" x14ac:dyDescent="0.25">
      <c r="A27975" t="s">
        <v>1663</v>
      </c>
      <c r="B27975">
        <v>1046489</v>
      </c>
      <c r="C27975">
        <v>1046490</v>
      </c>
      <c r="D27975">
        <v>1046491</v>
      </c>
    </row>
    <row r="27976" spans="1:4" x14ac:dyDescent="0.25">
      <c r="A27976" t="s">
        <v>3107</v>
      </c>
      <c r="B27976">
        <v>1046492</v>
      </c>
      <c r="C27976">
        <v>1046493</v>
      </c>
      <c r="D27976">
        <v>1046494</v>
      </c>
    </row>
    <row r="27977" spans="1:4" x14ac:dyDescent="0.25">
      <c r="A27977" t="s">
        <v>29001</v>
      </c>
      <c r="B27977">
        <v>1046495</v>
      </c>
      <c r="C27977">
        <v>1046496</v>
      </c>
      <c r="D27977">
        <v>1046497</v>
      </c>
    </row>
    <row r="27978" spans="1:4" x14ac:dyDescent="0.25">
      <c r="A27978" t="s">
        <v>29011</v>
      </c>
      <c r="B27978">
        <v>1046498</v>
      </c>
      <c r="C27978">
        <v>1046499</v>
      </c>
      <c r="D27978">
        <v>1046500</v>
      </c>
    </row>
    <row r="27979" spans="1:4" x14ac:dyDescent="0.25">
      <c r="A27979" t="s">
        <v>29009</v>
      </c>
      <c r="B27979">
        <v>1046501</v>
      </c>
      <c r="C27979">
        <v>1046502</v>
      </c>
      <c r="D27979">
        <v>1046503</v>
      </c>
    </row>
    <row r="27980" spans="1:4" x14ac:dyDescent="0.25">
      <c r="A27980" t="s">
        <v>29000</v>
      </c>
      <c r="B27980">
        <v>1046504</v>
      </c>
      <c r="C27980">
        <v>1046505</v>
      </c>
      <c r="D27980">
        <v>1046506</v>
      </c>
    </row>
    <row r="27981" spans="1:4" x14ac:dyDescent="0.25">
      <c r="A27981" t="s">
        <v>29006</v>
      </c>
      <c r="B27981">
        <v>1046507</v>
      </c>
      <c r="C27981">
        <v>1046508</v>
      </c>
      <c r="D27981">
        <v>1046509</v>
      </c>
    </row>
    <row r="27982" spans="1:4" x14ac:dyDescent="0.25">
      <c r="A27982" t="s">
        <v>28996</v>
      </c>
      <c r="B27982">
        <v>1046510</v>
      </c>
      <c r="C27982">
        <v>1046511</v>
      </c>
      <c r="D27982">
        <v>1046512</v>
      </c>
    </row>
    <row r="27983" spans="1:4" x14ac:dyDescent="0.25">
      <c r="A27983" t="s">
        <v>29015</v>
      </c>
      <c r="B27983">
        <v>1046513</v>
      </c>
      <c r="C27983">
        <v>1046514</v>
      </c>
      <c r="D27983">
        <v>1046515</v>
      </c>
    </row>
    <row r="27984" spans="1:4" x14ac:dyDescent="0.25">
      <c r="A27984" t="s">
        <v>28915</v>
      </c>
      <c r="B27984">
        <v>1046516</v>
      </c>
      <c r="C27984">
        <v>1046517</v>
      </c>
      <c r="D27984">
        <v>1046518</v>
      </c>
    </row>
    <row r="27985" spans="1:4" x14ac:dyDescent="0.25">
      <c r="A27985" t="s">
        <v>29033</v>
      </c>
      <c r="B27985">
        <v>1046519</v>
      </c>
      <c r="C27985">
        <v>1046520</v>
      </c>
      <c r="D27985">
        <v>1046521</v>
      </c>
    </row>
    <row r="27986" spans="1:4" x14ac:dyDescent="0.25">
      <c r="A27986" t="s">
        <v>29021</v>
      </c>
      <c r="B27986">
        <v>1046522</v>
      </c>
      <c r="C27986">
        <v>1046523</v>
      </c>
      <c r="D27986">
        <v>1046524</v>
      </c>
    </row>
    <row r="27987" spans="1:4" x14ac:dyDescent="0.25">
      <c r="A27987" t="s">
        <v>3070</v>
      </c>
      <c r="B27987">
        <v>1046525</v>
      </c>
      <c r="C27987">
        <v>1046526</v>
      </c>
      <c r="D27987">
        <v>1046527</v>
      </c>
    </row>
    <row r="27988" spans="1:4" x14ac:dyDescent="0.25">
      <c r="A27988" t="s">
        <v>5984</v>
      </c>
      <c r="B27988">
        <v>1046528</v>
      </c>
      <c r="C27988">
        <v>1046529</v>
      </c>
      <c r="D27988">
        <v>1046530</v>
      </c>
    </row>
    <row r="27989" spans="1:4" x14ac:dyDescent="0.25">
      <c r="A27989" t="s">
        <v>29023</v>
      </c>
      <c r="B27989">
        <v>1046531</v>
      </c>
      <c r="C27989">
        <v>1046532</v>
      </c>
      <c r="D27989">
        <v>1046533</v>
      </c>
    </row>
    <row r="27990" spans="1:4" x14ac:dyDescent="0.25">
      <c r="A27990" t="s">
        <v>29004</v>
      </c>
      <c r="B27990">
        <v>1046534</v>
      </c>
      <c r="C27990">
        <v>1046535</v>
      </c>
      <c r="D27990">
        <v>1046536</v>
      </c>
    </row>
    <row r="27991" spans="1:4" x14ac:dyDescent="0.25">
      <c r="A27991" t="s">
        <v>29007</v>
      </c>
      <c r="B27991">
        <v>1046537</v>
      </c>
      <c r="C27991">
        <v>1046538</v>
      </c>
      <c r="D27991">
        <v>1046539</v>
      </c>
    </row>
    <row r="27992" spans="1:4" x14ac:dyDescent="0.25">
      <c r="A27992" t="s">
        <v>28987</v>
      </c>
      <c r="B27992">
        <v>1046540</v>
      </c>
      <c r="C27992">
        <v>1046541</v>
      </c>
      <c r="D27992">
        <v>1046542</v>
      </c>
    </row>
    <row r="27993" spans="1:4" x14ac:dyDescent="0.25">
      <c r="A27993" t="s">
        <v>28946</v>
      </c>
      <c r="B27993">
        <v>1046543</v>
      </c>
      <c r="C27993">
        <v>1046544</v>
      </c>
      <c r="D27993">
        <v>1046545</v>
      </c>
    </row>
    <row r="27994" spans="1:4" x14ac:dyDescent="0.25">
      <c r="A27994" t="s">
        <v>29022</v>
      </c>
      <c r="B27994">
        <v>1046546</v>
      </c>
      <c r="C27994">
        <v>1046547</v>
      </c>
      <c r="D27994">
        <v>1046548</v>
      </c>
    </row>
    <row r="27995" spans="1:4" x14ac:dyDescent="0.25">
      <c r="A27995" t="s">
        <v>29027</v>
      </c>
      <c r="B27995">
        <v>1046549</v>
      </c>
      <c r="C27995">
        <v>1046550</v>
      </c>
      <c r="D27995">
        <v>1046551</v>
      </c>
    </row>
    <row r="27996" spans="1:4" x14ac:dyDescent="0.25">
      <c r="A27996" t="s">
        <v>29039</v>
      </c>
      <c r="B27996">
        <v>1046552</v>
      </c>
      <c r="C27996">
        <v>1046553</v>
      </c>
      <c r="D27996">
        <v>1046554</v>
      </c>
    </row>
    <row r="27997" spans="1:4" x14ac:dyDescent="0.25">
      <c r="A27997" t="s">
        <v>29040</v>
      </c>
      <c r="B27997">
        <v>1046555</v>
      </c>
      <c r="C27997">
        <v>1046556</v>
      </c>
      <c r="D27997">
        <v>1046557</v>
      </c>
    </row>
    <row r="27998" spans="1:4" x14ac:dyDescent="0.25">
      <c r="A27998" t="s">
        <v>29036</v>
      </c>
      <c r="B27998">
        <v>1046558</v>
      </c>
      <c r="C27998">
        <v>1046559</v>
      </c>
      <c r="D27998">
        <v>1046560</v>
      </c>
    </row>
    <row r="27999" spans="1:4" x14ac:dyDescent="0.25">
      <c r="A27999" t="s">
        <v>29046</v>
      </c>
      <c r="B27999">
        <v>1046561</v>
      </c>
      <c r="C27999">
        <v>1046562</v>
      </c>
      <c r="D27999">
        <v>1046563</v>
      </c>
    </row>
    <row r="28000" spans="1:4" x14ac:dyDescent="0.25">
      <c r="A28000" t="s">
        <v>29024</v>
      </c>
      <c r="B28000">
        <v>1046565</v>
      </c>
      <c r="C28000">
        <v>1046566</v>
      </c>
      <c r="D28000">
        <v>1046567</v>
      </c>
    </row>
    <row r="28001" spans="1:4" x14ac:dyDescent="0.25">
      <c r="A28001" t="s">
        <v>28985</v>
      </c>
      <c r="B28001">
        <v>1046568</v>
      </c>
      <c r="C28001">
        <v>1046569</v>
      </c>
      <c r="D28001">
        <v>1046570</v>
      </c>
    </row>
    <row r="28002" spans="1:4" x14ac:dyDescent="0.25">
      <c r="A28002" t="s">
        <v>28976</v>
      </c>
      <c r="B28002">
        <v>1046572</v>
      </c>
      <c r="C28002">
        <v>1046573</v>
      </c>
      <c r="D28002">
        <v>1046574</v>
      </c>
    </row>
    <row r="28003" spans="1:4" x14ac:dyDescent="0.25">
      <c r="A28003" t="s">
        <v>9031</v>
      </c>
      <c r="B28003">
        <v>1046575</v>
      </c>
      <c r="C28003">
        <v>1046576</v>
      </c>
      <c r="D28003">
        <v>1046577</v>
      </c>
    </row>
    <row r="28004" spans="1:4" x14ac:dyDescent="0.25">
      <c r="A28004" t="s">
        <v>29026</v>
      </c>
      <c r="B28004">
        <v>1046578</v>
      </c>
      <c r="C28004">
        <v>1046579</v>
      </c>
      <c r="D28004">
        <v>1046580</v>
      </c>
    </row>
    <row r="28005" spans="1:4" x14ac:dyDescent="0.25">
      <c r="A28005" t="s">
        <v>29043</v>
      </c>
      <c r="B28005">
        <v>1046581</v>
      </c>
      <c r="C28005">
        <v>1046582</v>
      </c>
      <c r="D28005">
        <v>1046583</v>
      </c>
    </row>
    <row r="28006" spans="1:4" x14ac:dyDescent="0.25">
      <c r="A28006" t="s">
        <v>28966</v>
      </c>
      <c r="B28006">
        <v>1046584</v>
      </c>
      <c r="C28006">
        <v>1046585</v>
      </c>
      <c r="D28006">
        <v>1046586</v>
      </c>
    </row>
    <row r="28007" spans="1:4" x14ac:dyDescent="0.25">
      <c r="A28007" t="s">
        <v>29031</v>
      </c>
      <c r="B28007">
        <v>1046587</v>
      </c>
      <c r="C28007">
        <v>1046588</v>
      </c>
      <c r="D28007">
        <v>1046589</v>
      </c>
    </row>
    <row r="28008" spans="1:4" x14ac:dyDescent="0.25">
      <c r="A28008" t="s">
        <v>29028</v>
      </c>
      <c r="B28008">
        <v>1046590</v>
      </c>
      <c r="C28008">
        <v>1046591</v>
      </c>
      <c r="D28008">
        <v>1046592</v>
      </c>
    </row>
    <row r="28009" spans="1:4" x14ac:dyDescent="0.25">
      <c r="A28009" t="s">
        <v>28956</v>
      </c>
      <c r="B28009">
        <v>1046593</v>
      </c>
      <c r="C28009">
        <v>1046594</v>
      </c>
      <c r="D28009">
        <v>1046595</v>
      </c>
    </row>
    <row r="28010" spans="1:4" x14ac:dyDescent="0.25">
      <c r="A28010" t="s">
        <v>29013</v>
      </c>
      <c r="B28010">
        <v>1046596</v>
      </c>
      <c r="C28010">
        <v>1046597</v>
      </c>
      <c r="D28010">
        <v>1046598</v>
      </c>
    </row>
    <row r="28011" spans="1:4" x14ac:dyDescent="0.25">
      <c r="A28011" t="s">
        <v>29049</v>
      </c>
      <c r="B28011">
        <v>1046599</v>
      </c>
      <c r="C28011">
        <v>1046600</v>
      </c>
      <c r="D28011">
        <v>1046601</v>
      </c>
    </row>
    <row r="28012" spans="1:4" x14ac:dyDescent="0.25">
      <c r="A28012" t="s">
        <v>29010</v>
      </c>
      <c r="B28012">
        <v>1046602</v>
      </c>
      <c r="C28012">
        <v>1046603</v>
      </c>
      <c r="D28012">
        <v>1046604</v>
      </c>
    </row>
    <row r="28013" spans="1:4" x14ac:dyDescent="0.25">
      <c r="A28013" t="s">
        <v>29053</v>
      </c>
      <c r="B28013">
        <v>1046605</v>
      </c>
      <c r="C28013">
        <v>1046606</v>
      </c>
      <c r="D28013">
        <v>1046607</v>
      </c>
    </row>
    <row r="28014" spans="1:4" x14ac:dyDescent="0.25">
      <c r="A28014" t="s">
        <v>29025</v>
      </c>
      <c r="B28014">
        <v>1046608</v>
      </c>
      <c r="C28014">
        <v>1046609</v>
      </c>
      <c r="D28014">
        <v>1046610</v>
      </c>
    </row>
    <row r="28015" spans="1:4" x14ac:dyDescent="0.25">
      <c r="A28015" t="s">
        <v>7793</v>
      </c>
      <c r="B28015">
        <v>1046611</v>
      </c>
      <c r="C28015">
        <v>1046612</v>
      </c>
      <c r="D28015">
        <v>1046613</v>
      </c>
    </row>
    <row r="28016" spans="1:4" x14ac:dyDescent="0.25">
      <c r="A28016" t="s">
        <v>29037</v>
      </c>
      <c r="B28016">
        <v>1046614</v>
      </c>
      <c r="C28016">
        <v>1046615</v>
      </c>
      <c r="D28016">
        <v>1046616</v>
      </c>
    </row>
    <row r="28017" spans="1:4" x14ac:dyDescent="0.25">
      <c r="A28017" t="s">
        <v>28960</v>
      </c>
      <c r="B28017">
        <v>1046618</v>
      </c>
      <c r="C28017">
        <v>1046619</v>
      </c>
      <c r="D28017">
        <v>1046620</v>
      </c>
    </row>
    <row r="28018" spans="1:4" x14ac:dyDescent="0.25">
      <c r="A28018" t="s">
        <v>29048</v>
      </c>
      <c r="B28018">
        <v>1046621</v>
      </c>
      <c r="C28018">
        <v>1046622</v>
      </c>
      <c r="D28018">
        <v>1046623</v>
      </c>
    </row>
    <row r="28019" spans="1:4" x14ac:dyDescent="0.25">
      <c r="A28019" t="s">
        <v>29050</v>
      </c>
      <c r="B28019">
        <v>1046624</v>
      </c>
      <c r="C28019">
        <v>1046625</v>
      </c>
      <c r="D28019">
        <v>1046626</v>
      </c>
    </row>
    <row r="28020" spans="1:4" x14ac:dyDescent="0.25">
      <c r="A28020" t="s">
        <v>29012</v>
      </c>
      <c r="B28020">
        <v>1046627</v>
      </c>
      <c r="C28020">
        <v>1046628</v>
      </c>
      <c r="D28020">
        <v>1046629</v>
      </c>
    </row>
    <row r="28021" spans="1:4" x14ac:dyDescent="0.25">
      <c r="A28021" t="s">
        <v>29052</v>
      </c>
      <c r="B28021">
        <v>1046630</v>
      </c>
      <c r="C28021">
        <v>1046631</v>
      </c>
      <c r="D28021">
        <v>1046632</v>
      </c>
    </row>
    <row r="28022" spans="1:4" x14ac:dyDescent="0.25">
      <c r="A28022" t="s">
        <v>15955</v>
      </c>
      <c r="B28022">
        <v>1046633</v>
      </c>
      <c r="C28022">
        <v>1046634</v>
      </c>
      <c r="D28022">
        <v>1046635</v>
      </c>
    </row>
    <row r="28023" spans="1:4" x14ac:dyDescent="0.25">
      <c r="A28023" t="s">
        <v>29055</v>
      </c>
      <c r="B28023">
        <v>1046636</v>
      </c>
      <c r="C28023">
        <v>1046637</v>
      </c>
      <c r="D28023">
        <v>1046638</v>
      </c>
    </row>
    <row r="28024" spans="1:4" x14ac:dyDescent="0.25">
      <c r="A28024" t="s">
        <v>29008</v>
      </c>
      <c r="B28024">
        <v>1046639</v>
      </c>
      <c r="C28024">
        <v>1046640</v>
      </c>
      <c r="D28024">
        <v>1046641</v>
      </c>
    </row>
    <row r="28025" spans="1:4" x14ac:dyDescent="0.25">
      <c r="A28025" t="s">
        <v>29057</v>
      </c>
      <c r="B28025">
        <v>1046642</v>
      </c>
      <c r="C28025">
        <v>1046643</v>
      </c>
      <c r="D28025">
        <v>1046644</v>
      </c>
    </row>
    <row r="28026" spans="1:4" x14ac:dyDescent="0.25">
      <c r="A28026" t="s">
        <v>29061</v>
      </c>
      <c r="B28026">
        <v>1046645</v>
      </c>
      <c r="C28026">
        <v>1046646</v>
      </c>
      <c r="D28026">
        <v>1046647</v>
      </c>
    </row>
    <row r="28027" spans="1:4" x14ac:dyDescent="0.25">
      <c r="A28027" t="s">
        <v>29062</v>
      </c>
      <c r="B28027">
        <v>1046648</v>
      </c>
      <c r="C28027">
        <v>1046649</v>
      </c>
      <c r="D28027">
        <v>1046650</v>
      </c>
    </row>
    <row r="28028" spans="1:4" x14ac:dyDescent="0.25">
      <c r="A28028" t="s">
        <v>29042</v>
      </c>
      <c r="B28028">
        <v>1046651</v>
      </c>
      <c r="C28028">
        <v>1046652</v>
      </c>
      <c r="D28028">
        <v>1046653</v>
      </c>
    </row>
    <row r="28029" spans="1:4" x14ac:dyDescent="0.25">
      <c r="A28029" t="s">
        <v>29041</v>
      </c>
      <c r="B28029">
        <v>1046654</v>
      </c>
      <c r="C28029">
        <v>1046655</v>
      </c>
      <c r="D28029">
        <v>1046656</v>
      </c>
    </row>
    <row r="28030" spans="1:4" x14ac:dyDescent="0.25">
      <c r="A28030" t="s">
        <v>29030</v>
      </c>
      <c r="B28030">
        <v>1046657</v>
      </c>
      <c r="C28030">
        <v>1046658</v>
      </c>
      <c r="D28030">
        <v>1046659</v>
      </c>
    </row>
    <row r="28031" spans="1:4" x14ac:dyDescent="0.25">
      <c r="A28031" t="s">
        <v>29058</v>
      </c>
      <c r="B28031">
        <v>1046660</v>
      </c>
      <c r="C28031">
        <v>1046661</v>
      </c>
      <c r="D28031">
        <v>1046662</v>
      </c>
    </row>
    <row r="28032" spans="1:4" x14ac:dyDescent="0.25">
      <c r="A28032" t="s">
        <v>29044</v>
      </c>
      <c r="B28032">
        <v>1046663</v>
      </c>
      <c r="C28032">
        <v>1046664</v>
      </c>
      <c r="D28032">
        <v>1046665</v>
      </c>
    </row>
    <row r="28033" spans="1:4" x14ac:dyDescent="0.25">
      <c r="A28033" t="s">
        <v>29020</v>
      </c>
      <c r="B28033">
        <v>1046666</v>
      </c>
      <c r="C28033">
        <v>1046667</v>
      </c>
      <c r="D28033">
        <v>1046668</v>
      </c>
    </row>
    <row r="28034" spans="1:4" x14ac:dyDescent="0.25">
      <c r="A28034" t="s">
        <v>29018</v>
      </c>
      <c r="B28034">
        <v>1046669</v>
      </c>
      <c r="C28034">
        <v>1046670</v>
      </c>
      <c r="D28034">
        <v>1046671</v>
      </c>
    </row>
    <row r="28035" spans="1:4" x14ac:dyDescent="0.25">
      <c r="A28035" t="s">
        <v>29045</v>
      </c>
      <c r="B28035">
        <v>1046672</v>
      </c>
      <c r="C28035">
        <v>1046673</v>
      </c>
      <c r="D28035">
        <v>1046674</v>
      </c>
    </row>
    <row r="28036" spans="1:4" x14ac:dyDescent="0.25">
      <c r="A28036" t="s">
        <v>29051</v>
      </c>
      <c r="B28036">
        <v>1046675</v>
      </c>
      <c r="C28036">
        <v>1046676</v>
      </c>
      <c r="D28036">
        <v>1046677</v>
      </c>
    </row>
    <row r="28037" spans="1:4" x14ac:dyDescent="0.25">
      <c r="A28037" t="s">
        <v>29072</v>
      </c>
      <c r="B28037">
        <v>1046678</v>
      </c>
      <c r="C28037">
        <v>1046679</v>
      </c>
      <c r="D28037">
        <v>1046680</v>
      </c>
    </row>
    <row r="28038" spans="1:4" x14ac:dyDescent="0.25">
      <c r="A28038" t="s">
        <v>29067</v>
      </c>
      <c r="B28038">
        <v>1046681</v>
      </c>
      <c r="C28038">
        <v>1046682</v>
      </c>
      <c r="D28038">
        <v>1046683</v>
      </c>
    </row>
    <row r="28039" spans="1:4" x14ac:dyDescent="0.25">
      <c r="A28039" t="s">
        <v>29035</v>
      </c>
      <c r="B28039">
        <v>1046684</v>
      </c>
      <c r="C28039">
        <v>1046685</v>
      </c>
      <c r="D28039">
        <v>1046686</v>
      </c>
    </row>
    <row r="28040" spans="1:4" x14ac:dyDescent="0.25">
      <c r="A28040" t="s">
        <v>29070</v>
      </c>
      <c r="B28040">
        <v>1046687</v>
      </c>
      <c r="C28040">
        <v>1046688</v>
      </c>
      <c r="D28040">
        <v>1046689</v>
      </c>
    </row>
    <row r="28041" spans="1:4" x14ac:dyDescent="0.25">
      <c r="A28041" t="s">
        <v>29071</v>
      </c>
      <c r="B28041">
        <v>1046690</v>
      </c>
      <c r="C28041">
        <v>1046691</v>
      </c>
      <c r="D28041">
        <v>1046692</v>
      </c>
    </row>
    <row r="28042" spans="1:4" x14ac:dyDescent="0.25">
      <c r="A28042" t="s">
        <v>29047</v>
      </c>
      <c r="B28042">
        <v>1046693</v>
      </c>
      <c r="C28042">
        <v>1046694</v>
      </c>
      <c r="D28042">
        <v>1046695</v>
      </c>
    </row>
    <row r="28043" spans="1:4" x14ac:dyDescent="0.25">
      <c r="A28043" t="s">
        <v>29063</v>
      </c>
      <c r="B28043">
        <v>1046696</v>
      </c>
      <c r="C28043">
        <v>1046697</v>
      </c>
      <c r="D28043">
        <v>1046698</v>
      </c>
    </row>
    <row r="28044" spans="1:4" x14ac:dyDescent="0.25">
      <c r="A28044" t="s">
        <v>29073</v>
      </c>
      <c r="B28044">
        <v>1046699</v>
      </c>
      <c r="C28044">
        <v>1046700</v>
      </c>
      <c r="D28044">
        <v>1046701</v>
      </c>
    </row>
    <row r="28045" spans="1:4" x14ac:dyDescent="0.25">
      <c r="A28045" t="s">
        <v>29019</v>
      </c>
      <c r="B28045">
        <v>1046702</v>
      </c>
      <c r="C28045">
        <v>1046703</v>
      </c>
      <c r="D28045">
        <v>1046704</v>
      </c>
    </row>
    <row r="28046" spans="1:4" x14ac:dyDescent="0.25">
      <c r="A28046" t="s">
        <v>29059</v>
      </c>
      <c r="B28046">
        <v>1046705</v>
      </c>
      <c r="C28046">
        <v>1046706</v>
      </c>
      <c r="D28046">
        <v>1046707</v>
      </c>
    </row>
    <row r="28047" spans="1:4" x14ac:dyDescent="0.25">
      <c r="A28047" t="s">
        <v>29078</v>
      </c>
      <c r="B28047">
        <v>1046708</v>
      </c>
      <c r="C28047">
        <v>1046709</v>
      </c>
      <c r="D28047">
        <v>1046710</v>
      </c>
    </row>
    <row r="28048" spans="1:4" x14ac:dyDescent="0.25">
      <c r="A28048" t="s">
        <v>29056</v>
      </c>
      <c r="B28048">
        <v>1046711</v>
      </c>
      <c r="C28048">
        <v>1046712</v>
      </c>
      <c r="D28048">
        <v>1046713</v>
      </c>
    </row>
    <row r="28049" spans="1:4" x14ac:dyDescent="0.25">
      <c r="A28049" t="s">
        <v>29076</v>
      </c>
      <c r="B28049">
        <v>1046714</v>
      </c>
      <c r="C28049">
        <v>1046715</v>
      </c>
      <c r="D28049">
        <v>1046716</v>
      </c>
    </row>
    <row r="28050" spans="1:4" x14ac:dyDescent="0.25">
      <c r="A28050" t="s">
        <v>28973</v>
      </c>
      <c r="B28050">
        <v>1046717</v>
      </c>
      <c r="C28050">
        <v>1046718</v>
      </c>
      <c r="D28050">
        <v>1046719</v>
      </c>
    </row>
    <row r="28051" spans="1:4" x14ac:dyDescent="0.25">
      <c r="A28051" t="s">
        <v>29069</v>
      </c>
      <c r="B28051">
        <v>1046720</v>
      </c>
      <c r="C28051">
        <v>1046721</v>
      </c>
      <c r="D28051">
        <v>1046722</v>
      </c>
    </row>
    <row r="28052" spans="1:4" x14ac:dyDescent="0.25">
      <c r="A28052" t="s">
        <v>29085</v>
      </c>
      <c r="B28052">
        <v>1046723</v>
      </c>
      <c r="C28052">
        <v>1046724</v>
      </c>
      <c r="D28052">
        <v>1046725</v>
      </c>
    </row>
    <row r="28053" spans="1:4" x14ac:dyDescent="0.25">
      <c r="A28053" t="s">
        <v>29034</v>
      </c>
      <c r="B28053">
        <v>1046726</v>
      </c>
      <c r="C28053">
        <v>1046727</v>
      </c>
      <c r="D28053">
        <v>1046728</v>
      </c>
    </row>
    <row r="28054" spans="1:4" x14ac:dyDescent="0.25">
      <c r="A28054" t="s">
        <v>29086</v>
      </c>
      <c r="B28054">
        <v>1046729</v>
      </c>
      <c r="C28054">
        <v>1046730</v>
      </c>
      <c r="D28054">
        <v>1046731</v>
      </c>
    </row>
    <row r="28055" spans="1:4" x14ac:dyDescent="0.25">
      <c r="A28055" t="s">
        <v>29074</v>
      </c>
      <c r="B28055">
        <v>1046732</v>
      </c>
      <c r="C28055">
        <v>1046733</v>
      </c>
      <c r="D28055">
        <v>1046734</v>
      </c>
    </row>
    <row r="28056" spans="1:4" x14ac:dyDescent="0.25">
      <c r="A28056" t="s">
        <v>29082</v>
      </c>
      <c r="B28056">
        <v>1046735</v>
      </c>
      <c r="C28056">
        <v>1046736</v>
      </c>
      <c r="D28056">
        <v>1046737</v>
      </c>
    </row>
    <row r="28057" spans="1:4" x14ac:dyDescent="0.25">
      <c r="A28057" t="s">
        <v>29083</v>
      </c>
      <c r="B28057">
        <v>1046738</v>
      </c>
      <c r="C28057">
        <v>1046739</v>
      </c>
      <c r="D28057">
        <v>1046740</v>
      </c>
    </row>
    <row r="28058" spans="1:4" x14ac:dyDescent="0.25">
      <c r="A28058" t="s">
        <v>29017</v>
      </c>
      <c r="B28058">
        <v>1046741</v>
      </c>
      <c r="C28058">
        <v>1046742</v>
      </c>
      <c r="D28058">
        <v>1046743</v>
      </c>
    </row>
    <row r="28059" spans="1:4" x14ac:dyDescent="0.25">
      <c r="A28059" t="s">
        <v>29068</v>
      </c>
      <c r="B28059">
        <v>1046744</v>
      </c>
      <c r="C28059">
        <v>1046745</v>
      </c>
      <c r="D28059">
        <v>1046746</v>
      </c>
    </row>
    <row r="28060" spans="1:4" x14ac:dyDescent="0.25">
      <c r="A28060" t="s">
        <v>29060</v>
      </c>
      <c r="B28060">
        <v>1046747</v>
      </c>
      <c r="C28060">
        <v>1046748</v>
      </c>
      <c r="D28060">
        <v>1046749</v>
      </c>
    </row>
    <row r="28061" spans="1:4" x14ac:dyDescent="0.25">
      <c r="A28061" t="s">
        <v>29066</v>
      </c>
      <c r="B28061">
        <v>1046750</v>
      </c>
      <c r="C28061">
        <v>1046751</v>
      </c>
      <c r="D28061">
        <v>1046752</v>
      </c>
    </row>
    <row r="28062" spans="1:4" x14ac:dyDescent="0.25">
      <c r="A28062" t="s">
        <v>29087</v>
      </c>
      <c r="B28062">
        <v>1046753</v>
      </c>
      <c r="C28062">
        <v>1046754</v>
      </c>
      <c r="D28062">
        <v>1046755</v>
      </c>
    </row>
    <row r="28063" spans="1:4" x14ac:dyDescent="0.25">
      <c r="A28063" t="s">
        <v>29065</v>
      </c>
      <c r="B28063">
        <v>1046756</v>
      </c>
      <c r="C28063">
        <v>1046757</v>
      </c>
      <c r="D28063">
        <v>1046758</v>
      </c>
    </row>
    <row r="28064" spans="1:4" x14ac:dyDescent="0.25">
      <c r="A28064" t="s">
        <v>29091</v>
      </c>
      <c r="B28064">
        <v>1046759</v>
      </c>
      <c r="C28064">
        <v>1046760</v>
      </c>
      <c r="D28064">
        <v>1046761</v>
      </c>
    </row>
    <row r="28065" spans="1:4" x14ac:dyDescent="0.25">
      <c r="A28065" t="s">
        <v>29084</v>
      </c>
      <c r="B28065">
        <v>1046763</v>
      </c>
      <c r="C28065">
        <v>1046764</v>
      </c>
      <c r="D28065">
        <v>1046765</v>
      </c>
    </row>
    <row r="28066" spans="1:4" x14ac:dyDescent="0.25">
      <c r="A28066" t="s">
        <v>29095</v>
      </c>
      <c r="B28066">
        <v>1046766</v>
      </c>
      <c r="C28066">
        <v>1046767</v>
      </c>
      <c r="D28066">
        <v>1046768</v>
      </c>
    </row>
    <row r="28067" spans="1:4" x14ac:dyDescent="0.25">
      <c r="A28067" t="s">
        <v>29077</v>
      </c>
      <c r="B28067">
        <v>1046769</v>
      </c>
      <c r="C28067">
        <v>1046770</v>
      </c>
      <c r="D28067">
        <v>1046771</v>
      </c>
    </row>
    <row r="28068" spans="1:4" x14ac:dyDescent="0.25">
      <c r="A28068" t="s">
        <v>29075</v>
      </c>
      <c r="B28068">
        <v>1046773</v>
      </c>
      <c r="C28068">
        <v>1046774</v>
      </c>
      <c r="D28068">
        <v>1046775</v>
      </c>
    </row>
    <row r="28069" spans="1:4" x14ac:dyDescent="0.25">
      <c r="A28069" t="s">
        <v>29092</v>
      </c>
      <c r="B28069">
        <v>1046776</v>
      </c>
      <c r="C28069">
        <v>1046777</v>
      </c>
      <c r="D28069">
        <v>1046778</v>
      </c>
    </row>
    <row r="28070" spans="1:4" x14ac:dyDescent="0.25">
      <c r="A28070" t="s">
        <v>29100</v>
      </c>
      <c r="B28070">
        <v>1046779</v>
      </c>
      <c r="C28070">
        <v>1046780</v>
      </c>
      <c r="D28070">
        <v>1046781</v>
      </c>
    </row>
    <row r="28071" spans="1:4" x14ac:dyDescent="0.25">
      <c r="A28071" t="s">
        <v>29080</v>
      </c>
      <c r="B28071">
        <v>1046782</v>
      </c>
      <c r="C28071">
        <v>1046783</v>
      </c>
      <c r="D28071">
        <v>1046784</v>
      </c>
    </row>
    <row r="28072" spans="1:4" x14ac:dyDescent="0.25">
      <c r="A28072" t="s">
        <v>29094</v>
      </c>
      <c r="B28072">
        <v>1046785</v>
      </c>
      <c r="C28072">
        <v>1046786</v>
      </c>
      <c r="D28072">
        <v>1046787</v>
      </c>
    </row>
    <row r="28073" spans="1:4" x14ac:dyDescent="0.25">
      <c r="A28073" t="s">
        <v>4765</v>
      </c>
      <c r="B28073">
        <v>1046788</v>
      </c>
      <c r="C28073">
        <v>1046789</v>
      </c>
      <c r="D28073">
        <v>1046790</v>
      </c>
    </row>
    <row r="28074" spans="1:4" x14ac:dyDescent="0.25">
      <c r="A28074" t="s">
        <v>28998</v>
      </c>
      <c r="B28074">
        <v>1046791</v>
      </c>
      <c r="C28074">
        <v>1046792</v>
      </c>
      <c r="D28074">
        <v>1046793</v>
      </c>
    </row>
    <row r="28075" spans="1:4" x14ac:dyDescent="0.25">
      <c r="A28075" t="s">
        <v>29088</v>
      </c>
      <c r="B28075">
        <v>1046794</v>
      </c>
      <c r="C28075">
        <v>1046795</v>
      </c>
      <c r="D28075">
        <v>1046796</v>
      </c>
    </row>
    <row r="28076" spans="1:4" x14ac:dyDescent="0.25">
      <c r="A28076" t="s">
        <v>29089</v>
      </c>
      <c r="B28076">
        <v>1046797</v>
      </c>
      <c r="C28076">
        <v>1046798</v>
      </c>
      <c r="D28076">
        <v>1046799</v>
      </c>
    </row>
    <row r="28077" spans="1:4" x14ac:dyDescent="0.25">
      <c r="A28077" t="s">
        <v>29098</v>
      </c>
      <c r="B28077">
        <v>1046800</v>
      </c>
      <c r="C28077">
        <v>1046801</v>
      </c>
      <c r="D28077">
        <v>1046802</v>
      </c>
    </row>
    <row r="28078" spans="1:4" x14ac:dyDescent="0.25">
      <c r="A28078" t="s">
        <v>29099</v>
      </c>
      <c r="B28078">
        <v>1046803</v>
      </c>
      <c r="C28078">
        <v>1046804</v>
      </c>
      <c r="D28078">
        <v>1046805</v>
      </c>
    </row>
    <row r="28079" spans="1:4" x14ac:dyDescent="0.25">
      <c r="A28079" t="s">
        <v>29064</v>
      </c>
      <c r="B28079">
        <v>1046806</v>
      </c>
      <c r="C28079">
        <v>1046807</v>
      </c>
      <c r="D28079">
        <v>1046808</v>
      </c>
    </row>
    <row r="28080" spans="1:4" x14ac:dyDescent="0.25">
      <c r="A28080" t="s">
        <v>29096</v>
      </c>
      <c r="B28080">
        <v>1046809</v>
      </c>
      <c r="C28080">
        <v>1046810</v>
      </c>
      <c r="D28080">
        <v>1046811</v>
      </c>
    </row>
    <row r="28081" spans="1:4" x14ac:dyDescent="0.25">
      <c r="A28081" t="s">
        <v>29016</v>
      </c>
      <c r="B28081">
        <v>1046812</v>
      </c>
      <c r="C28081">
        <v>1046813</v>
      </c>
      <c r="D28081">
        <v>1046814</v>
      </c>
    </row>
    <row r="28082" spans="1:4" x14ac:dyDescent="0.25">
      <c r="A28082" t="s">
        <v>29102</v>
      </c>
      <c r="B28082">
        <v>1046815</v>
      </c>
      <c r="C28082">
        <v>1046816</v>
      </c>
      <c r="D28082">
        <v>1046817</v>
      </c>
    </row>
    <row r="28083" spans="1:4" x14ac:dyDescent="0.25">
      <c r="A28083" t="s">
        <v>28912</v>
      </c>
      <c r="B28083">
        <v>1046818</v>
      </c>
      <c r="C28083">
        <v>1046819</v>
      </c>
      <c r="D28083">
        <v>1046820</v>
      </c>
    </row>
    <row r="28084" spans="1:4" x14ac:dyDescent="0.25">
      <c r="A28084" t="s">
        <v>29079</v>
      </c>
      <c r="B28084">
        <v>1046821</v>
      </c>
      <c r="C28084">
        <v>1046822</v>
      </c>
      <c r="D28084">
        <v>1046823</v>
      </c>
    </row>
    <row r="28085" spans="1:4" x14ac:dyDescent="0.25">
      <c r="A28085" t="s">
        <v>29101</v>
      </c>
      <c r="B28085">
        <v>1046824</v>
      </c>
      <c r="C28085">
        <v>1046825</v>
      </c>
      <c r="D28085">
        <v>1046826</v>
      </c>
    </row>
    <row r="28086" spans="1:4" x14ac:dyDescent="0.25">
      <c r="A28086" t="s">
        <v>29103</v>
      </c>
      <c r="B28086">
        <v>1046827</v>
      </c>
      <c r="C28086">
        <v>1046828</v>
      </c>
      <c r="D28086">
        <v>1046829</v>
      </c>
    </row>
    <row r="28087" spans="1:4" x14ac:dyDescent="0.25">
      <c r="A28087" t="s">
        <v>29104</v>
      </c>
      <c r="B28087">
        <v>1046830</v>
      </c>
      <c r="C28087">
        <v>1046831</v>
      </c>
      <c r="D28087">
        <v>1046832</v>
      </c>
    </row>
    <row r="28088" spans="1:4" x14ac:dyDescent="0.25">
      <c r="A28088" t="s">
        <v>29108</v>
      </c>
      <c r="B28088">
        <v>1046833</v>
      </c>
      <c r="C28088">
        <v>1046834</v>
      </c>
      <c r="D28088">
        <v>1046835</v>
      </c>
    </row>
    <row r="28089" spans="1:4" x14ac:dyDescent="0.25">
      <c r="A28089" t="s">
        <v>29029</v>
      </c>
      <c r="B28089">
        <v>1046836</v>
      </c>
      <c r="C28089">
        <v>1046837</v>
      </c>
      <c r="D28089">
        <v>1046838</v>
      </c>
    </row>
    <row r="28090" spans="1:4" x14ac:dyDescent="0.25">
      <c r="A28090" t="s">
        <v>29110</v>
      </c>
      <c r="B28090">
        <v>1046839</v>
      </c>
      <c r="C28090">
        <v>1046840</v>
      </c>
      <c r="D28090">
        <v>1046841</v>
      </c>
    </row>
    <row r="28091" spans="1:4" x14ac:dyDescent="0.25">
      <c r="A28091" t="s">
        <v>15239</v>
      </c>
      <c r="B28091">
        <v>1046842</v>
      </c>
      <c r="C28091">
        <v>1046843</v>
      </c>
      <c r="D28091">
        <v>1046844</v>
      </c>
    </row>
    <row r="28092" spans="1:4" x14ac:dyDescent="0.25">
      <c r="A28092" t="s">
        <v>9174</v>
      </c>
      <c r="B28092">
        <v>1046845</v>
      </c>
      <c r="C28092">
        <v>1046846</v>
      </c>
      <c r="D28092">
        <v>1046847</v>
      </c>
    </row>
    <row r="28093" spans="1:4" x14ac:dyDescent="0.25">
      <c r="A28093" t="s">
        <v>16147</v>
      </c>
      <c r="B28093">
        <v>1046848</v>
      </c>
      <c r="C28093">
        <v>1046849</v>
      </c>
      <c r="D28093">
        <v>1046850</v>
      </c>
    </row>
    <row r="28094" spans="1:4" x14ac:dyDescent="0.25">
      <c r="A28094" t="s">
        <v>7122</v>
      </c>
      <c r="B28094">
        <v>1046851</v>
      </c>
      <c r="C28094">
        <v>1046852</v>
      </c>
      <c r="D28094">
        <v>1046853</v>
      </c>
    </row>
    <row r="28095" spans="1:4" x14ac:dyDescent="0.25">
      <c r="A28095" t="s">
        <v>29107</v>
      </c>
      <c r="B28095">
        <v>1046854</v>
      </c>
      <c r="C28095">
        <v>1046855</v>
      </c>
      <c r="D28095">
        <v>1046856</v>
      </c>
    </row>
    <row r="28096" spans="1:4" x14ac:dyDescent="0.25">
      <c r="A28096" t="s">
        <v>29117</v>
      </c>
      <c r="B28096">
        <v>1046857</v>
      </c>
      <c r="C28096">
        <v>1046858</v>
      </c>
      <c r="D28096">
        <v>1046859</v>
      </c>
    </row>
    <row r="28097" spans="1:4" x14ac:dyDescent="0.25">
      <c r="A28097" t="s">
        <v>29115</v>
      </c>
      <c r="B28097">
        <v>1046860</v>
      </c>
      <c r="C28097">
        <v>1046861</v>
      </c>
      <c r="D28097">
        <v>1046862</v>
      </c>
    </row>
    <row r="28098" spans="1:4" x14ac:dyDescent="0.25">
      <c r="A28098" t="s">
        <v>29111</v>
      </c>
      <c r="B28098">
        <v>1046863</v>
      </c>
      <c r="C28098">
        <v>1046864</v>
      </c>
      <c r="D28098">
        <v>1046865</v>
      </c>
    </row>
    <row r="28099" spans="1:4" x14ac:dyDescent="0.25">
      <c r="A28099" t="s">
        <v>29113</v>
      </c>
      <c r="B28099">
        <v>1046866</v>
      </c>
      <c r="C28099">
        <v>1046867</v>
      </c>
      <c r="D28099">
        <v>1046868</v>
      </c>
    </row>
    <row r="28100" spans="1:4" x14ac:dyDescent="0.25">
      <c r="A28100" t="s">
        <v>29032</v>
      </c>
      <c r="B28100">
        <v>1046869</v>
      </c>
      <c r="C28100">
        <v>1046870</v>
      </c>
      <c r="D28100">
        <v>1046871</v>
      </c>
    </row>
    <row r="28101" spans="1:4" x14ac:dyDescent="0.25">
      <c r="A28101" t="s">
        <v>29106</v>
      </c>
      <c r="B28101">
        <v>1046872</v>
      </c>
      <c r="C28101">
        <v>1046873</v>
      </c>
      <c r="D28101">
        <v>1046874</v>
      </c>
    </row>
    <row r="28102" spans="1:4" x14ac:dyDescent="0.25">
      <c r="A28102" t="s">
        <v>29118</v>
      </c>
      <c r="B28102">
        <v>1046875</v>
      </c>
      <c r="C28102">
        <v>1046876</v>
      </c>
      <c r="D28102">
        <v>1046877</v>
      </c>
    </row>
    <row r="28103" spans="1:4" x14ac:dyDescent="0.25">
      <c r="A28103" t="s">
        <v>14203</v>
      </c>
      <c r="B28103">
        <v>1046879</v>
      </c>
      <c r="C28103">
        <v>1046880</v>
      </c>
      <c r="D28103">
        <v>1046881</v>
      </c>
    </row>
    <row r="28104" spans="1:4" x14ac:dyDescent="0.25">
      <c r="A28104" t="s">
        <v>14334</v>
      </c>
      <c r="B28104">
        <v>1046882</v>
      </c>
      <c r="C28104">
        <v>1046883</v>
      </c>
      <c r="D28104">
        <v>1046884</v>
      </c>
    </row>
    <row r="28105" spans="1:4" x14ac:dyDescent="0.25">
      <c r="A28105" t="s">
        <v>29114</v>
      </c>
      <c r="B28105">
        <v>1046885</v>
      </c>
      <c r="C28105">
        <v>1046886</v>
      </c>
      <c r="D28105">
        <v>1046887</v>
      </c>
    </row>
    <row r="28106" spans="1:4" x14ac:dyDescent="0.25">
      <c r="A28106" t="s">
        <v>13889</v>
      </c>
      <c r="B28106">
        <v>1046888</v>
      </c>
      <c r="C28106">
        <v>1046889</v>
      </c>
      <c r="D28106">
        <v>1046890</v>
      </c>
    </row>
    <row r="28107" spans="1:4" x14ac:dyDescent="0.25">
      <c r="A28107" t="s">
        <v>29112</v>
      </c>
      <c r="B28107">
        <v>1046891</v>
      </c>
      <c r="C28107">
        <v>1046892</v>
      </c>
      <c r="D28107">
        <v>1046893</v>
      </c>
    </row>
    <row r="28108" spans="1:4" x14ac:dyDescent="0.25">
      <c r="A28108" t="s">
        <v>29116</v>
      </c>
      <c r="B28108">
        <v>1046894</v>
      </c>
      <c r="C28108">
        <v>1046895</v>
      </c>
      <c r="D28108">
        <v>1046896</v>
      </c>
    </row>
    <row r="28109" spans="1:4" x14ac:dyDescent="0.25">
      <c r="A28109" t="s">
        <v>29097</v>
      </c>
      <c r="B28109">
        <v>1046897</v>
      </c>
      <c r="C28109">
        <v>1046898</v>
      </c>
      <c r="D28109">
        <v>1046899</v>
      </c>
    </row>
    <row r="28110" spans="1:4" x14ac:dyDescent="0.25">
      <c r="A28110" t="s">
        <v>29128</v>
      </c>
      <c r="B28110">
        <v>1046900</v>
      </c>
      <c r="C28110">
        <v>1046901</v>
      </c>
      <c r="D28110">
        <v>1046902</v>
      </c>
    </row>
    <row r="28111" spans="1:4" x14ac:dyDescent="0.25">
      <c r="A28111" t="s">
        <v>29109</v>
      </c>
      <c r="B28111">
        <v>1046903</v>
      </c>
      <c r="C28111">
        <v>1046904</v>
      </c>
      <c r="D28111">
        <v>1046905</v>
      </c>
    </row>
    <row r="28112" spans="1:4" x14ac:dyDescent="0.25">
      <c r="A28112" t="s">
        <v>29126</v>
      </c>
      <c r="B28112">
        <v>1046906</v>
      </c>
      <c r="C28112">
        <v>1046907</v>
      </c>
      <c r="D28112">
        <v>1046908</v>
      </c>
    </row>
    <row r="28113" spans="1:4" x14ac:dyDescent="0.25">
      <c r="A28113" t="s">
        <v>29125</v>
      </c>
      <c r="B28113">
        <v>1046909</v>
      </c>
      <c r="C28113">
        <v>1046910</v>
      </c>
      <c r="D28113">
        <v>1046911</v>
      </c>
    </row>
    <row r="28114" spans="1:4" x14ac:dyDescent="0.25">
      <c r="A28114" t="s">
        <v>29131</v>
      </c>
      <c r="B28114">
        <v>1046912</v>
      </c>
      <c r="C28114">
        <v>1046913</v>
      </c>
      <c r="D28114">
        <v>1046914</v>
      </c>
    </row>
    <row r="28115" spans="1:4" x14ac:dyDescent="0.25">
      <c r="A28115" t="s">
        <v>29081</v>
      </c>
      <c r="B28115">
        <v>1046915</v>
      </c>
      <c r="C28115">
        <v>1046916</v>
      </c>
      <c r="D28115">
        <v>1046917</v>
      </c>
    </row>
    <row r="28116" spans="1:4" x14ac:dyDescent="0.25">
      <c r="A28116" t="s">
        <v>29054</v>
      </c>
      <c r="B28116">
        <v>1046918</v>
      </c>
      <c r="C28116">
        <v>1046919</v>
      </c>
      <c r="D28116">
        <v>1046920</v>
      </c>
    </row>
    <row r="28117" spans="1:4" x14ac:dyDescent="0.25">
      <c r="A28117" t="s">
        <v>29133</v>
      </c>
      <c r="B28117">
        <v>1046921</v>
      </c>
      <c r="C28117">
        <v>1046922</v>
      </c>
      <c r="D28117">
        <v>1046923</v>
      </c>
    </row>
    <row r="28118" spans="1:4" x14ac:dyDescent="0.25">
      <c r="A28118" t="s">
        <v>29132</v>
      </c>
      <c r="B28118">
        <v>1046924</v>
      </c>
      <c r="C28118">
        <v>1046925</v>
      </c>
      <c r="D28118">
        <v>1046926</v>
      </c>
    </row>
    <row r="28119" spans="1:4" x14ac:dyDescent="0.25">
      <c r="A28119" t="s">
        <v>29122</v>
      </c>
      <c r="B28119">
        <v>1046927</v>
      </c>
      <c r="C28119">
        <v>1046928</v>
      </c>
      <c r="D28119">
        <v>1046929</v>
      </c>
    </row>
    <row r="28120" spans="1:4" x14ac:dyDescent="0.25">
      <c r="A28120" t="s">
        <v>29142</v>
      </c>
      <c r="B28120">
        <v>1046930</v>
      </c>
      <c r="C28120">
        <v>1046931</v>
      </c>
      <c r="D28120">
        <v>1046932</v>
      </c>
    </row>
    <row r="28121" spans="1:4" x14ac:dyDescent="0.25">
      <c r="A28121" t="s">
        <v>29124</v>
      </c>
      <c r="B28121">
        <v>1046933</v>
      </c>
      <c r="C28121">
        <v>1046934</v>
      </c>
      <c r="D28121">
        <v>1046935</v>
      </c>
    </row>
    <row r="28122" spans="1:4" x14ac:dyDescent="0.25">
      <c r="A28122" t="s">
        <v>29120</v>
      </c>
      <c r="B28122">
        <v>1046936</v>
      </c>
      <c r="C28122">
        <v>1046937</v>
      </c>
      <c r="D28122">
        <v>1046938</v>
      </c>
    </row>
    <row r="28123" spans="1:4" x14ac:dyDescent="0.25">
      <c r="A28123" t="s">
        <v>29145</v>
      </c>
      <c r="B28123">
        <v>1046939</v>
      </c>
      <c r="C28123">
        <v>1046940</v>
      </c>
      <c r="D28123">
        <v>1046941</v>
      </c>
    </row>
    <row r="28124" spans="1:4" x14ac:dyDescent="0.25">
      <c r="A28124" t="s">
        <v>29138</v>
      </c>
      <c r="B28124">
        <v>1046942</v>
      </c>
      <c r="C28124">
        <v>1046943</v>
      </c>
      <c r="D28124">
        <v>1046944</v>
      </c>
    </row>
    <row r="28125" spans="1:4" x14ac:dyDescent="0.25">
      <c r="A28125" t="s">
        <v>29136</v>
      </c>
      <c r="B28125">
        <v>1046945</v>
      </c>
      <c r="C28125">
        <v>1046946</v>
      </c>
      <c r="D28125">
        <v>1046947</v>
      </c>
    </row>
    <row r="28126" spans="1:4" x14ac:dyDescent="0.25">
      <c r="A28126" t="s">
        <v>29129</v>
      </c>
      <c r="B28126">
        <v>1046948</v>
      </c>
      <c r="C28126">
        <v>1046949</v>
      </c>
      <c r="D28126">
        <v>1046950</v>
      </c>
    </row>
    <row r="28127" spans="1:4" x14ac:dyDescent="0.25">
      <c r="A28127" t="s">
        <v>29123</v>
      </c>
      <c r="B28127">
        <v>1046951</v>
      </c>
      <c r="C28127">
        <v>1046952</v>
      </c>
      <c r="D28127">
        <v>1046953</v>
      </c>
    </row>
    <row r="28128" spans="1:4" x14ac:dyDescent="0.25">
      <c r="A28128" t="s">
        <v>29121</v>
      </c>
      <c r="B28128">
        <v>1046954</v>
      </c>
      <c r="C28128">
        <v>1046955</v>
      </c>
      <c r="D28128">
        <v>1046956</v>
      </c>
    </row>
    <row r="28129" spans="1:4" x14ac:dyDescent="0.25">
      <c r="A28129" t="s">
        <v>29144</v>
      </c>
      <c r="B28129">
        <v>1046957</v>
      </c>
      <c r="C28129">
        <v>1046958</v>
      </c>
      <c r="D28129">
        <v>1046959</v>
      </c>
    </row>
    <row r="28130" spans="1:4" x14ac:dyDescent="0.25">
      <c r="A28130" t="s">
        <v>29152</v>
      </c>
      <c r="B28130">
        <v>1046960</v>
      </c>
      <c r="C28130">
        <v>1046961</v>
      </c>
      <c r="D28130">
        <v>1046962</v>
      </c>
    </row>
    <row r="28131" spans="1:4" x14ac:dyDescent="0.25">
      <c r="A28131" t="s">
        <v>29147</v>
      </c>
      <c r="B28131">
        <v>1046963</v>
      </c>
      <c r="C28131">
        <v>1046964</v>
      </c>
      <c r="D28131">
        <v>1046965</v>
      </c>
    </row>
    <row r="28132" spans="1:4" x14ac:dyDescent="0.25">
      <c r="A28132" t="s">
        <v>29149</v>
      </c>
      <c r="B28132">
        <v>1046966</v>
      </c>
      <c r="C28132">
        <v>1046967</v>
      </c>
      <c r="D28132">
        <v>1046968</v>
      </c>
    </row>
    <row r="28133" spans="1:4" x14ac:dyDescent="0.25">
      <c r="A28133" t="s">
        <v>29150</v>
      </c>
      <c r="B28133">
        <v>1046969</v>
      </c>
      <c r="C28133">
        <v>1046970</v>
      </c>
      <c r="D28133">
        <v>1046971</v>
      </c>
    </row>
    <row r="28134" spans="1:4" x14ac:dyDescent="0.25">
      <c r="A28134" t="s">
        <v>29143</v>
      </c>
      <c r="B28134">
        <v>1046972</v>
      </c>
      <c r="C28134">
        <v>1046973</v>
      </c>
      <c r="D28134">
        <v>1046974</v>
      </c>
    </row>
    <row r="28135" spans="1:4" x14ac:dyDescent="0.25">
      <c r="A28135" t="s">
        <v>29127</v>
      </c>
      <c r="B28135">
        <v>1046975</v>
      </c>
      <c r="C28135">
        <v>1046976</v>
      </c>
      <c r="D28135">
        <v>1046977</v>
      </c>
    </row>
    <row r="28136" spans="1:4" x14ac:dyDescent="0.25">
      <c r="A28136" t="s">
        <v>29105</v>
      </c>
      <c r="B28136">
        <v>1046978</v>
      </c>
      <c r="C28136">
        <v>1046979</v>
      </c>
      <c r="D28136">
        <v>1046980</v>
      </c>
    </row>
    <row r="28137" spans="1:4" x14ac:dyDescent="0.25">
      <c r="A28137" t="s">
        <v>29140</v>
      </c>
      <c r="B28137">
        <v>1046981</v>
      </c>
      <c r="C28137">
        <v>1046982</v>
      </c>
      <c r="D28137">
        <v>1046983</v>
      </c>
    </row>
    <row r="28138" spans="1:4" x14ac:dyDescent="0.25">
      <c r="A28138" t="s">
        <v>29119</v>
      </c>
      <c r="B28138">
        <v>1046984</v>
      </c>
      <c r="C28138">
        <v>1046985</v>
      </c>
      <c r="D28138">
        <v>1046986</v>
      </c>
    </row>
    <row r="28139" spans="1:4" x14ac:dyDescent="0.25">
      <c r="A28139" t="s">
        <v>29157</v>
      </c>
      <c r="B28139">
        <v>1046987</v>
      </c>
      <c r="C28139">
        <v>1046988</v>
      </c>
      <c r="D28139">
        <v>1046989</v>
      </c>
    </row>
    <row r="28140" spans="1:4" x14ac:dyDescent="0.25">
      <c r="A28140" t="s">
        <v>29151</v>
      </c>
      <c r="B28140">
        <v>1046990</v>
      </c>
      <c r="C28140">
        <v>1046991</v>
      </c>
      <c r="D28140">
        <v>1046992</v>
      </c>
    </row>
    <row r="28141" spans="1:4" x14ac:dyDescent="0.25">
      <c r="A28141" t="s">
        <v>29153</v>
      </c>
      <c r="B28141">
        <v>1046993</v>
      </c>
      <c r="C28141">
        <v>1046994</v>
      </c>
      <c r="D28141">
        <v>1046995</v>
      </c>
    </row>
    <row r="28142" spans="1:4" x14ac:dyDescent="0.25">
      <c r="A28142" t="s">
        <v>29148</v>
      </c>
      <c r="B28142">
        <v>1046996</v>
      </c>
      <c r="C28142">
        <v>1046997</v>
      </c>
      <c r="D28142">
        <v>1046998</v>
      </c>
    </row>
    <row r="28143" spans="1:4" x14ac:dyDescent="0.25">
      <c r="A28143" t="s">
        <v>29167</v>
      </c>
      <c r="B28143">
        <v>1046999</v>
      </c>
      <c r="C28143">
        <v>1047000</v>
      </c>
      <c r="D28143">
        <v>1047001</v>
      </c>
    </row>
    <row r="28144" spans="1:4" x14ac:dyDescent="0.25">
      <c r="A28144" t="s">
        <v>29169</v>
      </c>
      <c r="B28144">
        <v>1047002</v>
      </c>
      <c r="C28144">
        <v>1047003</v>
      </c>
      <c r="D28144">
        <v>1047004</v>
      </c>
    </row>
    <row r="28145" spans="1:4" x14ac:dyDescent="0.25">
      <c r="A28145" t="s">
        <v>29146</v>
      </c>
      <c r="B28145">
        <v>1047005</v>
      </c>
      <c r="C28145">
        <v>1047006</v>
      </c>
      <c r="D28145">
        <v>1047007</v>
      </c>
    </row>
    <row r="28146" spans="1:4" x14ac:dyDescent="0.25">
      <c r="A28146" t="s">
        <v>29130</v>
      </c>
      <c r="B28146">
        <v>1047008</v>
      </c>
      <c r="C28146">
        <v>1047009</v>
      </c>
      <c r="D28146">
        <v>1047010</v>
      </c>
    </row>
    <row r="28147" spans="1:4" x14ac:dyDescent="0.25">
      <c r="A28147" t="s">
        <v>29166</v>
      </c>
      <c r="B28147">
        <v>1047012</v>
      </c>
      <c r="C28147">
        <v>1047013</v>
      </c>
      <c r="D28147">
        <v>1047014</v>
      </c>
    </row>
    <row r="28148" spans="1:4" x14ac:dyDescent="0.25">
      <c r="A28148" t="s">
        <v>29168</v>
      </c>
      <c r="B28148">
        <v>1047015</v>
      </c>
      <c r="C28148">
        <v>1047016</v>
      </c>
      <c r="D28148">
        <v>1047017</v>
      </c>
    </row>
    <row r="28149" spans="1:4" x14ac:dyDescent="0.25">
      <c r="A28149" t="s">
        <v>29137</v>
      </c>
      <c r="B28149">
        <v>1047018</v>
      </c>
      <c r="C28149">
        <v>1047019</v>
      </c>
      <c r="D28149">
        <v>1047020</v>
      </c>
    </row>
    <row r="28150" spans="1:4" x14ac:dyDescent="0.25">
      <c r="A28150" t="s">
        <v>29154</v>
      </c>
      <c r="B28150">
        <v>1047021</v>
      </c>
      <c r="C28150">
        <v>1047022</v>
      </c>
      <c r="D28150">
        <v>1047023</v>
      </c>
    </row>
    <row r="28151" spans="1:4" x14ac:dyDescent="0.25">
      <c r="A28151" t="s">
        <v>29160</v>
      </c>
      <c r="B28151">
        <v>1047024</v>
      </c>
      <c r="C28151">
        <v>1047025</v>
      </c>
      <c r="D28151">
        <v>1047026</v>
      </c>
    </row>
    <row r="28152" spans="1:4" x14ac:dyDescent="0.25">
      <c r="A28152" t="s">
        <v>29172</v>
      </c>
      <c r="B28152">
        <v>1047027</v>
      </c>
      <c r="C28152">
        <v>1047028</v>
      </c>
      <c r="D28152">
        <v>1047029</v>
      </c>
    </row>
    <row r="28153" spans="1:4" x14ac:dyDescent="0.25">
      <c r="A28153" t="s">
        <v>29170</v>
      </c>
      <c r="B28153">
        <v>1047030</v>
      </c>
      <c r="C28153">
        <v>1047031</v>
      </c>
      <c r="D28153">
        <v>1047032</v>
      </c>
    </row>
    <row r="28154" spans="1:4" x14ac:dyDescent="0.25">
      <c r="A28154" t="s">
        <v>29180</v>
      </c>
      <c r="B28154">
        <v>1047033</v>
      </c>
      <c r="C28154">
        <v>1047034</v>
      </c>
      <c r="D28154">
        <v>1047035</v>
      </c>
    </row>
    <row r="28155" spans="1:4" x14ac:dyDescent="0.25">
      <c r="A28155" t="s">
        <v>29182</v>
      </c>
      <c r="B28155">
        <v>1047036</v>
      </c>
      <c r="C28155">
        <v>1047037</v>
      </c>
      <c r="D28155">
        <v>1047038</v>
      </c>
    </row>
    <row r="28156" spans="1:4" x14ac:dyDescent="0.25">
      <c r="A28156" t="s">
        <v>29174</v>
      </c>
      <c r="B28156">
        <v>1047039</v>
      </c>
      <c r="C28156">
        <v>1047040</v>
      </c>
      <c r="D28156">
        <v>1047041</v>
      </c>
    </row>
    <row r="28157" spans="1:4" x14ac:dyDescent="0.25">
      <c r="A28157" t="s">
        <v>29177</v>
      </c>
      <c r="B28157">
        <v>1047042</v>
      </c>
      <c r="C28157">
        <v>1047043</v>
      </c>
      <c r="D28157">
        <v>1047044</v>
      </c>
    </row>
    <row r="28158" spans="1:4" x14ac:dyDescent="0.25">
      <c r="A28158" t="s">
        <v>29159</v>
      </c>
      <c r="B28158">
        <v>1047045</v>
      </c>
      <c r="C28158">
        <v>1047046</v>
      </c>
      <c r="D28158">
        <v>1047047</v>
      </c>
    </row>
    <row r="28159" spans="1:4" x14ac:dyDescent="0.25">
      <c r="A28159" t="s">
        <v>29183</v>
      </c>
      <c r="B28159">
        <v>1047048</v>
      </c>
      <c r="C28159">
        <v>1047049</v>
      </c>
      <c r="D28159">
        <v>1047050</v>
      </c>
    </row>
    <row r="28160" spans="1:4" x14ac:dyDescent="0.25">
      <c r="A28160" t="s">
        <v>10763</v>
      </c>
      <c r="B28160">
        <v>1047051</v>
      </c>
      <c r="C28160">
        <v>1047052</v>
      </c>
      <c r="D28160">
        <v>1047053</v>
      </c>
    </row>
    <row r="28161" spans="1:4" x14ac:dyDescent="0.25">
      <c r="A28161" t="s">
        <v>29186</v>
      </c>
      <c r="B28161">
        <v>1047054</v>
      </c>
      <c r="C28161">
        <v>1047055</v>
      </c>
      <c r="D28161">
        <v>1047056</v>
      </c>
    </row>
    <row r="28162" spans="1:4" x14ac:dyDescent="0.25">
      <c r="A28162" t="s">
        <v>29175</v>
      </c>
      <c r="B28162">
        <v>1047057</v>
      </c>
      <c r="C28162">
        <v>1047058</v>
      </c>
      <c r="D28162">
        <v>1047059</v>
      </c>
    </row>
    <row r="28163" spans="1:4" x14ac:dyDescent="0.25">
      <c r="A28163" t="s">
        <v>29179</v>
      </c>
      <c r="B28163">
        <v>1047060</v>
      </c>
      <c r="C28163">
        <v>1047061</v>
      </c>
      <c r="D28163">
        <v>1047062</v>
      </c>
    </row>
    <row r="28164" spans="1:4" x14ac:dyDescent="0.25">
      <c r="A28164" t="s">
        <v>29181</v>
      </c>
      <c r="B28164">
        <v>1047063</v>
      </c>
      <c r="C28164">
        <v>1047064</v>
      </c>
      <c r="D28164">
        <v>1047065</v>
      </c>
    </row>
    <row r="28165" spans="1:4" x14ac:dyDescent="0.25">
      <c r="A28165" t="s">
        <v>29134</v>
      </c>
      <c r="B28165">
        <v>1047066</v>
      </c>
      <c r="C28165">
        <v>1047067</v>
      </c>
      <c r="D28165">
        <v>1047068</v>
      </c>
    </row>
    <row r="28166" spans="1:4" x14ac:dyDescent="0.25">
      <c r="A28166" t="s">
        <v>29189</v>
      </c>
      <c r="B28166">
        <v>1047069</v>
      </c>
      <c r="C28166">
        <v>1047070</v>
      </c>
      <c r="D28166">
        <v>1047071</v>
      </c>
    </row>
    <row r="28167" spans="1:4" x14ac:dyDescent="0.25">
      <c r="A28167" t="s">
        <v>29176</v>
      </c>
      <c r="B28167">
        <v>1047072</v>
      </c>
      <c r="C28167">
        <v>1047073</v>
      </c>
      <c r="D28167">
        <v>1047074</v>
      </c>
    </row>
    <row r="28168" spans="1:4" x14ac:dyDescent="0.25">
      <c r="A28168" t="s">
        <v>29164</v>
      </c>
      <c r="B28168">
        <v>1047075</v>
      </c>
      <c r="C28168">
        <v>1047076</v>
      </c>
      <c r="D28168">
        <v>1047077</v>
      </c>
    </row>
    <row r="28169" spans="1:4" x14ac:dyDescent="0.25">
      <c r="A28169" t="s">
        <v>29187</v>
      </c>
      <c r="B28169">
        <v>1047078</v>
      </c>
      <c r="C28169">
        <v>1047079</v>
      </c>
      <c r="D28169">
        <v>1047080</v>
      </c>
    </row>
    <row r="28170" spans="1:4" x14ac:dyDescent="0.25">
      <c r="A28170" t="s">
        <v>29184</v>
      </c>
      <c r="B28170">
        <v>1047081</v>
      </c>
      <c r="C28170">
        <v>1047082</v>
      </c>
      <c r="D28170">
        <v>1047083</v>
      </c>
    </row>
    <row r="28171" spans="1:4" x14ac:dyDescent="0.25">
      <c r="A28171" t="s">
        <v>29190</v>
      </c>
      <c r="B28171">
        <v>1047084</v>
      </c>
      <c r="C28171">
        <v>1047085</v>
      </c>
      <c r="D28171">
        <v>1047086</v>
      </c>
    </row>
    <row r="28172" spans="1:4" x14ac:dyDescent="0.25">
      <c r="A28172" t="s">
        <v>29185</v>
      </c>
      <c r="B28172">
        <v>1047087</v>
      </c>
      <c r="C28172">
        <v>1047088</v>
      </c>
      <c r="D28172">
        <v>1047089</v>
      </c>
    </row>
    <row r="28173" spans="1:4" x14ac:dyDescent="0.25">
      <c r="A28173" t="s">
        <v>29173</v>
      </c>
      <c r="B28173">
        <v>1047091</v>
      </c>
      <c r="C28173">
        <v>1047092</v>
      </c>
      <c r="D28173">
        <v>1047093</v>
      </c>
    </row>
    <row r="28174" spans="1:4" x14ac:dyDescent="0.25">
      <c r="A28174" t="s">
        <v>29201</v>
      </c>
      <c r="B28174">
        <v>1047094</v>
      </c>
      <c r="C28174">
        <v>1047095</v>
      </c>
      <c r="D28174">
        <v>1047096</v>
      </c>
    </row>
    <row r="28175" spans="1:4" x14ac:dyDescent="0.25">
      <c r="A28175" t="s">
        <v>29199</v>
      </c>
      <c r="B28175">
        <v>1047097</v>
      </c>
      <c r="C28175">
        <v>1047098</v>
      </c>
      <c r="D28175">
        <v>1047099</v>
      </c>
    </row>
    <row r="28176" spans="1:4" x14ac:dyDescent="0.25">
      <c r="A28176" t="s">
        <v>29196</v>
      </c>
      <c r="B28176">
        <v>1047100</v>
      </c>
      <c r="C28176">
        <v>1047101</v>
      </c>
      <c r="D28176">
        <v>1047102</v>
      </c>
    </row>
    <row r="28177" spans="1:4" x14ac:dyDescent="0.25">
      <c r="A28177" t="s">
        <v>29197</v>
      </c>
      <c r="B28177">
        <v>1047103</v>
      </c>
      <c r="C28177">
        <v>1047104</v>
      </c>
      <c r="D28177">
        <v>1047105</v>
      </c>
    </row>
    <row r="28178" spans="1:4" x14ac:dyDescent="0.25">
      <c r="A28178" t="s">
        <v>29192</v>
      </c>
      <c r="B28178">
        <v>1047106</v>
      </c>
      <c r="C28178">
        <v>1047107</v>
      </c>
      <c r="D28178">
        <v>1047108</v>
      </c>
    </row>
    <row r="28179" spans="1:4" x14ac:dyDescent="0.25">
      <c r="A28179" t="s">
        <v>29158</v>
      </c>
      <c r="B28179">
        <v>1047109</v>
      </c>
      <c r="C28179">
        <v>1047110</v>
      </c>
      <c r="D28179">
        <v>1047111</v>
      </c>
    </row>
    <row r="28180" spans="1:4" x14ac:dyDescent="0.25">
      <c r="A28180" t="s">
        <v>29205</v>
      </c>
      <c r="B28180">
        <v>1047112</v>
      </c>
      <c r="C28180">
        <v>1047113</v>
      </c>
      <c r="D28180">
        <v>1047114</v>
      </c>
    </row>
    <row r="28181" spans="1:4" x14ac:dyDescent="0.25">
      <c r="A28181" t="s">
        <v>29202</v>
      </c>
      <c r="B28181">
        <v>1047115</v>
      </c>
      <c r="C28181">
        <v>1047116</v>
      </c>
      <c r="D28181">
        <v>1047117</v>
      </c>
    </row>
    <row r="28182" spans="1:4" x14ac:dyDescent="0.25">
      <c r="A28182" t="s">
        <v>29135</v>
      </c>
      <c r="B28182">
        <v>1047119</v>
      </c>
      <c r="C28182">
        <v>1047120</v>
      </c>
      <c r="D28182">
        <v>1047121</v>
      </c>
    </row>
    <row r="28183" spans="1:4" x14ac:dyDescent="0.25">
      <c r="A28183" t="s">
        <v>29209</v>
      </c>
      <c r="B28183">
        <v>1047122</v>
      </c>
      <c r="C28183">
        <v>1047123</v>
      </c>
      <c r="D28183">
        <v>1047124</v>
      </c>
    </row>
    <row r="28184" spans="1:4" x14ac:dyDescent="0.25">
      <c r="A28184" t="s">
        <v>29208</v>
      </c>
      <c r="B28184">
        <v>1047125</v>
      </c>
      <c r="C28184">
        <v>1047126</v>
      </c>
      <c r="D28184">
        <v>1047127</v>
      </c>
    </row>
    <row r="28185" spans="1:4" x14ac:dyDescent="0.25">
      <c r="A28185" t="s">
        <v>29195</v>
      </c>
      <c r="B28185">
        <v>1047128</v>
      </c>
      <c r="C28185">
        <v>1047129</v>
      </c>
      <c r="D28185">
        <v>1047130</v>
      </c>
    </row>
    <row r="28186" spans="1:4" x14ac:dyDescent="0.25">
      <c r="A28186" t="s">
        <v>29156</v>
      </c>
      <c r="B28186">
        <v>1047131</v>
      </c>
      <c r="C28186">
        <v>1047132</v>
      </c>
      <c r="D28186">
        <v>1047133</v>
      </c>
    </row>
    <row r="28187" spans="1:4" x14ac:dyDescent="0.25">
      <c r="A28187" t="s">
        <v>29155</v>
      </c>
      <c r="B28187">
        <v>1047134</v>
      </c>
      <c r="C28187">
        <v>1047135</v>
      </c>
      <c r="D28187">
        <v>1047136</v>
      </c>
    </row>
    <row r="28188" spans="1:4" x14ac:dyDescent="0.25">
      <c r="A28188" t="s">
        <v>29163</v>
      </c>
      <c r="B28188">
        <v>1047137</v>
      </c>
      <c r="C28188">
        <v>1047138</v>
      </c>
      <c r="D28188">
        <v>1047139</v>
      </c>
    </row>
    <row r="28189" spans="1:4" x14ac:dyDescent="0.25">
      <c r="A28189" t="s">
        <v>29203</v>
      </c>
      <c r="B28189">
        <v>1047140</v>
      </c>
      <c r="C28189">
        <v>1047141</v>
      </c>
      <c r="D28189">
        <v>1047142</v>
      </c>
    </row>
    <row r="28190" spans="1:4" x14ac:dyDescent="0.25">
      <c r="A28190" t="s">
        <v>29139</v>
      </c>
      <c r="B28190">
        <v>1047143</v>
      </c>
      <c r="C28190">
        <v>1047144</v>
      </c>
      <c r="D28190">
        <v>1047145</v>
      </c>
    </row>
    <row r="28191" spans="1:4" x14ac:dyDescent="0.25">
      <c r="A28191" t="s">
        <v>29212</v>
      </c>
      <c r="B28191">
        <v>1047146</v>
      </c>
      <c r="C28191">
        <v>1047147</v>
      </c>
      <c r="D28191">
        <v>1047148</v>
      </c>
    </row>
    <row r="28192" spans="1:4" x14ac:dyDescent="0.25">
      <c r="A28192" t="s">
        <v>29191</v>
      </c>
      <c r="B28192">
        <v>1047149</v>
      </c>
      <c r="C28192">
        <v>1047150</v>
      </c>
      <c r="D28192">
        <v>1047151</v>
      </c>
    </row>
    <row r="28193" spans="1:4" x14ac:dyDescent="0.25">
      <c r="A28193" t="s">
        <v>29210</v>
      </c>
      <c r="B28193">
        <v>1047152</v>
      </c>
      <c r="C28193">
        <v>1047153</v>
      </c>
      <c r="D28193">
        <v>1047154</v>
      </c>
    </row>
    <row r="28194" spans="1:4" x14ac:dyDescent="0.25">
      <c r="A28194" t="s">
        <v>28825</v>
      </c>
      <c r="B28194">
        <v>1047155</v>
      </c>
      <c r="C28194">
        <v>1047156</v>
      </c>
      <c r="D28194">
        <v>1047157</v>
      </c>
    </row>
    <row r="28195" spans="1:4" x14ac:dyDescent="0.25">
      <c r="A28195" t="s">
        <v>29216</v>
      </c>
      <c r="B28195">
        <v>1047158</v>
      </c>
      <c r="C28195">
        <v>1047159</v>
      </c>
      <c r="D28195">
        <v>1047160</v>
      </c>
    </row>
    <row r="28196" spans="1:4" x14ac:dyDescent="0.25">
      <c r="A28196" t="s">
        <v>29162</v>
      </c>
      <c r="B28196">
        <v>1047161</v>
      </c>
      <c r="C28196">
        <v>1047162</v>
      </c>
      <c r="D28196">
        <v>1047163</v>
      </c>
    </row>
    <row r="28197" spans="1:4" x14ac:dyDescent="0.25">
      <c r="A28197" t="s">
        <v>29188</v>
      </c>
      <c r="B28197">
        <v>1047164</v>
      </c>
      <c r="C28197">
        <v>1047165</v>
      </c>
      <c r="D28197">
        <v>1047166</v>
      </c>
    </row>
    <row r="28198" spans="1:4" x14ac:dyDescent="0.25">
      <c r="A28198" t="s">
        <v>29215</v>
      </c>
      <c r="B28198">
        <v>1047167</v>
      </c>
      <c r="C28198">
        <v>1047168</v>
      </c>
      <c r="D28198">
        <v>1047169</v>
      </c>
    </row>
    <row r="28199" spans="1:4" x14ac:dyDescent="0.25">
      <c r="A28199" t="s">
        <v>14821</v>
      </c>
      <c r="B28199">
        <v>1047170</v>
      </c>
      <c r="C28199">
        <v>1047171</v>
      </c>
      <c r="D28199">
        <v>1047172</v>
      </c>
    </row>
    <row r="28200" spans="1:4" x14ac:dyDescent="0.25">
      <c r="A28200" t="s">
        <v>29222</v>
      </c>
      <c r="B28200">
        <v>1047173</v>
      </c>
      <c r="C28200">
        <v>1047174</v>
      </c>
      <c r="D28200">
        <v>1047175</v>
      </c>
    </row>
    <row r="28201" spans="1:4" x14ac:dyDescent="0.25">
      <c r="A28201" t="s">
        <v>29220</v>
      </c>
      <c r="B28201">
        <v>1047176</v>
      </c>
      <c r="C28201">
        <v>1047177</v>
      </c>
      <c r="D28201">
        <v>1047178</v>
      </c>
    </row>
    <row r="28202" spans="1:4" x14ac:dyDescent="0.25">
      <c r="A28202" t="s">
        <v>29178</v>
      </c>
      <c r="B28202">
        <v>1047179</v>
      </c>
      <c r="C28202">
        <v>1047180</v>
      </c>
      <c r="D28202">
        <v>1047181</v>
      </c>
    </row>
    <row r="28203" spans="1:4" x14ac:dyDescent="0.25">
      <c r="A28203" t="s">
        <v>29221</v>
      </c>
      <c r="B28203">
        <v>1047182</v>
      </c>
      <c r="C28203">
        <v>1047183</v>
      </c>
      <c r="D28203">
        <v>1047184</v>
      </c>
    </row>
    <row r="28204" spans="1:4" x14ac:dyDescent="0.25">
      <c r="A28204" t="s">
        <v>29223</v>
      </c>
      <c r="B28204">
        <v>1047185</v>
      </c>
      <c r="C28204">
        <v>1047186</v>
      </c>
      <c r="D28204">
        <v>1047187</v>
      </c>
    </row>
    <row r="28205" spans="1:4" x14ac:dyDescent="0.25">
      <c r="A28205" t="s">
        <v>29227</v>
      </c>
      <c r="B28205">
        <v>1047188</v>
      </c>
      <c r="C28205">
        <v>1047189</v>
      </c>
      <c r="D28205">
        <v>1047190</v>
      </c>
    </row>
    <row r="28206" spans="1:4" x14ac:dyDescent="0.25">
      <c r="A28206" t="s">
        <v>29214</v>
      </c>
      <c r="B28206">
        <v>1047191</v>
      </c>
      <c r="C28206">
        <v>1047192</v>
      </c>
      <c r="D28206">
        <v>1047193</v>
      </c>
    </row>
    <row r="28207" spans="1:4" x14ac:dyDescent="0.25">
      <c r="A28207" t="s">
        <v>29207</v>
      </c>
      <c r="B28207">
        <v>1047194</v>
      </c>
      <c r="C28207">
        <v>1047195</v>
      </c>
      <c r="D28207">
        <v>1047196</v>
      </c>
    </row>
    <row r="28208" spans="1:4" x14ac:dyDescent="0.25">
      <c r="A28208" t="s">
        <v>15322</v>
      </c>
      <c r="B28208">
        <v>1047197</v>
      </c>
      <c r="C28208">
        <v>1047198</v>
      </c>
      <c r="D28208">
        <v>1047199</v>
      </c>
    </row>
    <row r="28209" spans="1:4" x14ac:dyDescent="0.25">
      <c r="A28209" t="s">
        <v>29225</v>
      </c>
      <c r="B28209">
        <v>1047200</v>
      </c>
      <c r="C28209">
        <v>1047201</v>
      </c>
      <c r="D28209">
        <v>1047202</v>
      </c>
    </row>
    <row r="28210" spans="1:4" x14ac:dyDescent="0.25">
      <c r="A28210" t="s">
        <v>29233</v>
      </c>
      <c r="B28210">
        <v>1047203</v>
      </c>
      <c r="C28210">
        <v>1047204</v>
      </c>
      <c r="D28210">
        <v>1047205</v>
      </c>
    </row>
    <row r="28211" spans="1:4" x14ac:dyDescent="0.25">
      <c r="A28211" t="s">
        <v>29230</v>
      </c>
      <c r="B28211">
        <v>1047206</v>
      </c>
      <c r="C28211">
        <v>1047207</v>
      </c>
      <c r="D28211">
        <v>1047208</v>
      </c>
    </row>
    <row r="28212" spans="1:4" x14ac:dyDescent="0.25">
      <c r="A28212" t="s">
        <v>29218</v>
      </c>
      <c r="B28212">
        <v>1047209</v>
      </c>
      <c r="C28212">
        <v>1047210</v>
      </c>
      <c r="D28212">
        <v>1047211</v>
      </c>
    </row>
    <row r="28213" spans="1:4" x14ac:dyDescent="0.25">
      <c r="A28213" t="s">
        <v>15100</v>
      </c>
      <c r="B28213">
        <v>1047212</v>
      </c>
      <c r="C28213">
        <v>1047213</v>
      </c>
      <c r="D28213">
        <v>1047214</v>
      </c>
    </row>
    <row r="28214" spans="1:4" x14ac:dyDescent="0.25">
      <c r="A28214" t="s">
        <v>29229</v>
      </c>
      <c r="B28214">
        <v>1047215</v>
      </c>
      <c r="C28214">
        <v>1047216</v>
      </c>
      <c r="D28214">
        <v>1047217</v>
      </c>
    </row>
    <row r="28215" spans="1:4" x14ac:dyDescent="0.25">
      <c r="A28215" t="s">
        <v>29198</v>
      </c>
      <c r="B28215">
        <v>1047218</v>
      </c>
      <c r="C28215">
        <v>1047219</v>
      </c>
      <c r="D28215">
        <v>1047220</v>
      </c>
    </row>
    <row r="28216" spans="1:4" x14ac:dyDescent="0.25">
      <c r="A28216" t="s">
        <v>29235</v>
      </c>
      <c r="B28216">
        <v>1047221</v>
      </c>
      <c r="C28216">
        <v>1047222</v>
      </c>
      <c r="D28216">
        <v>1047223</v>
      </c>
    </row>
    <row r="28217" spans="1:4" x14ac:dyDescent="0.25">
      <c r="A28217" t="s">
        <v>29231</v>
      </c>
      <c r="B28217">
        <v>1047224</v>
      </c>
      <c r="C28217">
        <v>1047225</v>
      </c>
      <c r="D28217">
        <v>1047226</v>
      </c>
    </row>
    <row r="28218" spans="1:4" x14ac:dyDescent="0.25">
      <c r="A28218" t="s">
        <v>29240</v>
      </c>
      <c r="B28218">
        <v>1047227</v>
      </c>
      <c r="C28218">
        <v>1047228</v>
      </c>
      <c r="D28218">
        <v>1047229</v>
      </c>
    </row>
    <row r="28219" spans="1:4" x14ac:dyDescent="0.25">
      <c r="A28219" t="s">
        <v>29204</v>
      </c>
      <c r="B28219">
        <v>1047230</v>
      </c>
      <c r="C28219">
        <v>1047231</v>
      </c>
      <c r="D28219">
        <v>1047232</v>
      </c>
    </row>
    <row r="28220" spans="1:4" x14ac:dyDescent="0.25">
      <c r="A28220" t="s">
        <v>29206</v>
      </c>
      <c r="B28220">
        <v>1047233</v>
      </c>
      <c r="C28220">
        <v>1047234</v>
      </c>
      <c r="D28220">
        <v>1047235</v>
      </c>
    </row>
    <row r="28221" spans="1:4" x14ac:dyDescent="0.25">
      <c r="A28221" t="s">
        <v>29241</v>
      </c>
      <c r="B28221">
        <v>1047236</v>
      </c>
      <c r="C28221">
        <v>1047237</v>
      </c>
      <c r="D28221">
        <v>1047238</v>
      </c>
    </row>
    <row r="28222" spans="1:4" x14ac:dyDescent="0.25">
      <c r="A28222" t="s">
        <v>29239</v>
      </c>
      <c r="B28222">
        <v>1047239</v>
      </c>
      <c r="C28222">
        <v>1047240</v>
      </c>
      <c r="D28222">
        <v>1047241</v>
      </c>
    </row>
    <row r="28223" spans="1:4" x14ac:dyDescent="0.25">
      <c r="A28223" t="s">
        <v>29245</v>
      </c>
      <c r="B28223">
        <v>1047242</v>
      </c>
      <c r="C28223">
        <v>1047243</v>
      </c>
      <c r="D28223">
        <v>1047244</v>
      </c>
    </row>
    <row r="28224" spans="1:4" x14ac:dyDescent="0.25">
      <c r="A28224" t="s">
        <v>29238</v>
      </c>
      <c r="B28224">
        <v>1047245</v>
      </c>
      <c r="C28224">
        <v>1047246</v>
      </c>
      <c r="D28224">
        <v>1047247</v>
      </c>
    </row>
    <row r="28225" spans="1:4" x14ac:dyDescent="0.25">
      <c r="A28225" t="s">
        <v>29246</v>
      </c>
      <c r="B28225">
        <v>1047248</v>
      </c>
      <c r="C28225">
        <v>1047249</v>
      </c>
      <c r="D28225">
        <v>1047250</v>
      </c>
    </row>
    <row r="28226" spans="1:4" x14ac:dyDescent="0.25">
      <c r="A28226" t="s">
        <v>29228</v>
      </c>
      <c r="B28226">
        <v>1047252</v>
      </c>
      <c r="C28226">
        <v>1047253</v>
      </c>
      <c r="D28226">
        <v>1047254</v>
      </c>
    </row>
    <row r="28227" spans="1:4" x14ac:dyDescent="0.25">
      <c r="A28227" t="s">
        <v>29226</v>
      </c>
      <c r="B28227">
        <v>1047255</v>
      </c>
      <c r="C28227">
        <v>1047256</v>
      </c>
      <c r="D28227">
        <v>1047257</v>
      </c>
    </row>
    <row r="28228" spans="1:4" x14ac:dyDescent="0.25">
      <c r="A28228" t="s">
        <v>29193</v>
      </c>
      <c r="B28228">
        <v>1047258</v>
      </c>
      <c r="C28228">
        <v>1047259</v>
      </c>
      <c r="D28228">
        <v>1047260</v>
      </c>
    </row>
    <row r="28229" spans="1:4" x14ac:dyDescent="0.25">
      <c r="A28229" t="s">
        <v>29244</v>
      </c>
      <c r="B28229">
        <v>1047261</v>
      </c>
      <c r="C28229">
        <v>1047262</v>
      </c>
      <c r="D28229">
        <v>1047263</v>
      </c>
    </row>
    <row r="28230" spans="1:4" x14ac:dyDescent="0.25">
      <c r="A28230" t="s">
        <v>13955</v>
      </c>
      <c r="B28230">
        <v>1047264</v>
      </c>
      <c r="C28230">
        <v>1047265</v>
      </c>
      <c r="D28230">
        <v>1047266</v>
      </c>
    </row>
    <row r="28231" spans="1:4" x14ac:dyDescent="0.25">
      <c r="A28231" t="s">
        <v>29211</v>
      </c>
      <c r="B28231">
        <v>1047267</v>
      </c>
      <c r="C28231">
        <v>1047268</v>
      </c>
      <c r="D28231">
        <v>1047269</v>
      </c>
    </row>
    <row r="28232" spans="1:4" x14ac:dyDescent="0.25">
      <c r="A28232" t="s">
        <v>29236</v>
      </c>
      <c r="B28232">
        <v>1047270</v>
      </c>
      <c r="C28232">
        <v>1047271</v>
      </c>
      <c r="D28232">
        <v>1047272</v>
      </c>
    </row>
    <row r="28233" spans="1:4" x14ac:dyDescent="0.25">
      <c r="A28233" t="s">
        <v>29237</v>
      </c>
      <c r="B28233">
        <v>1047273</v>
      </c>
      <c r="C28233">
        <v>1047274</v>
      </c>
      <c r="D28233">
        <v>1047275</v>
      </c>
    </row>
    <row r="28234" spans="1:4" x14ac:dyDescent="0.25">
      <c r="A28234" t="s">
        <v>16676</v>
      </c>
      <c r="B28234">
        <v>1047276</v>
      </c>
      <c r="C28234">
        <v>1047277</v>
      </c>
      <c r="D28234">
        <v>1047278</v>
      </c>
    </row>
    <row r="28235" spans="1:4" x14ac:dyDescent="0.25">
      <c r="A28235" t="s">
        <v>29256</v>
      </c>
      <c r="B28235">
        <v>1047279</v>
      </c>
      <c r="C28235">
        <v>1047280</v>
      </c>
      <c r="D28235">
        <v>1047281</v>
      </c>
    </row>
    <row r="28236" spans="1:4" x14ac:dyDescent="0.25">
      <c r="A28236" t="s">
        <v>29257</v>
      </c>
      <c r="B28236">
        <v>1047282</v>
      </c>
      <c r="C28236">
        <v>1047283</v>
      </c>
      <c r="D28236">
        <v>1047284</v>
      </c>
    </row>
    <row r="28237" spans="1:4" x14ac:dyDescent="0.25">
      <c r="A28237" t="s">
        <v>29249</v>
      </c>
      <c r="B28237">
        <v>1047285</v>
      </c>
      <c r="C28237">
        <v>1047286</v>
      </c>
      <c r="D28237">
        <v>1047287</v>
      </c>
    </row>
    <row r="28238" spans="1:4" x14ac:dyDescent="0.25">
      <c r="A28238" t="s">
        <v>29171</v>
      </c>
      <c r="B28238">
        <v>1047288</v>
      </c>
      <c r="C28238">
        <v>1047289</v>
      </c>
      <c r="D28238">
        <v>1047290</v>
      </c>
    </row>
    <row r="28239" spans="1:4" x14ac:dyDescent="0.25">
      <c r="A28239" t="s">
        <v>29253</v>
      </c>
      <c r="B28239">
        <v>1047291</v>
      </c>
      <c r="C28239">
        <v>1047292</v>
      </c>
      <c r="D28239">
        <v>1047293</v>
      </c>
    </row>
    <row r="28240" spans="1:4" x14ac:dyDescent="0.25">
      <c r="A28240" t="s">
        <v>29255</v>
      </c>
      <c r="B28240">
        <v>1047294</v>
      </c>
      <c r="C28240">
        <v>1047295</v>
      </c>
      <c r="D28240">
        <v>1047296</v>
      </c>
    </row>
    <row r="28241" spans="1:4" x14ac:dyDescent="0.25">
      <c r="A28241" t="s">
        <v>29263</v>
      </c>
      <c r="B28241">
        <v>1047297</v>
      </c>
      <c r="C28241">
        <v>1047298</v>
      </c>
      <c r="D28241">
        <v>1047299</v>
      </c>
    </row>
    <row r="28242" spans="1:4" x14ac:dyDescent="0.25">
      <c r="A28242" t="s">
        <v>29251</v>
      </c>
      <c r="B28242">
        <v>1047300</v>
      </c>
      <c r="C28242">
        <v>1047301</v>
      </c>
      <c r="D28242">
        <v>1047302</v>
      </c>
    </row>
    <row r="28243" spans="1:4" x14ac:dyDescent="0.25">
      <c r="A28243" t="s">
        <v>29247</v>
      </c>
      <c r="B28243">
        <v>1047303</v>
      </c>
      <c r="C28243">
        <v>1047304</v>
      </c>
      <c r="D28243">
        <v>1047305</v>
      </c>
    </row>
    <row r="28244" spans="1:4" x14ac:dyDescent="0.25">
      <c r="A28244" t="s">
        <v>29259</v>
      </c>
      <c r="B28244">
        <v>1047306</v>
      </c>
      <c r="C28244">
        <v>1047307</v>
      </c>
      <c r="D28244">
        <v>1047308</v>
      </c>
    </row>
    <row r="28245" spans="1:4" x14ac:dyDescent="0.25">
      <c r="A28245" t="s">
        <v>29243</v>
      </c>
      <c r="B28245">
        <v>1047309</v>
      </c>
      <c r="C28245">
        <v>1047310</v>
      </c>
      <c r="D28245">
        <v>1047311</v>
      </c>
    </row>
    <row r="28246" spans="1:4" x14ac:dyDescent="0.25">
      <c r="A28246" t="s">
        <v>29261</v>
      </c>
      <c r="B28246">
        <v>1047312</v>
      </c>
      <c r="C28246">
        <v>1047313</v>
      </c>
      <c r="D28246">
        <v>1047314</v>
      </c>
    </row>
    <row r="28247" spans="1:4" x14ac:dyDescent="0.25">
      <c r="A28247" t="s">
        <v>29250</v>
      </c>
      <c r="B28247">
        <v>1047315</v>
      </c>
      <c r="C28247">
        <v>1047316</v>
      </c>
      <c r="D28247">
        <v>1047317</v>
      </c>
    </row>
    <row r="28248" spans="1:4" x14ac:dyDescent="0.25">
      <c r="A28248" t="s">
        <v>29165</v>
      </c>
      <c r="B28248">
        <v>1047318</v>
      </c>
      <c r="C28248">
        <v>1047319</v>
      </c>
      <c r="D28248">
        <v>1047320</v>
      </c>
    </row>
    <row r="28249" spans="1:4" x14ac:dyDescent="0.25">
      <c r="A28249" t="s">
        <v>29258</v>
      </c>
      <c r="B28249">
        <v>1047321</v>
      </c>
      <c r="C28249">
        <v>1047322</v>
      </c>
      <c r="D28249">
        <v>1047323</v>
      </c>
    </row>
    <row r="28250" spans="1:4" x14ac:dyDescent="0.25">
      <c r="A28250" t="s">
        <v>29262</v>
      </c>
      <c r="B28250">
        <v>1047324</v>
      </c>
      <c r="C28250">
        <v>1047325</v>
      </c>
      <c r="D28250">
        <v>1047326</v>
      </c>
    </row>
    <row r="28251" spans="1:4" x14ac:dyDescent="0.25">
      <c r="A28251" t="s">
        <v>29213</v>
      </c>
      <c r="B28251">
        <v>1047327</v>
      </c>
      <c r="C28251">
        <v>1047328</v>
      </c>
      <c r="D28251">
        <v>1047329</v>
      </c>
    </row>
    <row r="28252" spans="1:4" x14ac:dyDescent="0.25">
      <c r="A28252" t="s">
        <v>29234</v>
      </c>
      <c r="B28252">
        <v>1047330</v>
      </c>
      <c r="C28252">
        <v>1047331</v>
      </c>
      <c r="D28252">
        <v>1047332</v>
      </c>
    </row>
    <row r="28253" spans="1:4" x14ac:dyDescent="0.25">
      <c r="A28253" t="s">
        <v>29090</v>
      </c>
      <c r="B28253">
        <v>1047333</v>
      </c>
      <c r="C28253">
        <v>1047334</v>
      </c>
      <c r="D28253">
        <v>1047335</v>
      </c>
    </row>
    <row r="28254" spans="1:4" x14ac:dyDescent="0.25">
      <c r="A28254" t="s">
        <v>29265</v>
      </c>
      <c r="B28254">
        <v>1047336</v>
      </c>
      <c r="C28254">
        <v>1047337</v>
      </c>
      <c r="D28254">
        <v>1047338</v>
      </c>
    </row>
    <row r="28255" spans="1:4" x14ac:dyDescent="0.25">
      <c r="A28255" t="s">
        <v>29264</v>
      </c>
      <c r="B28255">
        <v>1047339</v>
      </c>
      <c r="C28255">
        <v>1047340</v>
      </c>
      <c r="D28255">
        <v>1047341</v>
      </c>
    </row>
    <row r="28256" spans="1:4" x14ac:dyDescent="0.25">
      <c r="A28256" t="s">
        <v>29268</v>
      </c>
      <c r="B28256">
        <v>1047342</v>
      </c>
      <c r="C28256">
        <v>1047343</v>
      </c>
      <c r="D28256">
        <v>1047344</v>
      </c>
    </row>
    <row r="28257" spans="1:4" x14ac:dyDescent="0.25">
      <c r="A28257" t="s">
        <v>29248</v>
      </c>
      <c r="B28257">
        <v>1047345</v>
      </c>
      <c r="C28257">
        <v>1047346</v>
      </c>
      <c r="D28257">
        <v>1047347</v>
      </c>
    </row>
    <row r="28258" spans="1:4" x14ac:dyDescent="0.25">
      <c r="A28258" t="s">
        <v>29274</v>
      </c>
      <c r="B28258">
        <v>1047348</v>
      </c>
      <c r="C28258">
        <v>1047349</v>
      </c>
      <c r="D28258">
        <v>1047350</v>
      </c>
    </row>
    <row r="28259" spans="1:4" x14ac:dyDescent="0.25">
      <c r="A28259" t="s">
        <v>29271</v>
      </c>
      <c r="B28259">
        <v>1047351</v>
      </c>
      <c r="C28259">
        <v>1047352</v>
      </c>
      <c r="D28259">
        <v>1047353</v>
      </c>
    </row>
    <row r="28260" spans="1:4" x14ac:dyDescent="0.25">
      <c r="A28260" t="s">
        <v>5059</v>
      </c>
      <c r="B28260">
        <v>1047354</v>
      </c>
      <c r="C28260">
        <v>1047355</v>
      </c>
      <c r="D28260">
        <v>1047356</v>
      </c>
    </row>
    <row r="28261" spans="1:4" x14ac:dyDescent="0.25">
      <c r="A28261" t="s">
        <v>29270</v>
      </c>
      <c r="B28261">
        <v>1047357</v>
      </c>
      <c r="C28261">
        <v>1047358</v>
      </c>
      <c r="D28261">
        <v>1047359</v>
      </c>
    </row>
    <row r="28262" spans="1:4" x14ac:dyDescent="0.25">
      <c r="A28262" t="s">
        <v>29275</v>
      </c>
      <c r="B28262">
        <v>1047360</v>
      </c>
      <c r="C28262">
        <v>1047361</v>
      </c>
      <c r="D28262">
        <v>1047362</v>
      </c>
    </row>
    <row r="28263" spans="1:4" x14ac:dyDescent="0.25">
      <c r="A28263" t="s">
        <v>29260</v>
      </c>
      <c r="B28263">
        <v>1047363</v>
      </c>
      <c r="C28263">
        <v>1047364</v>
      </c>
      <c r="D28263">
        <v>1047365</v>
      </c>
    </row>
    <row r="28264" spans="1:4" x14ac:dyDescent="0.25">
      <c r="A28264" t="s">
        <v>29283</v>
      </c>
      <c r="B28264">
        <v>1047366</v>
      </c>
      <c r="C28264">
        <v>1047367</v>
      </c>
      <c r="D28264">
        <v>1047368</v>
      </c>
    </row>
    <row r="28265" spans="1:4" x14ac:dyDescent="0.25">
      <c r="A28265" t="s">
        <v>29281</v>
      </c>
      <c r="B28265">
        <v>1047369</v>
      </c>
      <c r="C28265">
        <v>1047370</v>
      </c>
      <c r="D28265">
        <v>1047371</v>
      </c>
    </row>
    <row r="28266" spans="1:4" x14ac:dyDescent="0.25">
      <c r="A28266" t="s">
        <v>29278</v>
      </c>
      <c r="B28266">
        <v>1047372</v>
      </c>
      <c r="C28266">
        <v>1047373</v>
      </c>
      <c r="D28266">
        <v>1047374</v>
      </c>
    </row>
    <row r="28267" spans="1:4" x14ac:dyDescent="0.25">
      <c r="A28267" t="s">
        <v>29242</v>
      </c>
      <c r="B28267">
        <v>1047375</v>
      </c>
      <c r="C28267">
        <v>1047376</v>
      </c>
      <c r="D28267">
        <v>1047377</v>
      </c>
    </row>
    <row r="28268" spans="1:4" x14ac:dyDescent="0.25">
      <c r="A28268" t="s">
        <v>29272</v>
      </c>
      <c r="B28268">
        <v>1047379</v>
      </c>
      <c r="C28268">
        <v>1047380</v>
      </c>
      <c r="D28268">
        <v>1047381</v>
      </c>
    </row>
    <row r="28269" spans="1:4" x14ac:dyDescent="0.25">
      <c r="A28269" t="s">
        <v>16763</v>
      </c>
      <c r="B28269">
        <v>1047382</v>
      </c>
      <c r="C28269">
        <v>1047383</v>
      </c>
      <c r="D28269">
        <v>1047384</v>
      </c>
    </row>
    <row r="28270" spans="1:4" x14ac:dyDescent="0.25">
      <c r="A28270" t="s">
        <v>29267</v>
      </c>
      <c r="B28270">
        <v>1047385</v>
      </c>
      <c r="C28270">
        <v>1047386</v>
      </c>
      <c r="D28270">
        <v>1047387</v>
      </c>
    </row>
    <row r="28271" spans="1:4" x14ac:dyDescent="0.25">
      <c r="A28271" t="s">
        <v>29287</v>
      </c>
      <c r="B28271">
        <v>1047388</v>
      </c>
      <c r="C28271">
        <v>1047389</v>
      </c>
      <c r="D28271">
        <v>1047390</v>
      </c>
    </row>
    <row r="28272" spans="1:4" x14ac:dyDescent="0.25">
      <c r="A28272" t="s">
        <v>6012</v>
      </c>
      <c r="B28272">
        <v>1047391</v>
      </c>
      <c r="C28272">
        <v>1047392</v>
      </c>
      <c r="D28272">
        <v>1047393</v>
      </c>
    </row>
    <row r="28273" spans="1:4" x14ac:dyDescent="0.25">
      <c r="A28273" t="s">
        <v>29279</v>
      </c>
      <c r="B28273">
        <v>1047394</v>
      </c>
      <c r="C28273">
        <v>1047395</v>
      </c>
      <c r="D28273">
        <v>1047396</v>
      </c>
    </row>
    <row r="28274" spans="1:4" x14ac:dyDescent="0.25">
      <c r="A28274" t="s">
        <v>29200</v>
      </c>
      <c r="B28274">
        <v>1047397</v>
      </c>
      <c r="C28274">
        <v>1047398</v>
      </c>
      <c r="D28274">
        <v>1047399</v>
      </c>
    </row>
    <row r="28275" spans="1:4" x14ac:dyDescent="0.25">
      <c r="A28275" t="s">
        <v>29292</v>
      </c>
      <c r="B28275">
        <v>1047400</v>
      </c>
      <c r="C28275">
        <v>1047401</v>
      </c>
      <c r="D28275">
        <v>1047402</v>
      </c>
    </row>
    <row r="28276" spans="1:4" x14ac:dyDescent="0.25">
      <c r="A28276" t="s">
        <v>29291</v>
      </c>
      <c r="B28276">
        <v>1047403</v>
      </c>
      <c r="C28276">
        <v>1047404</v>
      </c>
      <c r="D28276">
        <v>1047405</v>
      </c>
    </row>
    <row r="28277" spans="1:4" x14ac:dyDescent="0.25">
      <c r="A28277" t="s">
        <v>29277</v>
      </c>
      <c r="B28277">
        <v>1047406</v>
      </c>
      <c r="C28277">
        <v>1047407</v>
      </c>
      <c r="D28277">
        <v>1047408</v>
      </c>
    </row>
    <row r="28278" spans="1:4" x14ac:dyDescent="0.25">
      <c r="A28278" t="s">
        <v>29266</v>
      </c>
      <c r="B28278">
        <v>1047410</v>
      </c>
      <c r="C28278">
        <v>1047411</v>
      </c>
      <c r="D28278">
        <v>1047412</v>
      </c>
    </row>
    <row r="28279" spans="1:4" x14ac:dyDescent="0.25">
      <c r="A28279" t="s">
        <v>29273</v>
      </c>
      <c r="B28279">
        <v>1047413</v>
      </c>
      <c r="C28279">
        <v>1047414</v>
      </c>
      <c r="D28279">
        <v>1047415</v>
      </c>
    </row>
    <row r="28280" spans="1:4" x14ac:dyDescent="0.25">
      <c r="A28280" t="s">
        <v>29276</v>
      </c>
      <c r="B28280">
        <v>1047416</v>
      </c>
      <c r="C28280">
        <v>1047417</v>
      </c>
      <c r="D28280">
        <v>1047418</v>
      </c>
    </row>
    <row r="28281" spans="1:4" x14ac:dyDescent="0.25">
      <c r="A28281" t="s">
        <v>29141</v>
      </c>
      <c r="B28281">
        <v>1047419</v>
      </c>
      <c r="C28281">
        <v>1047420</v>
      </c>
      <c r="D28281">
        <v>1047421</v>
      </c>
    </row>
    <row r="28282" spans="1:4" x14ac:dyDescent="0.25">
      <c r="A28282" t="s">
        <v>29297</v>
      </c>
      <c r="B28282">
        <v>1047422</v>
      </c>
      <c r="C28282">
        <v>1047423</v>
      </c>
      <c r="D28282">
        <v>1047424</v>
      </c>
    </row>
    <row r="28283" spans="1:4" x14ac:dyDescent="0.25">
      <c r="A28283" t="s">
        <v>29286</v>
      </c>
      <c r="B28283">
        <v>1047425</v>
      </c>
      <c r="C28283">
        <v>1047426</v>
      </c>
      <c r="D28283">
        <v>1047427</v>
      </c>
    </row>
    <row r="28284" spans="1:4" x14ac:dyDescent="0.25">
      <c r="A28284" t="s">
        <v>29282</v>
      </c>
      <c r="B28284">
        <v>1047428</v>
      </c>
      <c r="C28284">
        <v>1047429</v>
      </c>
      <c r="D28284">
        <v>1047430</v>
      </c>
    </row>
    <row r="28285" spans="1:4" x14ac:dyDescent="0.25">
      <c r="A28285" t="s">
        <v>29285</v>
      </c>
      <c r="B28285">
        <v>1047431</v>
      </c>
      <c r="C28285">
        <v>1047432</v>
      </c>
      <c r="D28285">
        <v>1047433</v>
      </c>
    </row>
    <row r="28286" spans="1:4" x14ac:dyDescent="0.25">
      <c r="A28286" t="s">
        <v>29288</v>
      </c>
      <c r="B28286">
        <v>1047434</v>
      </c>
      <c r="C28286">
        <v>1047435</v>
      </c>
      <c r="D28286">
        <v>1047436</v>
      </c>
    </row>
    <row r="28287" spans="1:4" x14ac:dyDescent="0.25">
      <c r="A28287" t="s">
        <v>29306</v>
      </c>
      <c r="B28287">
        <v>1047437</v>
      </c>
      <c r="C28287">
        <v>1047438</v>
      </c>
      <c r="D28287">
        <v>1047439</v>
      </c>
    </row>
    <row r="28288" spans="1:4" x14ac:dyDescent="0.25">
      <c r="A28288" t="s">
        <v>29299</v>
      </c>
      <c r="B28288">
        <v>1047440</v>
      </c>
      <c r="C28288">
        <v>1047441</v>
      </c>
      <c r="D28288">
        <v>1047442</v>
      </c>
    </row>
    <row r="28289" spans="1:4" x14ac:dyDescent="0.25">
      <c r="A28289" t="s">
        <v>29304</v>
      </c>
      <c r="B28289">
        <v>1047443</v>
      </c>
      <c r="C28289">
        <v>1047444</v>
      </c>
      <c r="D28289">
        <v>1047445</v>
      </c>
    </row>
    <row r="28290" spans="1:4" x14ac:dyDescent="0.25">
      <c r="A28290" t="s">
        <v>29289</v>
      </c>
      <c r="B28290">
        <v>1047447</v>
      </c>
      <c r="C28290">
        <v>1047448</v>
      </c>
      <c r="D28290">
        <v>1047449</v>
      </c>
    </row>
    <row r="28291" spans="1:4" x14ac:dyDescent="0.25">
      <c r="A28291" t="s">
        <v>29252</v>
      </c>
      <c r="B28291">
        <v>1047450</v>
      </c>
      <c r="C28291">
        <v>1047451</v>
      </c>
      <c r="D28291">
        <v>1047452</v>
      </c>
    </row>
    <row r="28292" spans="1:4" x14ac:dyDescent="0.25">
      <c r="A28292" t="s">
        <v>29269</v>
      </c>
      <c r="B28292">
        <v>1047453</v>
      </c>
      <c r="C28292">
        <v>1047454</v>
      </c>
      <c r="D28292">
        <v>1047455</v>
      </c>
    </row>
    <row r="28293" spans="1:4" x14ac:dyDescent="0.25">
      <c r="A28293" t="s">
        <v>29307</v>
      </c>
      <c r="B28293">
        <v>1047456</v>
      </c>
      <c r="C28293">
        <v>1047457</v>
      </c>
      <c r="D28293">
        <v>1047458</v>
      </c>
    </row>
    <row r="28294" spans="1:4" x14ac:dyDescent="0.25">
      <c r="A28294" t="s">
        <v>29295</v>
      </c>
      <c r="B28294">
        <v>1047459</v>
      </c>
      <c r="C28294">
        <v>1047460</v>
      </c>
      <c r="D28294">
        <v>1047461</v>
      </c>
    </row>
    <row r="28295" spans="1:4" x14ac:dyDescent="0.25">
      <c r="A28295" t="s">
        <v>29290</v>
      </c>
      <c r="B28295">
        <v>1047462</v>
      </c>
      <c r="C28295">
        <v>1047463</v>
      </c>
      <c r="D28295">
        <v>1047464</v>
      </c>
    </row>
    <row r="28296" spans="1:4" x14ac:dyDescent="0.25">
      <c r="A28296" t="s">
        <v>29314</v>
      </c>
      <c r="B28296">
        <v>1047465</v>
      </c>
      <c r="C28296">
        <v>1047466</v>
      </c>
      <c r="D28296">
        <v>1047467</v>
      </c>
    </row>
    <row r="28297" spans="1:4" x14ac:dyDescent="0.25">
      <c r="A28297" t="s">
        <v>29296</v>
      </c>
      <c r="B28297">
        <v>1047468</v>
      </c>
      <c r="C28297">
        <v>1047469</v>
      </c>
      <c r="D28297">
        <v>1047470</v>
      </c>
    </row>
    <row r="28298" spans="1:4" x14ac:dyDescent="0.25">
      <c r="A28298" t="s">
        <v>29313</v>
      </c>
      <c r="B28298">
        <v>1047471</v>
      </c>
      <c r="C28298">
        <v>1047472</v>
      </c>
      <c r="D28298">
        <v>1047473</v>
      </c>
    </row>
    <row r="28299" spans="1:4" x14ac:dyDescent="0.25">
      <c r="A28299" t="s">
        <v>10779</v>
      </c>
      <c r="B28299">
        <v>1047474</v>
      </c>
      <c r="C28299">
        <v>1047475</v>
      </c>
      <c r="D28299">
        <v>1047476</v>
      </c>
    </row>
    <row r="28300" spans="1:4" x14ac:dyDescent="0.25">
      <c r="A28300" t="s">
        <v>29319</v>
      </c>
      <c r="B28300">
        <v>1047477</v>
      </c>
      <c r="C28300">
        <v>1047478</v>
      </c>
      <c r="D28300">
        <v>1047479</v>
      </c>
    </row>
    <row r="28301" spans="1:4" x14ac:dyDescent="0.25">
      <c r="A28301" t="s">
        <v>29300</v>
      </c>
      <c r="B28301">
        <v>1047480</v>
      </c>
      <c r="C28301">
        <v>1047481</v>
      </c>
      <c r="D28301">
        <v>1047482</v>
      </c>
    </row>
    <row r="28302" spans="1:4" x14ac:dyDescent="0.25">
      <c r="A28302" t="s">
        <v>29308</v>
      </c>
      <c r="B28302">
        <v>1047483</v>
      </c>
      <c r="C28302">
        <v>1047484</v>
      </c>
      <c r="D28302">
        <v>1047485</v>
      </c>
    </row>
    <row r="28303" spans="1:4" x14ac:dyDescent="0.25">
      <c r="A28303" t="s">
        <v>29318</v>
      </c>
      <c r="B28303">
        <v>1047486</v>
      </c>
      <c r="C28303">
        <v>1047487</v>
      </c>
      <c r="D28303">
        <v>1047488</v>
      </c>
    </row>
    <row r="28304" spans="1:4" x14ac:dyDescent="0.25">
      <c r="A28304" t="s">
        <v>29323</v>
      </c>
      <c r="B28304">
        <v>1047489</v>
      </c>
      <c r="C28304">
        <v>1047490</v>
      </c>
      <c r="D28304">
        <v>1047491</v>
      </c>
    </row>
    <row r="28305" spans="1:4" x14ac:dyDescent="0.25">
      <c r="A28305" t="s">
        <v>29305</v>
      </c>
      <c r="B28305">
        <v>1047492</v>
      </c>
      <c r="C28305">
        <v>1047493</v>
      </c>
      <c r="D28305">
        <v>1047494</v>
      </c>
    </row>
    <row r="28306" spans="1:4" x14ac:dyDescent="0.25">
      <c r="A28306" t="s">
        <v>29303</v>
      </c>
      <c r="B28306">
        <v>1047495</v>
      </c>
      <c r="C28306">
        <v>1047496</v>
      </c>
      <c r="D28306">
        <v>1047497</v>
      </c>
    </row>
    <row r="28307" spans="1:4" x14ac:dyDescent="0.25">
      <c r="A28307" t="s">
        <v>29310</v>
      </c>
      <c r="B28307">
        <v>1047498</v>
      </c>
      <c r="C28307">
        <v>1047499</v>
      </c>
      <c r="D28307">
        <v>1047500</v>
      </c>
    </row>
    <row r="28308" spans="1:4" x14ac:dyDescent="0.25">
      <c r="A28308" t="s">
        <v>29316</v>
      </c>
      <c r="B28308">
        <v>1047501</v>
      </c>
      <c r="C28308">
        <v>1047502</v>
      </c>
      <c r="D28308">
        <v>1047503</v>
      </c>
    </row>
    <row r="28309" spans="1:4" x14ac:dyDescent="0.25">
      <c r="A28309" t="s">
        <v>29321</v>
      </c>
      <c r="B28309">
        <v>1047504</v>
      </c>
      <c r="C28309">
        <v>1047505</v>
      </c>
      <c r="D28309">
        <v>1047506</v>
      </c>
    </row>
    <row r="28310" spans="1:4" x14ac:dyDescent="0.25">
      <c r="A28310" t="s">
        <v>29254</v>
      </c>
      <c r="B28310">
        <v>1047507</v>
      </c>
      <c r="C28310">
        <v>1047508</v>
      </c>
      <c r="D28310">
        <v>1047509</v>
      </c>
    </row>
    <row r="28311" spans="1:4" x14ac:dyDescent="0.25">
      <c r="A28311" t="s">
        <v>29320</v>
      </c>
      <c r="B28311">
        <v>1047510</v>
      </c>
      <c r="C28311">
        <v>1047511</v>
      </c>
      <c r="D28311">
        <v>1047512</v>
      </c>
    </row>
    <row r="28312" spans="1:4" x14ac:dyDescent="0.25">
      <c r="A28312" t="s">
        <v>3405</v>
      </c>
      <c r="B28312">
        <v>1047513</v>
      </c>
      <c r="C28312">
        <v>1047514</v>
      </c>
      <c r="D28312">
        <v>1047515</v>
      </c>
    </row>
    <row r="28313" spans="1:4" x14ac:dyDescent="0.25">
      <c r="A28313" t="s">
        <v>29330</v>
      </c>
      <c r="B28313">
        <v>1047516</v>
      </c>
      <c r="C28313">
        <v>1047517</v>
      </c>
      <c r="D28313">
        <v>1047518</v>
      </c>
    </row>
    <row r="28314" spans="1:4" x14ac:dyDescent="0.25">
      <c r="A28314" t="s">
        <v>29315</v>
      </c>
      <c r="B28314">
        <v>1047519</v>
      </c>
      <c r="C28314">
        <v>1047520</v>
      </c>
      <c r="D28314">
        <v>1047521</v>
      </c>
    </row>
    <row r="28315" spans="1:4" x14ac:dyDescent="0.25">
      <c r="A28315" t="s">
        <v>29327</v>
      </c>
      <c r="B28315">
        <v>1047522</v>
      </c>
      <c r="C28315">
        <v>1047523</v>
      </c>
      <c r="D28315">
        <v>1047524</v>
      </c>
    </row>
    <row r="28316" spans="1:4" x14ac:dyDescent="0.25">
      <c r="A28316" t="s">
        <v>29280</v>
      </c>
      <c r="B28316">
        <v>1047526</v>
      </c>
      <c r="C28316">
        <v>1047527</v>
      </c>
      <c r="D28316">
        <v>1047528</v>
      </c>
    </row>
    <row r="28317" spans="1:4" x14ac:dyDescent="0.25">
      <c r="A28317" t="s">
        <v>29317</v>
      </c>
      <c r="B28317">
        <v>1047529</v>
      </c>
      <c r="C28317">
        <v>1047530</v>
      </c>
      <c r="D28317">
        <v>1047531</v>
      </c>
    </row>
    <row r="28318" spans="1:4" x14ac:dyDescent="0.25">
      <c r="A28318" t="s">
        <v>14052</v>
      </c>
      <c r="B28318">
        <v>1047532</v>
      </c>
      <c r="C28318">
        <v>1047533</v>
      </c>
      <c r="D28318">
        <v>1047534</v>
      </c>
    </row>
    <row r="28319" spans="1:4" x14ac:dyDescent="0.25">
      <c r="A28319" t="s">
        <v>29326</v>
      </c>
      <c r="B28319">
        <v>1047535</v>
      </c>
      <c r="C28319">
        <v>1047536</v>
      </c>
      <c r="D28319">
        <v>1047537</v>
      </c>
    </row>
    <row r="28320" spans="1:4" x14ac:dyDescent="0.25">
      <c r="A28320" t="s">
        <v>29333</v>
      </c>
      <c r="B28320">
        <v>1047538</v>
      </c>
      <c r="C28320">
        <v>1047539</v>
      </c>
      <c r="D28320">
        <v>1047540</v>
      </c>
    </row>
    <row r="28321" spans="1:4" x14ac:dyDescent="0.25">
      <c r="A28321" t="s">
        <v>29332</v>
      </c>
      <c r="B28321">
        <v>1047541</v>
      </c>
      <c r="C28321">
        <v>1047542</v>
      </c>
      <c r="D28321">
        <v>1047543</v>
      </c>
    </row>
    <row r="28322" spans="1:4" x14ac:dyDescent="0.25">
      <c r="A28322" t="s">
        <v>29343</v>
      </c>
      <c r="B28322">
        <v>1047544</v>
      </c>
      <c r="C28322">
        <v>1047545</v>
      </c>
      <c r="D28322">
        <v>1047546</v>
      </c>
    </row>
    <row r="28323" spans="1:4" x14ac:dyDescent="0.25">
      <c r="A28323" t="s">
        <v>29339</v>
      </c>
      <c r="B28323">
        <v>1047547</v>
      </c>
      <c r="C28323">
        <v>1047548</v>
      </c>
      <c r="D28323">
        <v>1047549</v>
      </c>
    </row>
    <row r="28324" spans="1:4" x14ac:dyDescent="0.25">
      <c r="A28324" t="s">
        <v>29335</v>
      </c>
      <c r="B28324">
        <v>1047550</v>
      </c>
      <c r="C28324">
        <v>1047551</v>
      </c>
      <c r="D28324">
        <v>1047552</v>
      </c>
    </row>
    <row r="28325" spans="1:4" x14ac:dyDescent="0.25">
      <c r="A28325" t="s">
        <v>29301</v>
      </c>
      <c r="B28325">
        <v>1047553</v>
      </c>
      <c r="C28325">
        <v>1047554</v>
      </c>
      <c r="D28325">
        <v>1047555</v>
      </c>
    </row>
    <row r="28326" spans="1:4" x14ac:dyDescent="0.25">
      <c r="A28326" t="s">
        <v>16225</v>
      </c>
      <c r="B28326">
        <v>1047556</v>
      </c>
      <c r="C28326">
        <v>1047557</v>
      </c>
      <c r="D28326">
        <v>1047558</v>
      </c>
    </row>
    <row r="28327" spans="1:4" x14ac:dyDescent="0.25">
      <c r="A28327" t="s">
        <v>29336</v>
      </c>
      <c r="B28327">
        <v>1047559</v>
      </c>
      <c r="C28327">
        <v>1047560</v>
      </c>
      <c r="D28327">
        <v>1047561</v>
      </c>
    </row>
    <row r="28328" spans="1:4" x14ac:dyDescent="0.25">
      <c r="A28328" t="s">
        <v>29340</v>
      </c>
      <c r="B28328">
        <v>1047562</v>
      </c>
      <c r="C28328">
        <v>1047563</v>
      </c>
      <c r="D28328">
        <v>1047564</v>
      </c>
    </row>
    <row r="28329" spans="1:4" x14ac:dyDescent="0.25">
      <c r="A28329" t="s">
        <v>29311</v>
      </c>
      <c r="B28329">
        <v>1047566</v>
      </c>
      <c r="C28329">
        <v>1047567</v>
      </c>
      <c r="D28329">
        <v>1047568</v>
      </c>
    </row>
    <row r="28330" spans="1:4" x14ac:dyDescent="0.25">
      <c r="A28330" t="s">
        <v>29345</v>
      </c>
      <c r="B28330">
        <v>1047569</v>
      </c>
      <c r="C28330">
        <v>1047570</v>
      </c>
      <c r="D28330">
        <v>1047571</v>
      </c>
    </row>
    <row r="28331" spans="1:4" x14ac:dyDescent="0.25">
      <c r="A28331" t="s">
        <v>29302</v>
      </c>
      <c r="B28331">
        <v>1047573</v>
      </c>
      <c r="C28331">
        <v>1047574</v>
      </c>
      <c r="D28331">
        <v>1047575</v>
      </c>
    </row>
    <row r="28332" spans="1:4" x14ac:dyDescent="0.25">
      <c r="A28332" t="s">
        <v>29337</v>
      </c>
      <c r="B28332">
        <v>1047576</v>
      </c>
      <c r="C28332">
        <v>1047577</v>
      </c>
      <c r="D28332">
        <v>1047578</v>
      </c>
    </row>
    <row r="28333" spans="1:4" x14ac:dyDescent="0.25">
      <c r="A28333" t="s">
        <v>29348</v>
      </c>
      <c r="B28333">
        <v>1047579</v>
      </c>
      <c r="C28333">
        <v>1047580</v>
      </c>
      <c r="D28333">
        <v>1047581</v>
      </c>
    </row>
    <row r="28334" spans="1:4" x14ac:dyDescent="0.25">
      <c r="A28334" t="s">
        <v>29312</v>
      </c>
      <c r="B28334">
        <v>1047583</v>
      </c>
      <c r="C28334">
        <v>1047584</v>
      </c>
      <c r="D28334">
        <v>1047585</v>
      </c>
    </row>
    <row r="28335" spans="1:4" x14ac:dyDescent="0.25">
      <c r="A28335" t="s">
        <v>29342</v>
      </c>
      <c r="B28335">
        <v>1047586</v>
      </c>
      <c r="C28335">
        <v>1047587</v>
      </c>
      <c r="D28335">
        <v>1047588</v>
      </c>
    </row>
    <row r="28336" spans="1:4" x14ac:dyDescent="0.25">
      <c r="A28336" t="s">
        <v>29341</v>
      </c>
      <c r="B28336">
        <v>1047589</v>
      </c>
      <c r="C28336">
        <v>1047590</v>
      </c>
      <c r="D28336">
        <v>1047591</v>
      </c>
    </row>
    <row r="28337" spans="1:4" x14ac:dyDescent="0.25">
      <c r="A28337" t="s">
        <v>29350</v>
      </c>
      <c r="B28337">
        <v>1047592</v>
      </c>
      <c r="C28337">
        <v>1047593</v>
      </c>
      <c r="D28337">
        <v>1047594</v>
      </c>
    </row>
    <row r="28338" spans="1:4" x14ac:dyDescent="0.25">
      <c r="A28338" t="s">
        <v>29349</v>
      </c>
      <c r="B28338">
        <v>1047595</v>
      </c>
      <c r="C28338">
        <v>1047596</v>
      </c>
      <c r="D28338">
        <v>1047597</v>
      </c>
    </row>
    <row r="28339" spans="1:4" x14ac:dyDescent="0.25">
      <c r="A28339" t="s">
        <v>29347</v>
      </c>
      <c r="B28339">
        <v>1047598</v>
      </c>
      <c r="C28339">
        <v>1047599</v>
      </c>
      <c r="D28339">
        <v>1047600</v>
      </c>
    </row>
    <row r="28340" spans="1:4" x14ac:dyDescent="0.25">
      <c r="A28340" t="s">
        <v>29331</v>
      </c>
      <c r="B28340">
        <v>1047601</v>
      </c>
      <c r="C28340">
        <v>1047602</v>
      </c>
      <c r="D28340">
        <v>1047603</v>
      </c>
    </row>
    <row r="28341" spans="1:4" x14ac:dyDescent="0.25">
      <c r="A28341" t="s">
        <v>29325</v>
      </c>
      <c r="B28341">
        <v>1047604</v>
      </c>
      <c r="C28341">
        <v>1047605</v>
      </c>
      <c r="D28341">
        <v>1047606</v>
      </c>
    </row>
    <row r="28342" spans="1:4" x14ac:dyDescent="0.25">
      <c r="A28342" t="s">
        <v>29309</v>
      </c>
      <c r="B28342">
        <v>1047607</v>
      </c>
      <c r="C28342">
        <v>1047608</v>
      </c>
      <c r="D28342">
        <v>1047609</v>
      </c>
    </row>
    <row r="28343" spans="1:4" x14ac:dyDescent="0.25">
      <c r="A28343" t="s">
        <v>29344</v>
      </c>
      <c r="B28343">
        <v>1047610</v>
      </c>
      <c r="C28343">
        <v>1047611</v>
      </c>
      <c r="D28343">
        <v>1047612</v>
      </c>
    </row>
    <row r="28344" spans="1:4" x14ac:dyDescent="0.25">
      <c r="A28344" t="s">
        <v>29346</v>
      </c>
      <c r="B28344">
        <v>1047613</v>
      </c>
      <c r="C28344">
        <v>1047614</v>
      </c>
      <c r="D28344">
        <v>1047615</v>
      </c>
    </row>
    <row r="28345" spans="1:4" x14ac:dyDescent="0.25">
      <c r="A28345" t="s">
        <v>29298</v>
      </c>
      <c r="B28345">
        <v>1047616</v>
      </c>
      <c r="C28345">
        <v>1047617</v>
      </c>
      <c r="D28345">
        <v>1047618</v>
      </c>
    </row>
    <row r="28346" spans="1:4" x14ac:dyDescent="0.25">
      <c r="A28346" t="s">
        <v>29294</v>
      </c>
      <c r="B28346">
        <v>1047619</v>
      </c>
      <c r="C28346">
        <v>1047620</v>
      </c>
      <c r="D28346">
        <v>1047621</v>
      </c>
    </row>
    <row r="28347" spans="1:4" x14ac:dyDescent="0.25">
      <c r="A28347" t="s">
        <v>29352</v>
      </c>
      <c r="B28347">
        <v>1047626</v>
      </c>
      <c r="C28347">
        <v>1047627</v>
      </c>
      <c r="D28347">
        <v>1047628</v>
      </c>
    </row>
    <row r="28348" spans="1:4" x14ac:dyDescent="0.25">
      <c r="A28348" t="s">
        <v>29353</v>
      </c>
      <c r="B28348">
        <v>1047629</v>
      </c>
      <c r="C28348">
        <v>1047630</v>
      </c>
      <c r="D28348">
        <v>1047631</v>
      </c>
    </row>
    <row r="28349" spans="1:4" x14ac:dyDescent="0.25">
      <c r="A28349" t="s">
        <v>29356</v>
      </c>
      <c r="B28349">
        <v>1047632</v>
      </c>
      <c r="C28349">
        <v>1047633</v>
      </c>
      <c r="D28349">
        <v>1047634</v>
      </c>
    </row>
    <row r="28350" spans="1:4" x14ac:dyDescent="0.25">
      <c r="A28350" t="s">
        <v>29284</v>
      </c>
      <c r="B28350">
        <v>1047635</v>
      </c>
      <c r="C28350">
        <v>1047636</v>
      </c>
      <c r="D28350">
        <v>1047637</v>
      </c>
    </row>
    <row r="28351" spans="1:4" x14ac:dyDescent="0.25">
      <c r="A28351" t="s">
        <v>29360</v>
      </c>
      <c r="B28351">
        <v>1047638</v>
      </c>
      <c r="C28351">
        <v>1047639</v>
      </c>
      <c r="D28351">
        <v>1047640</v>
      </c>
    </row>
    <row r="28352" spans="1:4" x14ac:dyDescent="0.25">
      <c r="A28352" t="s">
        <v>29329</v>
      </c>
      <c r="B28352">
        <v>1047641</v>
      </c>
      <c r="C28352">
        <v>1047642</v>
      </c>
      <c r="D28352">
        <v>1047643</v>
      </c>
    </row>
    <row r="28353" spans="1:4" x14ac:dyDescent="0.25">
      <c r="A28353" t="s">
        <v>29322</v>
      </c>
      <c r="B28353">
        <v>1047644</v>
      </c>
      <c r="C28353">
        <v>1047645</v>
      </c>
      <c r="D28353">
        <v>1047646</v>
      </c>
    </row>
    <row r="28354" spans="1:4" x14ac:dyDescent="0.25">
      <c r="A28354" t="s">
        <v>29357</v>
      </c>
      <c r="B28354">
        <v>1047647</v>
      </c>
      <c r="C28354">
        <v>1047648</v>
      </c>
      <c r="D28354">
        <v>1047649</v>
      </c>
    </row>
    <row r="28355" spans="1:4" x14ac:dyDescent="0.25">
      <c r="A28355" t="s">
        <v>29334</v>
      </c>
      <c r="B28355">
        <v>1047650</v>
      </c>
      <c r="C28355">
        <v>1047651</v>
      </c>
      <c r="D28355">
        <v>1047652</v>
      </c>
    </row>
    <row r="28356" spans="1:4" x14ac:dyDescent="0.25">
      <c r="A28356" t="s">
        <v>29328</v>
      </c>
      <c r="B28356">
        <v>1047653</v>
      </c>
      <c r="C28356">
        <v>1047654</v>
      </c>
      <c r="D28356">
        <v>1047655</v>
      </c>
    </row>
    <row r="28357" spans="1:4" x14ac:dyDescent="0.25">
      <c r="A28357" t="s">
        <v>29038</v>
      </c>
      <c r="B28357">
        <v>1047656</v>
      </c>
      <c r="C28357">
        <v>1047657</v>
      </c>
      <c r="D28357">
        <v>1047658</v>
      </c>
    </row>
    <row r="28358" spans="1:4" x14ac:dyDescent="0.25">
      <c r="A28358" t="s">
        <v>29363</v>
      </c>
      <c r="B28358">
        <v>1047659</v>
      </c>
      <c r="C28358">
        <v>1047660</v>
      </c>
      <c r="D28358">
        <v>1047661</v>
      </c>
    </row>
    <row r="28359" spans="1:4" x14ac:dyDescent="0.25">
      <c r="A28359" t="s">
        <v>29351</v>
      </c>
      <c r="B28359">
        <v>1047662</v>
      </c>
      <c r="C28359">
        <v>1047663</v>
      </c>
      <c r="D28359">
        <v>1047664</v>
      </c>
    </row>
    <row r="28360" spans="1:4" x14ac:dyDescent="0.25">
      <c r="A28360" t="s">
        <v>29365</v>
      </c>
      <c r="B28360">
        <v>1047665</v>
      </c>
      <c r="C28360">
        <v>1047666</v>
      </c>
      <c r="D28360">
        <v>1047667</v>
      </c>
    </row>
    <row r="28361" spans="1:4" x14ac:dyDescent="0.25">
      <c r="A28361" t="s">
        <v>29358</v>
      </c>
      <c r="B28361">
        <v>1047669</v>
      </c>
      <c r="C28361">
        <v>1047670</v>
      </c>
      <c r="D28361">
        <v>1047671</v>
      </c>
    </row>
    <row r="28362" spans="1:4" x14ac:dyDescent="0.25">
      <c r="A28362" t="s">
        <v>29369</v>
      </c>
      <c r="B28362">
        <v>1047673</v>
      </c>
      <c r="C28362">
        <v>1047674</v>
      </c>
      <c r="D28362">
        <v>1047675</v>
      </c>
    </row>
    <row r="28363" spans="1:4" x14ac:dyDescent="0.25">
      <c r="A28363" t="s">
        <v>29367</v>
      </c>
      <c r="B28363">
        <v>1047676</v>
      </c>
      <c r="C28363">
        <v>1047677</v>
      </c>
      <c r="D28363">
        <v>1047678</v>
      </c>
    </row>
    <row r="28364" spans="1:4" x14ac:dyDescent="0.25">
      <c r="A28364" t="s">
        <v>29372</v>
      </c>
      <c r="B28364">
        <v>1047679</v>
      </c>
      <c r="C28364">
        <v>1047680</v>
      </c>
      <c r="D28364">
        <v>1047681</v>
      </c>
    </row>
    <row r="28365" spans="1:4" x14ac:dyDescent="0.25">
      <c r="A28365" t="s">
        <v>29364</v>
      </c>
      <c r="B28365">
        <v>1047682</v>
      </c>
      <c r="C28365">
        <v>1047683</v>
      </c>
      <c r="D28365">
        <v>1047684</v>
      </c>
    </row>
    <row r="28366" spans="1:4" x14ac:dyDescent="0.25">
      <c r="A28366" t="s">
        <v>6181</v>
      </c>
      <c r="B28366">
        <v>1047685</v>
      </c>
      <c r="C28366">
        <v>1047686</v>
      </c>
      <c r="D28366">
        <v>1047687</v>
      </c>
    </row>
    <row r="28367" spans="1:4" x14ac:dyDescent="0.25">
      <c r="A28367" t="s">
        <v>29377</v>
      </c>
      <c r="B28367">
        <v>1047688</v>
      </c>
      <c r="C28367">
        <v>1047689</v>
      </c>
      <c r="D28367">
        <v>1047690</v>
      </c>
    </row>
    <row r="28368" spans="1:4" x14ac:dyDescent="0.25">
      <c r="A28368" t="s">
        <v>29376</v>
      </c>
      <c r="B28368">
        <v>1047691</v>
      </c>
      <c r="C28368">
        <v>1047692</v>
      </c>
      <c r="D28368">
        <v>1047693</v>
      </c>
    </row>
    <row r="28369" spans="1:4" x14ac:dyDescent="0.25">
      <c r="A28369" t="s">
        <v>29368</v>
      </c>
      <c r="B28369">
        <v>1047694</v>
      </c>
      <c r="C28369">
        <v>1047695</v>
      </c>
      <c r="D28369">
        <v>1047696</v>
      </c>
    </row>
    <row r="28370" spans="1:4" x14ac:dyDescent="0.25">
      <c r="A28370" t="s">
        <v>29361</v>
      </c>
      <c r="B28370">
        <v>1047697</v>
      </c>
      <c r="C28370">
        <v>1047698</v>
      </c>
      <c r="D28370">
        <v>1047699</v>
      </c>
    </row>
    <row r="28371" spans="1:4" x14ac:dyDescent="0.25">
      <c r="A28371" t="s">
        <v>29370</v>
      </c>
      <c r="B28371">
        <v>1047700</v>
      </c>
      <c r="C28371">
        <v>1047701</v>
      </c>
      <c r="D28371">
        <v>1047702</v>
      </c>
    </row>
    <row r="28372" spans="1:4" x14ac:dyDescent="0.25">
      <c r="A28372" t="s">
        <v>29381</v>
      </c>
      <c r="B28372">
        <v>1047703</v>
      </c>
      <c r="C28372">
        <v>1047704</v>
      </c>
      <c r="D28372">
        <v>1047705</v>
      </c>
    </row>
    <row r="28373" spans="1:4" x14ac:dyDescent="0.25">
      <c r="A28373" t="s">
        <v>29384</v>
      </c>
      <c r="B28373">
        <v>1047706</v>
      </c>
      <c r="C28373">
        <v>1047707</v>
      </c>
      <c r="D28373">
        <v>1047708</v>
      </c>
    </row>
    <row r="28374" spans="1:4" x14ac:dyDescent="0.25">
      <c r="A28374" t="s">
        <v>29386</v>
      </c>
      <c r="B28374">
        <v>1047710</v>
      </c>
      <c r="C28374">
        <v>1047711</v>
      </c>
      <c r="D28374">
        <v>1047712</v>
      </c>
    </row>
    <row r="28375" spans="1:4" x14ac:dyDescent="0.25">
      <c r="A28375" t="s">
        <v>29380</v>
      </c>
      <c r="B28375">
        <v>1047713</v>
      </c>
      <c r="C28375">
        <v>1047714</v>
      </c>
      <c r="D28375">
        <v>1047715</v>
      </c>
    </row>
    <row r="28376" spans="1:4" x14ac:dyDescent="0.25">
      <c r="A28376" t="s">
        <v>29362</v>
      </c>
      <c r="B28376">
        <v>1047716</v>
      </c>
      <c r="C28376">
        <v>1047717</v>
      </c>
      <c r="D28376">
        <v>1047718</v>
      </c>
    </row>
    <row r="28377" spans="1:4" x14ac:dyDescent="0.25">
      <c r="A28377" t="s">
        <v>29389</v>
      </c>
      <c r="B28377">
        <v>1047719</v>
      </c>
      <c r="C28377">
        <v>1047720</v>
      </c>
      <c r="D28377">
        <v>1047721</v>
      </c>
    </row>
    <row r="28378" spans="1:4" x14ac:dyDescent="0.25">
      <c r="A28378" t="s">
        <v>29359</v>
      </c>
      <c r="B28378">
        <v>1047723</v>
      </c>
      <c r="C28378">
        <v>1047724</v>
      </c>
      <c r="D28378">
        <v>1047725</v>
      </c>
    </row>
    <row r="28379" spans="1:4" x14ac:dyDescent="0.25">
      <c r="A28379" t="s">
        <v>29383</v>
      </c>
      <c r="B28379">
        <v>1047726</v>
      </c>
      <c r="C28379">
        <v>1047727</v>
      </c>
      <c r="D28379">
        <v>1047728</v>
      </c>
    </row>
    <row r="28380" spans="1:4" x14ac:dyDescent="0.25">
      <c r="A28380" t="s">
        <v>29382</v>
      </c>
      <c r="B28380">
        <v>1047729</v>
      </c>
      <c r="C28380">
        <v>1047730</v>
      </c>
      <c r="D28380">
        <v>1047731</v>
      </c>
    </row>
    <row r="28381" spans="1:4" x14ac:dyDescent="0.25">
      <c r="A28381" t="s">
        <v>29379</v>
      </c>
      <c r="B28381">
        <v>1047732</v>
      </c>
      <c r="C28381">
        <v>1047733</v>
      </c>
      <c r="D28381">
        <v>1047734</v>
      </c>
    </row>
    <row r="28382" spans="1:4" x14ac:dyDescent="0.25">
      <c r="A28382" t="s">
        <v>29391</v>
      </c>
      <c r="B28382">
        <v>1047735</v>
      </c>
      <c r="C28382">
        <v>1047736</v>
      </c>
      <c r="D28382">
        <v>1047737</v>
      </c>
    </row>
    <row r="28383" spans="1:4" x14ac:dyDescent="0.25">
      <c r="A28383" t="s">
        <v>29324</v>
      </c>
      <c r="B28383">
        <v>1047738</v>
      </c>
      <c r="C28383">
        <v>1047739</v>
      </c>
      <c r="D28383">
        <v>1047740</v>
      </c>
    </row>
    <row r="28384" spans="1:4" x14ac:dyDescent="0.25">
      <c r="A28384" t="s">
        <v>29392</v>
      </c>
      <c r="B28384">
        <v>1047741</v>
      </c>
      <c r="C28384">
        <v>1047742</v>
      </c>
      <c r="D28384">
        <v>1047743</v>
      </c>
    </row>
    <row r="28385" spans="1:4" x14ac:dyDescent="0.25">
      <c r="A28385" t="s">
        <v>16057</v>
      </c>
      <c r="B28385">
        <v>1047744</v>
      </c>
      <c r="C28385">
        <v>1047745</v>
      </c>
      <c r="D28385">
        <v>1047746</v>
      </c>
    </row>
    <row r="28386" spans="1:4" x14ac:dyDescent="0.25">
      <c r="A28386" t="s">
        <v>29385</v>
      </c>
      <c r="B28386">
        <v>1047747</v>
      </c>
      <c r="C28386">
        <v>1047748</v>
      </c>
      <c r="D28386">
        <v>1047749</v>
      </c>
    </row>
    <row r="28387" spans="1:4" x14ac:dyDescent="0.25">
      <c r="A28387" t="s">
        <v>14292</v>
      </c>
      <c r="B28387">
        <v>1047750</v>
      </c>
      <c r="C28387">
        <v>1047751</v>
      </c>
      <c r="D28387">
        <v>1047752</v>
      </c>
    </row>
    <row r="28388" spans="1:4" x14ac:dyDescent="0.25">
      <c r="A28388" t="s">
        <v>29399</v>
      </c>
      <c r="B28388">
        <v>1047753</v>
      </c>
      <c r="C28388">
        <v>1047754</v>
      </c>
      <c r="D28388">
        <v>1047755</v>
      </c>
    </row>
    <row r="28389" spans="1:4" x14ac:dyDescent="0.25">
      <c r="A28389" t="s">
        <v>29387</v>
      </c>
      <c r="B28389">
        <v>1047756</v>
      </c>
      <c r="C28389">
        <v>1047757</v>
      </c>
      <c r="D28389">
        <v>1047758</v>
      </c>
    </row>
    <row r="28390" spans="1:4" x14ac:dyDescent="0.25">
      <c r="A28390" t="s">
        <v>29394</v>
      </c>
      <c r="B28390">
        <v>1047759</v>
      </c>
      <c r="C28390">
        <v>1047760</v>
      </c>
      <c r="D28390">
        <v>1047761</v>
      </c>
    </row>
    <row r="28391" spans="1:4" x14ac:dyDescent="0.25">
      <c r="A28391" t="s">
        <v>29373</v>
      </c>
      <c r="B28391">
        <v>1047762</v>
      </c>
      <c r="C28391">
        <v>1047763</v>
      </c>
      <c r="D28391">
        <v>1047764</v>
      </c>
    </row>
    <row r="28392" spans="1:4" x14ac:dyDescent="0.25">
      <c r="A28392" t="s">
        <v>29400</v>
      </c>
      <c r="B28392">
        <v>1047765</v>
      </c>
      <c r="C28392">
        <v>1047766</v>
      </c>
      <c r="D28392">
        <v>1047767</v>
      </c>
    </row>
    <row r="28393" spans="1:4" x14ac:dyDescent="0.25">
      <c r="A28393" t="s">
        <v>29378</v>
      </c>
      <c r="B28393">
        <v>1047768</v>
      </c>
      <c r="C28393">
        <v>1047769</v>
      </c>
      <c r="D28393">
        <v>1047770</v>
      </c>
    </row>
    <row r="28394" spans="1:4" x14ac:dyDescent="0.25">
      <c r="A28394" t="s">
        <v>29395</v>
      </c>
      <c r="B28394">
        <v>1047771</v>
      </c>
      <c r="C28394">
        <v>1047772</v>
      </c>
      <c r="D28394">
        <v>1047773</v>
      </c>
    </row>
    <row r="28395" spans="1:4" x14ac:dyDescent="0.25">
      <c r="A28395" t="s">
        <v>29398</v>
      </c>
      <c r="B28395">
        <v>1047774</v>
      </c>
      <c r="C28395">
        <v>1047775</v>
      </c>
      <c r="D28395">
        <v>1047776</v>
      </c>
    </row>
    <row r="28396" spans="1:4" x14ac:dyDescent="0.25">
      <c r="A28396" t="s">
        <v>25295</v>
      </c>
      <c r="B28396">
        <v>1047777</v>
      </c>
      <c r="C28396">
        <v>1047778</v>
      </c>
      <c r="D28396">
        <v>1047779</v>
      </c>
    </row>
    <row r="28397" spans="1:4" x14ac:dyDescent="0.25">
      <c r="A28397" t="s">
        <v>29375</v>
      </c>
      <c r="B28397">
        <v>1047780</v>
      </c>
      <c r="C28397">
        <v>1047781</v>
      </c>
      <c r="D28397">
        <v>1047782</v>
      </c>
    </row>
    <row r="28398" spans="1:4" x14ac:dyDescent="0.25">
      <c r="A28398" t="s">
        <v>29402</v>
      </c>
      <c r="B28398">
        <v>1047783</v>
      </c>
      <c r="C28398">
        <v>1047784</v>
      </c>
      <c r="D28398">
        <v>1047785</v>
      </c>
    </row>
    <row r="28399" spans="1:4" x14ac:dyDescent="0.25">
      <c r="A28399" t="s">
        <v>29396</v>
      </c>
      <c r="B28399">
        <v>1047787</v>
      </c>
      <c r="C28399">
        <v>1047788</v>
      </c>
      <c r="D28399">
        <v>1047789</v>
      </c>
    </row>
    <row r="28400" spans="1:4" x14ac:dyDescent="0.25">
      <c r="A28400" t="s">
        <v>29393</v>
      </c>
      <c r="B28400">
        <v>1047790</v>
      </c>
      <c r="C28400">
        <v>1047791</v>
      </c>
      <c r="D28400">
        <v>1047792</v>
      </c>
    </row>
    <row r="28401" spans="1:4" x14ac:dyDescent="0.25">
      <c r="A28401" t="s">
        <v>29374</v>
      </c>
      <c r="B28401">
        <v>1047793</v>
      </c>
      <c r="C28401">
        <v>1047794</v>
      </c>
      <c r="D28401">
        <v>1047795</v>
      </c>
    </row>
    <row r="28402" spans="1:4" x14ac:dyDescent="0.25">
      <c r="A28402" t="s">
        <v>29403</v>
      </c>
      <c r="B28402">
        <v>1047796</v>
      </c>
      <c r="C28402">
        <v>1047797</v>
      </c>
      <c r="D28402">
        <v>1047798</v>
      </c>
    </row>
    <row r="28403" spans="1:4" x14ac:dyDescent="0.25">
      <c r="A28403" t="s">
        <v>29397</v>
      </c>
      <c r="B28403">
        <v>1047799</v>
      </c>
      <c r="C28403">
        <v>1047800</v>
      </c>
      <c r="D28403">
        <v>1047801</v>
      </c>
    </row>
    <row r="28404" spans="1:4" x14ac:dyDescent="0.25">
      <c r="A28404" t="s">
        <v>29404</v>
      </c>
      <c r="B28404">
        <v>1047802</v>
      </c>
      <c r="C28404">
        <v>1047803</v>
      </c>
      <c r="D28404">
        <v>1047804</v>
      </c>
    </row>
    <row r="28405" spans="1:4" x14ac:dyDescent="0.25">
      <c r="A28405" t="s">
        <v>29366</v>
      </c>
      <c r="B28405">
        <v>1047805</v>
      </c>
      <c r="C28405">
        <v>1047806</v>
      </c>
      <c r="D28405">
        <v>1047807</v>
      </c>
    </row>
    <row r="28406" spans="1:4" x14ac:dyDescent="0.25">
      <c r="A28406" t="s">
        <v>29390</v>
      </c>
      <c r="B28406">
        <v>1047808</v>
      </c>
      <c r="C28406">
        <v>1047809</v>
      </c>
      <c r="D28406">
        <v>1047810</v>
      </c>
    </row>
    <row r="28407" spans="1:4" x14ac:dyDescent="0.25">
      <c r="A28407" t="s">
        <v>29401</v>
      </c>
      <c r="B28407">
        <v>1047811</v>
      </c>
      <c r="C28407">
        <v>1047812</v>
      </c>
      <c r="D28407">
        <v>1047813</v>
      </c>
    </row>
    <row r="28408" spans="1:4" x14ac:dyDescent="0.25">
      <c r="A28408" t="s">
        <v>29406</v>
      </c>
      <c r="B28408">
        <v>1047814</v>
      </c>
      <c r="C28408">
        <v>1047815</v>
      </c>
      <c r="D28408">
        <v>1047816</v>
      </c>
    </row>
    <row r="28409" spans="1:4" x14ac:dyDescent="0.25">
      <c r="A28409" t="s">
        <v>29405</v>
      </c>
      <c r="B28409">
        <v>1047817</v>
      </c>
      <c r="C28409">
        <v>1047818</v>
      </c>
      <c r="D28409">
        <v>1047819</v>
      </c>
    </row>
    <row r="28410" spans="1:4" x14ac:dyDescent="0.25">
      <c r="A28410" t="s">
        <v>11737</v>
      </c>
      <c r="B28410">
        <v>1047820</v>
      </c>
      <c r="C28410">
        <v>1047821</v>
      </c>
      <c r="D28410">
        <v>1047822</v>
      </c>
    </row>
    <row r="28411" spans="1:4" x14ac:dyDescent="0.25">
      <c r="A28411" t="s">
        <v>29407</v>
      </c>
      <c r="B28411">
        <v>1047823</v>
      </c>
      <c r="C28411">
        <v>1047824</v>
      </c>
      <c r="D28411">
        <v>1047825</v>
      </c>
    </row>
    <row r="28412" spans="1:4" x14ac:dyDescent="0.25">
      <c r="A28412" t="s">
        <v>549</v>
      </c>
      <c r="B28412">
        <v>1047826</v>
      </c>
      <c r="C28412">
        <v>1047827</v>
      </c>
      <c r="D28412">
        <v>1047828</v>
      </c>
    </row>
    <row r="28413" spans="1:4" x14ac:dyDescent="0.25">
      <c r="A28413" t="s">
        <v>29409</v>
      </c>
      <c r="B28413">
        <v>1047829</v>
      </c>
      <c r="C28413">
        <v>1047830</v>
      </c>
      <c r="D28413">
        <v>1047831</v>
      </c>
    </row>
    <row r="28414" spans="1:4" x14ac:dyDescent="0.25">
      <c r="A28414" t="s">
        <v>29388</v>
      </c>
      <c r="B28414">
        <v>1047832</v>
      </c>
      <c r="C28414">
        <v>1047833</v>
      </c>
      <c r="D28414">
        <v>1047834</v>
      </c>
    </row>
    <row r="28415" spans="1:4" x14ac:dyDescent="0.25">
      <c r="A28415" t="s">
        <v>12813</v>
      </c>
      <c r="B28415">
        <v>1047835</v>
      </c>
      <c r="C28415">
        <v>1047836</v>
      </c>
      <c r="D28415">
        <v>1047837</v>
      </c>
    </row>
    <row r="28416" spans="1:4" x14ac:dyDescent="0.25">
      <c r="A28416" t="s">
        <v>29410</v>
      </c>
      <c r="B28416">
        <v>1047838</v>
      </c>
      <c r="C28416">
        <v>1047839</v>
      </c>
      <c r="D28416">
        <v>1047840</v>
      </c>
    </row>
    <row r="28417" spans="1:4" x14ac:dyDescent="0.25">
      <c r="A28417" t="s">
        <v>29355</v>
      </c>
      <c r="B28417">
        <v>1047841</v>
      </c>
      <c r="C28417">
        <v>1047842</v>
      </c>
      <c r="D28417">
        <v>1047843</v>
      </c>
    </row>
    <row r="28418" spans="1:4" x14ac:dyDescent="0.25">
      <c r="A28418" t="s">
        <v>29408</v>
      </c>
      <c r="B28418">
        <v>1047845</v>
      </c>
      <c r="C28418">
        <v>1047846</v>
      </c>
      <c r="D28418">
        <v>1047847</v>
      </c>
    </row>
    <row r="28419" spans="1:4" x14ac:dyDescent="0.25">
      <c r="A28419" t="s">
        <v>29093</v>
      </c>
      <c r="B28419">
        <v>1047848</v>
      </c>
      <c r="C28419">
        <v>1047849</v>
      </c>
      <c r="D28419">
        <v>1047850</v>
      </c>
    </row>
    <row r="28420" spans="1:4" x14ac:dyDescent="0.25">
      <c r="A28420" t="s">
        <v>14081</v>
      </c>
      <c r="B28420">
        <v>1047851</v>
      </c>
      <c r="C28420">
        <v>1047852</v>
      </c>
      <c r="D28420">
        <v>1047853</v>
      </c>
    </row>
    <row r="28421" spans="1:4" x14ac:dyDescent="0.25">
      <c r="A28421" t="s">
        <v>29416</v>
      </c>
      <c r="B28421">
        <v>1047854</v>
      </c>
      <c r="C28421">
        <v>1047855</v>
      </c>
      <c r="D28421">
        <v>1047856</v>
      </c>
    </row>
    <row r="28422" spans="1:4" x14ac:dyDescent="0.25">
      <c r="A28422" t="s">
        <v>29414</v>
      </c>
      <c r="B28422">
        <v>1047857</v>
      </c>
      <c r="C28422">
        <v>1047858</v>
      </c>
      <c r="D28422">
        <v>1047859</v>
      </c>
    </row>
    <row r="28423" spans="1:4" x14ac:dyDescent="0.25">
      <c r="A28423" t="s">
        <v>29419</v>
      </c>
      <c r="B28423">
        <v>1047860</v>
      </c>
      <c r="C28423">
        <v>1047861</v>
      </c>
      <c r="D28423">
        <v>1047862</v>
      </c>
    </row>
    <row r="28424" spans="1:4" x14ac:dyDescent="0.25">
      <c r="A28424" t="s">
        <v>29423</v>
      </c>
      <c r="B28424">
        <v>1047863</v>
      </c>
      <c r="C28424">
        <v>1047864</v>
      </c>
      <c r="D28424">
        <v>1047865</v>
      </c>
    </row>
    <row r="28425" spans="1:4" x14ac:dyDescent="0.25">
      <c r="A28425" t="s">
        <v>29422</v>
      </c>
      <c r="B28425">
        <v>1047866</v>
      </c>
      <c r="C28425">
        <v>1047867</v>
      </c>
      <c r="D28425">
        <v>1047868</v>
      </c>
    </row>
    <row r="28426" spans="1:4" x14ac:dyDescent="0.25">
      <c r="A28426" t="s">
        <v>29415</v>
      </c>
      <c r="B28426">
        <v>1047869</v>
      </c>
      <c r="C28426">
        <v>1047870</v>
      </c>
      <c r="D28426">
        <v>1047871</v>
      </c>
    </row>
    <row r="28427" spans="1:4" x14ac:dyDescent="0.25">
      <c r="A28427" t="s">
        <v>29418</v>
      </c>
      <c r="B28427">
        <v>1047872</v>
      </c>
      <c r="C28427">
        <v>1047873</v>
      </c>
      <c r="D28427">
        <v>1047874</v>
      </c>
    </row>
    <row r="28428" spans="1:4" x14ac:dyDescent="0.25">
      <c r="A28428" t="s">
        <v>29424</v>
      </c>
      <c r="B28428">
        <v>1047875</v>
      </c>
      <c r="C28428">
        <v>1047876</v>
      </c>
      <c r="D28428">
        <v>1047877</v>
      </c>
    </row>
    <row r="28429" spans="1:4" x14ac:dyDescent="0.25">
      <c r="A28429" t="s">
        <v>29428</v>
      </c>
      <c r="B28429">
        <v>1047878</v>
      </c>
      <c r="C28429">
        <v>1047879</v>
      </c>
      <c r="D28429">
        <v>1047880</v>
      </c>
    </row>
    <row r="28430" spans="1:4" x14ac:dyDescent="0.25">
      <c r="A28430" t="s">
        <v>29421</v>
      </c>
      <c r="B28430">
        <v>1047881</v>
      </c>
      <c r="C28430">
        <v>1047882</v>
      </c>
      <c r="D28430">
        <v>1047883</v>
      </c>
    </row>
    <row r="28431" spans="1:4" x14ac:dyDescent="0.25">
      <c r="A28431" t="s">
        <v>1835</v>
      </c>
      <c r="B28431">
        <v>1047884</v>
      </c>
      <c r="C28431">
        <v>1047885</v>
      </c>
      <c r="D28431">
        <v>1047886</v>
      </c>
    </row>
    <row r="28432" spans="1:4" x14ac:dyDescent="0.25">
      <c r="A28432" t="s">
        <v>29426</v>
      </c>
      <c r="B28432">
        <v>1047887</v>
      </c>
      <c r="C28432">
        <v>1047888</v>
      </c>
      <c r="D28432">
        <v>1047889</v>
      </c>
    </row>
    <row r="28433" spans="1:4" x14ac:dyDescent="0.25">
      <c r="A28433" t="s">
        <v>29429</v>
      </c>
      <c r="B28433">
        <v>1047890</v>
      </c>
      <c r="C28433">
        <v>1047891</v>
      </c>
      <c r="D28433">
        <v>1047892</v>
      </c>
    </row>
    <row r="28434" spans="1:4" x14ac:dyDescent="0.25">
      <c r="A28434" t="s">
        <v>29430</v>
      </c>
      <c r="B28434">
        <v>1047893</v>
      </c>
      <c r="C28434">
        <v>1047894</v>
      </c>
      <c r="D28434">
        <v>1047895</v>
      </c>
    </row>
    <row r="28435" spans="1:4" x14ac:dyDescent="0.25">
      <c r="A28435" t="s">
        <v>29425</v>
      </c>
      <c r="B28435">
        <v>1047896</v>
      </c>
      <c r="C28435">
        <v>1047897</v>
      </c>
      <c r="D28435">
        <v>1047898</v>
      </c>
    </row>
    <row r="28436" spans="1:4" x14ac:dyDescent="0.25">
      <c r="A28436" t="s">
        <v>8106</v>
      </c>
      <c r="B28436">
        <v>1047899</v>
      </c>
      <c r="C28436">
        <v>1047900</v>
      </c>
      <c r="D28436">
        <v>1047901</v>
      </c>
    </row>
    <row r="28437" spans="1:4" x14ac:dyDescent="0.25">
      <c r="A28437" t="s">
        <v>29436</v>
      </c>
      <c r="B28437">
        <v>1047902</v>
      </c>
      <c r="C28437">
        <v>1047903</v>
      </c>
      <c r="D28437">
        <v>1047904</v>
      </c>
    </row>
    <row r="28438" spans="1:4" x14ac:dyDescent="0.25">
      <c r="A28438" t="s">
        <v>29411</v>
      </c>
      <c r="B28438">
        <v>1047905</v>
      </c>
      <c r="C28438">
        <v>1047906</v>
      </c>
      <c r="D28438">
        <v>1047907</v>
      </c>
    </row>
    <row r="28439" spans="1:4" x14ac:dyDescent="0.25">
      <c r="A28439" t="s">
        <v>29432</v>
      </c>
      <c r="B28439">
        <v>1047908</v>
      </c>
      <c r="C28439">
        <v>1047909</v>
      </c>
      <c r="D28439">
        <v>1047910</v>
      </c>
    </row>
    <row r="28440" spans="1:4" x14ac:dyDescent="0.25">
      <c r="A28440" t="s">
        <v>29434</v>
      </c>
      <c r="B28440">
        <v>1047911</v>
      </c>
      <c r="C28440">
        <v>1047912</v>
      </c>
      <c r="D28440">
        <v>1047913</v>
      </c>
    </row>
    <row r="28441" spans="1:4" x14ac:dyDescent="0.25">
      <c r="A28441" t="s">
        <v>29438</v>
      </c>
      <c r="B28441">
        <v>1047914</v>
      </c>
      <c r="C28441">
        <v>1047915</v>
      </c>
      <c r="D28441">
        <v>1047916</v>
      </c>
    </row>
    <row r="28442" spans="1:4" x14ac:dyDescent="0.25">
      <c r="A28442" t="s">
        <v>29427</v>
      </c>
      <c r="B28442">
        <v>1047917</v>
      </c>
      <c r="C28442">
        <v>1047918</v>
      </c>
      <c r="D28442">
        <v>1047919</v>
      </c>
    </row>
    <row r="28443" spans="1:4" x14ac:dyDescent="0.25">
      <c r="A28443" t="s">
        <v>29439</v>
      </c>
      <c r="B28443">
        <v>1047920</v>
      </c>
      <c r="C28443">
        <v>1047921</v>
      </c>
      <c r="D28443">
        <v>1047922</v>
      </c>
    </row>
    <row r="28444" spans="1:4" x14ac:dyDescent="0.25">
      <c r="A28444" t="s">
        <v>29371</v>
      </c>
      <c r="B28444">
        <v>1047923</v>
      </c>
      <c r="C28444">
        <v>1047924</v>
      </c>
      <c r="D28444">
        <v>1047925</v>
      </c>
    </row>
    <row r="28445" spans="1:4" x14ac:dyDescent="0.25">
      <c r="A28445" t="s">
        <v>29437</v>
      </c>
      <c r="B28445">
        <v>1047926</v>
      </c>
      <c r="C28445">
        <v>1047927</v>
      </c>
      <c r="D28445">
        <v>1047928</v>
      </c>
    </row>
    <row r="28446" spans="1:4" x14ac:dyDescent="0.25">
      <c r="A28446" t="s">
        <v>29431</v>
      </c>
      <c r="B28446">
        <v>1047929</v>
      </c>
      <c r="C28446">
        <v>1047930</v>
      </c>
      <c r="D28446">
        <v>1047931</v>
      </c>
    </row>
    <row r="28447" spans="1:4" x14ac:dyDescent="0.25">
      <c r="A28447" t="s">
        <v>29444</v>
      </c>
      <c r="B28447">
        <v>1047932</v>
      </c>
      <c r="C28447">
        <v>1047933</v>
      </c>
      <c r="D28447">
        <v>1047934</v>
      </c>
    </row>
    <row r="28448" spans="1:4" x14ac:dyDescent="0.25">
      <c r="A28448" t="s">
        <v>29442</v>
      </c>
      <c r="B28448">
        <v>1047935</v>
      </c>
      <c r="C28448">
        <v>1047936</v>
      </c>
      <c r="D28448">
        <v>1047937</v>
      </c>
    </row>
    <row r="28449" spans="1:4" x14ac:dyDescent="0.25">
      <c r="A28449" t="s">
        <v>29440</v>
      </c>
      <c r="B28449">
        <v>1047938</v>
      </c>
      <c r="C28449">
        <v>1047939</v>
      </c>
      <c r="D28449">
        <v>1047940</v>
      </c>
    </row>
    <row r="28450" spans="1:4" x14ac:dyDescent="0.25">
      <c r="A28450" t="s">
        <v>29447</v>
      </c>
      <c r="B28450">
        <v>1047941</v>
      </c>
      <c r="C28450">
        <v>1047942</v>
      </c>
      <c r="D28450">
        <v>1047943</v>
      </c>
    </row>
    <row r="28451" spans="1:4" x14ac:dyDescent="0.25">
      <c r="A28451" t="s">
        <v>29451</v>
      </c>
      <c r="B28451">
        <v>1047944</v>
      </c>
      <c r="C28451">
        <v>1047945</v>
      </c>
      <c r="D28451">
        <v>1047946</v>
      </c>
    </row>
    <row r="28452" spans="1:4" x14ac:dyDescent="0.25">
      <c r="A28452" t="s">
        <v>29445</v>
      </c>
      <c r="B28452">
        <v>1047947</v>
      </c>
      <c r="C28452">
        <v>1047948</v>
      </c>
      <c r="D28452">
        <v>1047949</v>
      </c>
    </row>
    <row r="28453" spans="1:4" x14ac:dyDescent="0.25">
      <c r="A28453" t="s">
        <v>29441</v>
      </c>
      <c r="B28453">
        <v>1047950</v>
      </c>
      <c r="C28453">
        <v>1047951</v>
      </c>
      <c r="D28453">
        <v>1047952</v>
      </c>
    </row>
    <row r="28454" spans="1:4" x14ac:dyDescent="0.25">
      <c r="A28454" t="s">
        <v>29453</v>
      </c>
      <c r="B28454">
        <v>1047953</v>
      </c>
      <c r="C28454">
        <v>1047954</v>
      </c>
      <c r="D28454">
        <v>1047955</v>
      </c>
    </row>
    <row r="28455" spans="1:4" x14ac:dyDescent="0.25">
      <c r="A28455" t="s">
        <v>13733</v>
      </c>
      <c r="B28455">
        <v>1047956</v>
      </c>
      <c r="C28455">
        <v>1047957</v>
      </c>
      <c r="D28455">
        <v>1047958</v>
      </c>
    </row>
    <row r="28456" spans="1:4" x14ac:dyDescent="0.25">
      <c r="A28456" t="s">
        <v>29454</v>
      </c>
      <c r="B28456">
        <v>1047959</v>
      </c>
      <c r="C28456">
        <v>1047960</v>
      </c>
      <c r="D28456">
        <v>1047961</v>
      </c>
    </row>
    <row r="28457" spans="1:4" x14ac:dyDescent="0.25">
      <c r="A28457" t="s">
        <v>29450</v>
      </c>
      <c r="B28457">
        <v>1047962</v>
      </c>
      <c r="C28457">
        <v>1047963</v>
      </c>
      <c r="D28457">
        <v>1047964</v>
      </c>
    </row>
    <row r="28458" spans="1:4" x14ac:dyDescent="0.25">
      <c r="A28458" t="s">
        <v>29452</v>
      </c>
      <c r="B28458">
        <v>1047965</v>
      </c>
      <c r="C28458">
        <v>1047966</v>
      </c>
      <c r="D28458">
        <v>1047967</v>
      </c>
    </row>
    <row r="28459" spans="1:4" x14ac:dyDescent="0.25">
      <c r="A28459" t="s">
        <v>29446</v>
      </c>
      <c r="B28459">
        <v>1047968</v>
      </c>
      <c r="C28459">
        <v>1047969</v>
      </c>
      <c r="D28459">
        <v>1047970</v>
      </c>
    </row>
    <row r="28460" spans="1:4" x14ac:dyDescent="0.25">
      <c r="A28460" t="s">
        <v>29435</v>
      </c>
      <c r="B28460">
        <v>1047971</v>
      </c>
      <c r="C28460">
        <v>1047972</v>
      </c>
      <c r="D28460">
        <v>1047973</v>
      </c>
    </row>
    <row r="28461" spans="1:4" x14ac:dyDescent="0.25">
      <c r="A28461" t="s">
        <v>29457</v>
      </c>
      <c r="B28461">
        <v>1047974</v>
      </c>
      <c r="C28461">
        <v>1047975</v>
      </c>
      <c r="D28461">
        <v>1047976</v>
      </c>
    </row>
    <row r="28462" spans="1:4" x14ac:dyDescent="0.25">
      <c r="A28462" t="s">
        <v>9093</v>
      </c>
      <c r="B28462">
        <v>1047977</v>
      </c>
      <c r="C28462">
        <v>1047978</v>
      </c>
      <c r="D28462">
        <v>1047979</v>
      </c>
    </row>
    <row r="28463" spans="1:4" x14ac:dyDescent="0.25">
      <c r="A28463" t="s">
        <v>29463</v>
      </c>
      <c r="B28463">
        <v>1047980</v>
      </c>
      <c r="C28463">
        <v>1047981</v>
      </c>
      <c r="D28463">
        <v>1047982</v>
      </c>
    </row>
    <row r="28464" spans="1:4" x14ac:dyDescent="0.25">
      <c r="A28464" t="s">
        <v>29459</v>
      </c>
      <c r="B28464">
        <v>1047983</v>
      </c>
      <c r="C28464">
        <v>1047984</v>
      </c>
      <c r="D28464">
        <v>1047985</v>
      </c>
    </row>
    <row r="28465" spans="1:4" x14ac:dyDescent="0.25">
      <c r="A28465" t="s">
        <v>29465</v>
      </c>
      <c r="B28465">
        <v>1047986</v>
      </c>
      <c r="C28465">
        <v>1047987</v>
      </c>
      <c r="D28465">
        <v>1047988</v>
      </c>
    </row>
    <row r="28466" spans="1:4" x14ac:dyDescent="0.25">
      <c r="A28466" t="s">
        <v>29462</v>
      </c>
      <c r="B28466">
        <v>1047989</v>
      </c>
      <c r="C28466">
        <v>1047990</v>
      </c>
      <c r="D28466">
        <v>1047991</v>
      </c>
    </row>
    <row r="28467" spans="1:4" x14ac:dyDescent="0.25">
      <c r="A28467" t="s">
        <v>25868</v>
      </c>
      <c r="B28467">
        <v>1047992</v>
      </c>
      <c r="C28467">
        <v>1047993</v>
      </c>
      <c r="D28467">
        <v>1047994</v>
      </c>
    </row>
    <row r="28468" spans="1:4" x14ac:dyDescent="0.25">
      <c r="A28468" t="s">
        <v>29460</v>
      </c>
      <c r="B28468">
        <v>1047995</v>
      </c>
      <c r="C28468">
        <v>1047996</v>
      </c>
      <c r="D28468">
        <v>1047997</v>
      </c>
    </row>
    <row r="28469" spans="1:4" x14ac:dyDescent="0.25">
      <c r="A28469" t="s">
        <v>15489</v>
      </c>
      <c r="B28469">
        <v>1047998</v>
      </c>
      <c r="C28469">
        <v>1047999</v>
      </c>
      <c r="D28469">
        <v>1048000</v>
      </c>
    </row>
    <row r="28470" spans="1:4" x14ac:dyDescent="0.25">
      <c r="A28470" t="s">
        <v>29469</v>
      </c>
      <c r="B28470">
        <v>1048001</v>
      </c>
      <c r="C28470">
        <v>1048002</v>
      </c>
      <c r="D28470">
        <v>1048003</v>
      </c>
    </row>
    <row r="28471" spans="1:4" x14ac:dyDescent="0.25">
      <c r="A28471" t="s">
        <v>29472</v>
      </c>
      <c r="B28471">
        <v>1048004</v>
      </c>
      <c r="C28471">
        <v>1048005</v>
      </c>
      <c r="D28471">
        <v>1048006</v>
      </c>
    </row>
    <row r="28472" spans="1:4" x14ac:dyDescent="0.25">
      <c r="A28472" t="s">
        <v>29470</v>
      </c>
      <c r="B28472">
        <v>1048007</v>
      </c>
      <c r="C28472">
        <v>1048008</v>
      </c>
      <c r="D28472">
        <v>1048009</v>
      </c>
    </row>
    <row r="28473" spans="1:4" x14ac:dyDescent="0.25">
      <c r="A28473" t="s">
        <v>29455</v>
      </c>
      <c r="B28473">
        <v>1048011</v>
      </c>
      <c r="C28473">
        <v>1048012</v>
      </c>
      <c r="D28473">
        <v>1048013</v>
      </c>
    </row>
    <row r="28474" spans="1:4" x14ac:dyDescent="0.25">
      <c r="A28474" t="s">
        <v>29466</v>
      </c>
      <c r="B28474">
        <v>1048015</v>
      </c>
      <c r="C28474">
        <v>1048016</v>
      </c>
      <c r="D28474">
        <v>1048017</v>
      </c>
    </row>
    <row r="28475" spans="1:4" x14ac:dyDescent="0.25">
      <c r="A28475" t="s">
        <v>29464</v>
      </c>
      <c r="B28475">
        <v>1048019</v>
      </c>
      <c r="C28475">
        <v>1048020</v>
      </c>
      <c r="D28475">
        <v>1048021</v>
      </c>
    </row>
    <row r="28476" spans="1:4" x14ac:dyDescent="0.25">
      <c r="A28476" t="s">
        <v>29474</v>
      </c>
      <c r="B28476">
        <v>1048022</v>
      </c>
      <c r="C28476">
        <v>1048023</v>
      </c>
      <c r="D28476">
        <v>1048024</v>
      </c>
    </row>
    <row r="28477" spans="1:4" x14ac:dyDescent="0.25">
      <c r="A28477" t="s">
        <v>29473</v>
      </c>
      <c r="B28477">
        <v>1048025</v>
      </c>
      <c r="C28477">
        <v>1048026</v>
      </c>
      <c r="D28477">
        <v>1048027</v>
      </c>
    </row>
    <row r="28478" spans="1:4" x14ac:dyDescent="0.25">
      <c r="A28478" t="s">
        <v>29456</v>
      </c>
      <c r="B28478">
        <v>1048028</v>
      </c>
      <c r="C28478">
        <v>1048029</v>
      </c>
      <c r="D28478">
        <v>1048030</v>
      </c>
    </row>
    <row r="28479" spans="1:4" x14ac:dyDescent="0.25">
      <c r="A28479" t="s">
        <v>29443</v>
      </c>
      <c r="B28479">
        <v>1048031</v>
      </c>
      <c r="C28479">
        <v>1048032</v>
      </c>
      <c r="D28479">
        <v>1048033</v>
      </c>
    </row>
    <row r="28480" spans="1:4" x14ac:dyDescent="0.25">
      <c r="A28480" t="s">
        <v>29458</v>
      </c>
      <c r="B28480">
        <v>1048034</v>
      </c>
      <c r="C28480">
        <v>1048035</v>
      </c>
      <c r="D28480">
        <v>1048036</v>
      </c>
    </row>
    <row r="28481" spans="1:4" x14ac:dyDescent="0.25">
      <c r="A28481" t="s">
        <v>29433</v>
      </c>
      <c r="B28481">
        <v>1048037</v>
      </c>
      <c r="C28481">
        <v>1048038</v>
      </c>
      <c r="D28481">
        <v>1048039</v>
      </c>
    </row>
    <row r="28482" spans="1:4" x14ac:dyDescent="0.25">
      <c r="A28482" t="s">
        <v>29468</v>
      </c>
      <c r="B28482">
        <v>1048040</v>
      </c>
      <c r="C28482">
        <v>1048041</v>
      </c>
      <c r="D28482">
        <v>1048042</v>
      </c>
    </row>
    <row r="28483" spans="1:4" x14ac:dyDescent="0.25">
      <c r="A28483" t="s">
        <v>28344</v>
      </c>
      <c r="B28483">
        <v>1048043</v>
      </c>
      <c r="C28483">
        <v>1048044</v>
      </c>
      <c r="D28483">
        <v>1048045</v>
      </c>
    </row>
    <row r="28484" spans="1:4" x14ac:dyDescent="0.25">
      <c r="A28484" t="s">
        <v>29481</v>
      </c>
      <c r="B28484">
        <v>1048046</v>
      </c>
      <c r="C28484">
        <v>1048047</v>
      </c>
      <c r="D28484">
        <v>1048048</v>
      </c>
    </row>
    <row r="28485" spans="1:4" x14ac:dyDescent="0.25">
      <c r="A28485" t="s">
        <v>29485</v>
      </c>
      <c r="B28485">
        <v>1048049</v>
      </c>
      <c r="C28485">
        <v>1048050</v>
      </c>
      <c r="D28485">
        <v>1048051</v>
      </c>
    </row>
    <row r="28486" spans="1:4" x14ac:dyDescent="0.25">
      <c r="A28486" t="s">
        <v>29483</v>
      </c>
      <c r="B28486">
        <v>1048052</v>
      </c>
      <c r="C28486">
        <v>1048053</v>
      </c>
      <c r="D28486">
        <v>1048054</v>
      </c>
    </row>
    <row r="28487" spans="1:4" x14ac:dyDescent="0.25">
      <c r="A28487" t="s">
        <v>29486</v>
      </c>
      <c r="B28487">
        <v>1048055</v>
      </c>
      <c r="C28487">
        <v>1048056</v>
      </c>
      <c r="D28487">
        <v>1048057</v>
      </c>
    </row>
    <row r="28488" spans="1:4" x14ac:dyDescent="0.25">
      <c r="A28488" t="s">
        <v>29467</v>
      </c>
      <c r="B28488">
        <v>1048058</v>
      </c>
      <c r="C28488">
        <v>1048059</v>
      </c>
      <c r="D28488">
        <v>1048060</v>
      </c>
    </row>
    <row r="28489" spans="1:4" x14ac:dyDescent="0.25">
      <c r="A28489" t="s">
        <v>6490</v>
      </c>
      <c r="B28489">
        <v>1048061</v>
      </c>
      <c r="C28489">
        <v>1048062</v>
      </c>
      <c r="D28489">
        <v>1048063</v>
      </c>
    </row>
    <row r="28490" spans="1:4" x14ac:dyDescent="0.25">
      <c r="A28490" t="s">
        <v>29487</v>
      </c>
      <c r="B28490">
        <v>1048064</v>
      </c>
      <c r="C28490">
        <v>1048065</v>
      </c>
      <c r="D28490">
        <v>1048066</v>
      </c>
    </row>
    <row r="28491" spans="1:4" x14ac:dyDescent="0.25">
      <c r="A28491" t="s">
        <v>18652</v>
      </c>
      <c r="B28491">
        <v>1048067</v>
      </c>
      <c r="C28491">
        <v>1048068</v>
      </c>
      <c r="D28491">
        <v>1048069</v>
      </c>
    </row>
    <row r="28492" spans="1:4" x14ac:dyDescent="0.25">
      <c r="A28492" t="s">
        <v>29495</v>
      </c>
      <c r="B28492">
        <v>1048070</v>
      </c>
      <c r="C28492">
        <v>1048071</v>
      </c>
      <c r="D28492">
        <v>1048072</v>
      </c>
    </row>
    <row r="28493" spans="1:4" x14ac:dyDescent="0.25">
      <c r="A28493" t="s">
        <v>29491</v>
      </c>
      <c r="B28493">
        <v>1048073</v>
      </c>
      <c r="C28493">
        <v>1048074</v>
      </c>
      <c r="D28493">
        <v>1048075</v>
      </c>
    </row>
    <row r="28494" spans="1:4" x14ac:dyDescent="0.25">
      <c r="A28494" t="s">
        <v>29488</v>
      </c>
      <c r="B28494">
        <v>1048076</v>
      </c>
      <c r="C28494">
        <v>1048077</v>
      </c>
      <c r="D28494">
        <v>1048078</v>
      </c>
    </row>
    <row r="28495" spans="1:4" x14ac:dyDescent="0.25">
      <c r="A28495" t="s">
        <v>16228</v>
      </c>
      <c r="B28495">
        <v>1048079</v>
      </c>
      <c r="C28495">
        <v>1048080</v>
      </c>
      <c r="D28495">
        <v>1048081</v>
      </c>
    </row>
    <row r="28496" spans="1:4" x14ac:dyDescent="0.25">
      <c r="A28496" t="s">
        <v>29497</v>
      </c>
      <c r="B28496">
        <v>1048082</v>
      </c>
      <c r="C28496">
        <v>1048083</v>
      </c>
      <c r="D28496">
        <v>1048084</v>
      </c>
    </row>
    <row r="28497" spans="1:4" x14ac:dyDescent="0.25">
      <c r="A28497" t="s">
        <v>29489</v>
      </c>
      <c r="B28497">
        <v>1048085</v>
      </c>
      <c r="C28497">
        <v>1048086</v>
      </c>
      <c r="D28497">
        <v>1048087</v>
      </c>
    </row>
    <row r="28498" spans="1:4" x14ac:dyDescent="0.25">
      <c r="A28498" t="s">
        <v>29461</v>
      </c>
      <c r="B28498">
        <v>1048088</v>
      </c>
      <c r="C28498">
        <v>1048089</v>
      </c>
      <c r="D28498">
        <v>1048090</v>
      </c>
    </row>
    <row r="28499" spans="1:4" x14ac:dyDescent="0.25">
      <c r="A28499" t="s">
        <v>29498</v>
      </c>
      <c r="B28499">
        <v>1048092</v>
      </c>
      <c r="C28499">
        <v>1048093</v>
      </c>
      <c r="D28499">
        <v>1048094</v>
      </c>
    </row>
    <row r="28500" spans="1:4" x14ac:dyDescent="0.25">
      <c r="A28500" t="s">
        <v>29475</v>
      </c>
      <c r="B28500">
        <v>1048095</v>
      </c>
      <c r="C28500">
        <v>1048096</v>
      </c>
      <c r="D28500">
        <v>1048097</v>
      </c>
    </row>
    <row r="28501" spans="1:4" x14ac:dyDescent="0.25">
      <c r="A28501" t="s">
        <v>29494</v>
      </c>
      <c r="B28501">
        <v>1048098</v>
      </c>
      <c r="C28501">
        <v>1048099</v>
      </c>
      <c r="D28501">
        <v>1048100</v>
      </c>
    </row>
    <row r="28502" spans="1:4" x14ac:dyDescent="0.25">
      <c r="A28502" t="s">
        <v>29412</v>
      </c>
      <c r="B28502">
        <v>1048101</v>
      </c>
      <c r="C28502">
        <v>1048102</v>
      </c>
      <c r="D28502">
        <v>1048103</v>
      </c>
    </row>
    <row r="28503" spans="1:4" x14ac:dyDescent="0.25">
      <c r="A28503" t="s">
        <v>29484</v>
      </c>
      <c r="B28503">
        <v>1048104</v>
      </c>
      <c r="C28503">
        <v>1048105</v>
      </c>
      <c r="D28503">
        <v>1048106</v>
      </c>
    </row>
    <row r="28504" spans="1:4" x14ac:dyDescent="0.25">
      <c r="A28504" t="s">
        <v>29490</v>
      </c>
      <c r="B28504">
        <v>1048107</v>
      </c>
      <c r="C28504">
        <v>1048108</v>
      </c>
      <c r="D28504">
        <v>1048109</v>
      </c>
    </row>
    <row r="28505" spans="1:4" x14ac:dyDescent="0.25">
      <c r="A28505" t="s">
        <v>29504</v>
      </c>
      <c r="B28505">
        <v>1048110</v>
      </c>
      <c r="C28505">
        <v>1048111</v>
      </c>
      <c r="D28505">
        <v>1048112</v>
      </c>
    </row>
    <row r="28506" spans="1:4" x14ac:dyDescent="0.25">
      <c r="A28506" t="s">
        <v>15616</v>
      </c>
      <c r="B28506">
        <v>1048113</v>
      </c>
      <c r="C28506">
        <v>1048114</v>
      </c>
      <c r="D28506">
        <v>1048115</v>
      </c>
    </row>
    <row r="28507" spans="1:4" x14ac:dyDescent="0.25">
      <c r="A28507" t="s">
        <v>29499</v>
      </c>
      <c r="B28507">
        <v>1048116</v>
      </c>
      <c r="C28507">
        <v>1048117</v>
      </c>
      <c r="D28507">
        <v>1048118</v>
      </c>
    </row>
    <row r="28508" spans="1:4" x14ac:dyDescent="0.25">
      <c r="A28508" t="s">
        <v>29506</v>
      </c>
      <c r="B28508">
        <v>1048119</v>
      </c>
      <c r="C28508">
        <v>1048120</v>
      </c>
      <c r="D28508">
        <v>1048121</v>
      </c>
    </row>
    <row r="28509" spans="1:4" x14ac:dyDescent="0.25">
      <c r="A28509" t="s">
        <v>29505</v>
      </c>
      <c r="B28509">
        <v>1048122</v>
      </c>
      <c r="C28509">
        <v>1048123</v>
      </c>
      <c r="D28509">
        <v>1048124</v>
      </c>
    </row>
    <row r="28510" spans="1:4" x14ac:dyDescent="0.25">
      <c r="A28510" t="s">
        <v>29509</v>
      </c>
      <c r="B28510">
        <v>1048125</v>
      </c>
      <c r="C28510">
        <v>1048126</v>
      </c>
      <c r="D28510">
        <v>1048127</v>
      </c>
    </row>
    <row r="28511" spans="1:4" x14ac:dyDescent="0.25">
      <c r="A28511" t="s">
        <v>29479</v>
      </c>
      <c r="B28511">
        <v>1048128</v>
      </c>
      <c r="C28511">
        <v>1048129</v>
      </c>
      <c r="D28511">
        <v>1048130</v>
      </c>
    </row>
    <row r="28512" spans="1:4" x14ac:dyDescent="0.25">
      <c r="A28512" t="s">
        <v>29480</v>
      </c>
      <c r="B28512">
        <v>1048131</v>
      </c>
      <c r="C28512">
        <v>1048132</v>
      </c>
      <c r="D28512">
        <v>1048133</v>
      </c>
    </row>
    <row r="28513" spans="1:4" x14ac:dyDescent="0.25">
      <c r="A28513" t="s">
        <v>13705</v>
      </c>
      <c r="B28513">
        <v>1048134</v>
      </c>
      <c r="C28513">
        <v>1048135</v>
      </c>
      <c r="D28513">
        <v>1048136</v>
      </c>
    </row>
    <row r="28514" spans="1:4" x14ac:dyDescent="0.25">
      <c r="A28514" t="s">
        <v>29503</v>
      </c>
      <c r="B28514">
        <v>1048138</v>
      </c>
      <c r="C28514">
        <v>1048139</v>
      </c>
      <c r="D28514">
        <v>1048140</v>
      </c>
    </row>
    <row r="28515" spans="1:4" x14ac:dyDescent="0.25">
      <c r="A28515" t="s">
        <v>29510</v>
      </c>
      <c r="B28515">
        <v>1048142</v>
      </c>
      <c r="C28515">
        <v>1048143</v>
      </c>
      <c r="D28515">
        <v>1048144</v>
      </c>
    </row>
    <row r="28516" spans="1:4" x14ac:dyDescent="0.25">
      <c r="A28516" t="s">
        <v>29501</v>
      </c>
      <c r="B28516">
        <v>1048145</v>
      </c>
      <c r="C28516">
        <v>1048146</v>
      </c>
      <c r="D28516">
        <v>1048147</v>
      </c>
    </row>
    <row r="28517" spans="1:4" x14ac:dyDescent="0.25">
      <c r="A28517" t="s">
        <v>29492</v>
      </c>
      <c r="B28517">
        <v>1048148</v>
      </c>
      <c r="C28517">
        <v>1048149</v>
      </c>
      <c r="D28517">
        <v>1048150</v>
      </c>
    </row>
    <row r="28518" spans="1:4" x14ac:dyDescent="0.25">
      <c r="A28518" t="s">
        <v>29477</v>
      </c>
      <c r="B28518">
        <v>1048151</v>
      </c>
      <c r="C28518">
        <v>1048152</v>
      </c>
      <c r="D28518">
        <v>1048153</v>
      </c>
    </row>
    <row r="28519" spans="1:4" x14ac:dyDescent="0.25">
      <c r="A28519" t="s">
        <v>29507</v>
      </c>
      <c r="B28519">
        <v>1048154</v>
      </c>
      <c r="C28519">
        <v>1048155</v>
      </c>
      <c r="D28519">
        <v>1048156</v>
      </c>
    </row>
    <row r="28520" spans="1:4" x14ac:dyDescent="0.25">
      <c r="A28520" t="s">
        <v>29413</v>
      </c>
      <c r="B28520">
        <v>1048157</v>
      </c>
      <c r="C28520">
        <v>1048158</v>
      </c>
      <c r="D28520">
        <v>1048159</v>
      </c>
    </row>
    <row r="28521" spans="1:4" x14ac:dyDescent="0.25">
      <c r="A28521" t="s">
        <v>29517</v>
      </c>
      <c r="B28521">
        <v>1048160</v>
      </c>
      <c r="C28521">
        <v>1048161</v>
      </c>
      <c r="D28521">
        <v>1048162</v>
      </c>
    </row>
    <row r="28522" spans="1:4" x14ac:dyDescent="0.25">
      <c r="A28522" t="s">
        <v>29493</v>
      </c>
      <c r="B28522">
        <v>1048163</v>
      </c>
      <c r="C28522">
        <v>1048164</v>
      </c>
      <c r="D28522">
        <v>1048165</v>
      </c>
    </row>
    <row r="28523" spans="1:4" x14ac:dyDescent="0.25">
      <c r="A28523" t="s">
        <v>29515</v>
      </c>
      <c r="B28523">
        <v>1048166</v>
      </c>
      <c r="C28523">
        <v>1048167</v>
      </c>
      <c r="D28523">
        <v>1048168</v>
      </c>
    </row>
    <row r="28524" spans="1:4" x14ac:dyDescent="0.25">
      <c r="A28524" t="s">
        <v>29496</v>
      </c>
      <c r="B28524">
        <v>1048169</v>
      </c>
      <c r="C28524">
        <v>1048170</v>
      </c>
      <c r="D28524">
        <v>1048171</v>
      </c>
    </row>
    <row r="28525" spans="1:4" x14ac:dyDescent="0.25">
      <c r="A28525" t="s">
        <v>29518</v>
      </c>
      <c r="B28525">
        <v>1048172</v>
      </c>
      <c r="C28525">
        <v>1048173</v>
      </c>
      <c r="D28525">
        <v>1048174</v>
      </c>
    </row>
    <row r="28526" spans="1:4" x14ac:dyDescent="0.25">
      <c r="A28526" t="s">
        <v>29512</v>
      </c>
      <c r="B28526">
        <v>1048175</v>
      </c>
      <c r="C28526">
        <v>1048176</v>
      </c>
      <c r="D28526">
        <v>1048177</v>
      </c>
    </row>
    <row r="28527" spans="1:4" x14ac:dyDescent="0.25">
      <c r="A28527" t="s">
        <v>29502</v>
      </c>
      <c r="B28527">
        <v>1048178</v>
      </c>
      <c r="C28527">
        <v>1048179</v>
      </c>
      <c r="D28527">
        <v>1048180</v>
      </c>
    </row>
    <row r="28528" spans="1:4" x14ac:dyDescent="0.25">
      <c r="A28528" t="s">
        <v>29520</v>
      </c>
      <c r="B28528">
        <v>1048181</v>
      </c>
      <c r="C28528">
        <v>1048182</v>
      </c>
      <c r="D28528">
        <v>1048183</v>
      </c>
    </row>
    <row r="28529" spans="1:4" x14ac:dyDescent="0.25">
      <c r="A28529" t="s">
        <v>10536</v>
      </c>
      <c r="B28529">
        <v>1048184</v>
      </c>
      <c r="C28529">
        <v>1048185</v>
      </c>
      <c r="D28529">
        <v>1048186</v>
      </c>
    </row>
    <row r="28530" spans="1:4" x14ac:dyDescent="0.25">
      <c r="A28530" t="s">
        <v>29516</v>
      </c>
      <c r="B28530">
        <v>1048187</v>
      </c>
      <c r="C28530">
        <v>1048188</v>
      </c>
      <c r="D28530">
        <v>1048189</v>
      </c>
    </row>
    <row r="28531" spans="1:4" x14ac:dyDescent="0.25">
      <c r="A28531" t="s">
        <v>29476</v>
      </c>
      <c r="B28531">
        <v>1048190</v>
      </c>
      <c r="C28531">
        <v>1048191</v>
      </c>
      <c r="D28531">
        <v>1048192</v>
      </c>
    </row>
    <row r="28532" spans="1:4" x14ac:dyDescent="0.25">
      <c r="A28532" t="s">
        <v>29511</v>
      </c>
      <c r="B28532">
        <v>1048193</v>
      </c>
      <c r="C28532">
        <v>1048194</v>
      </c>
      <c r="D28532">
        <v>1048195</v>
      </c>
    </row>
    <row r="28533" spans="1:4" x14ac:dyDescent="0.25">
      <c r="A28533" t="s">
        <v>13920</v>
      </c>
      <c r="B28533">
        <v>1048196</v>
      </c>
      <c r="C28533">
        <v>1048197</v>
      </c>
      <c r="D28533">
        <v>1048198</v>
      </c>
    </row>
    <row r="28534" spans="1:4" x14ac:dyDescent="0.25">
      <c r="A28534" t="s">
        <v>29449</v>
      </c>
      <c r="B28534">
        <v>1048199</v>
      </c>
      <c r="C28534">
        <v>1048200</v>
      </c>
      <c r="D28534">
        <v>1048201</v>
      </c>
    </row>
    <row r="28535" spans="1:4" x14ac:dyDescent="0.25">
      <c r="A28535" t="s">
        <v>29525</v>
      </c>
      <c r="B28535">
        <v>1048202</v>
      </c>
      <c r="C28535">
        <v>1048203</v>
      </c>
      <c r="D28535">
        <v>1048204</v>
      </c>
    </row>
    <row r="28536" spans="1:4" x14ac:dyDescent="0.25">
      <c r="A28536" t="s">
        <v>29521</v>
      </c>
      <c r="B28536">
        <v>1048205</v>
      </c>
      <c r="C28536">
        <v>1048206</v>
      </c>
      <c r="D28536">
        <v>1048207</v>
      </c>
    </row>
    <row r="28537" spans="1:4" x14ac:dyDescent="0.25">
      <c r="A28537" t="s">
        <v>4822</v>
      </c>
      <c r="B28537">
        <v>1048208</v>
      </c>
      <c r="C28537">
        <v>1048209</v>
      </c>
      <c r="D28537">
        <v>1048210</v>
      </c>
    </row>
    <row r="28538" spans="1:4" x14ac:dyDescent="0.25">
      <c r="A28538" t="s">
        <v>29500</v>
      </c>
      <c r="B28538">
        <v>1048212</v>
      </c>
      <c r="C28538">
        <v>1048213</v>
      </c>
      <c r="D28538">
        <v>1048214</v>
      </c>
    </row>
    <row r="28539" spans="1:4" x14ac:dyDescent="0.25">
      <c r="A28539" t="s">
        <v>29523</v>
      </c>
      <c r="B28539">
        <v>1048216</v>
      </c>
      <c r="C28539">
        <v>1048217</v>
      </c>
      <c r="D28539">
        <v>1048218</v>
      </c>
    </row>
    <row r="28540" spans="1:4" x14ac:dyDescent="0.25">
      <c r="A28540" t="s">
        <v>29522</v>
      </c>
      <c r="B28540">
        <v>1048219</v>
      </c>
      <c r="C28540">
        <v>1048220</v>
      </c>
      <c r="D28540">
        <v>1048221</v>
      </c>
    </row>
    <row r="28541" spans="1:4" x14ac:dyDescent="0.25">
      <c r="A28541" t="s">
        <v>29519</v>
      </c>
      <c r="B28541">
        <v>1048222</v>
      </c>
      <c r="C28541">
        <v>1048223</v>
      </c>
      <c r="D28541">
        <v>1048224</v>
      </c>
    </row>
    <row r="28542" spans="1:4" x14ac:dyDescent="0.25">
      <c r="A28542" t="s">
        <v>29531</v>
      </c>
      <c r="B28542">
        <v>1048225</v>
      </c>
      <c r="C28542">
        <v>1048226</v>
      </c>
      <c r="D28542">
        <v>1048227</v>
      </c>
    </row>
    <row r="28543" spans="1:4" x14ac:dyDescent="0.25">
      <c r="A28543" t="s">
        <v>29508</v>
      </c>
      <c r="B28543">
        <v>1048228</v>
      </c>
      <c r="C28543">
        <v>1048229</v>
      </c>
      <c r="D28543">
        <v>1048230</v>
      </c>
    </row>
    <row r="28544" spans="1:4" x14ac:dyDescent="0.25">
      <c r="A28544" t="s">
        <v>29529</v>
      </c>
      <c r="B28544">
        <v>1048231</v>
      </c>
      <c r="C28544">
        <v>1048232</v>
      </c>
      <c r="D28544">
        <v>1048233</v>
      </c>
    </row>
    <row r="28545" spans="1:4" x14ac:dyDescent="0.25">
      <c r="A28545" t="s">
        <v>9383</v>
      </c>
      <c r="B28545">
        <v>1048234</v>
      </c>
      <c r="C28545">
        <v>1048235</v>
      </c>
      <c r="D28545">
        <v>1048236</v>
      </c>
    </row>
    <row r="28546" spans="1:4" x14ac:dyDescent="0.25">
      <c r="A28546" t="s">
        <v>29526</v>
      </c>
      <c r="B28546">
        <v>1048237</v>
      </c>
      <c r="C28546">
        <v>1048238</v>
      </c>
      <c r="D28546">
        <v>1048239</v>
      </c>
    </row>
    <row r="28547" spans="1:4" x14ac:dyDescent="0.25">
      <c r="A28547" t="s">
        <v>29354</v>
      </c>
      <c r="B28547">
        <v>1048240</v>
      </c>
      <c r="C28547">
        <v>1048241</v>
      </c>
      <c r="D28547">
        <v>1048242</v>
      </c>
    </row>
    <row r="28548" spans="1:4" x14ac:dyDescent="0.25">
      <c r="A28548" t="s">
        <v>29417</v>
      </c>
      <c r="B28548">
        <v>1048243</v>
      </c>
      <c r="C28548">
        <v>1048244</v>
      </c>
      <c r="D28548">
        <v>1048245</v>
      </c>
    </row>
    <row r="28549" spans="1:4" x14ac:dyDescent="0.25">
      <c r="A28549" t="s">
        <v>4895</v>
      </c>
      <c r="B28549">
        <v>1048246</v>
      </c>
      <c r="C28549">
        <v>1048247</v>
      </c>
      <c r="D28549">
        <v>1048248</v>
      </c>
    </row>
    <row r="28550" spans="1:4" x14ac:dyDescent="0.25">
      <c r="A28550" t="s">
        <v>29448</v>
      </c>
      <c r="B28550">
        <v>1048249</v>
      </c>
      <c r="C28550">
        <v>1048250</v>
      </c>
      <c r="D28550">
        <v>1048251</v>
      </c>
    </row>
    <row r="28551" spans="1:4" x14ac:dyDescent="0.25">
      <c r="A28551" t="s">
        <v>29533</v>
      </c>
      <c r="B28551">
        <v>1048252</v>
      </c>
      <c r="C28551">
        <v>1048253</v>
      </c>
      <c r="D28551">
        <v>1048254</v>
      </c>
    </row>
    <row r="28552" spans="1:4" x14ac:dyDescent="0.25">
      <c r="A28552" t="s">
        <v>29534</v>
      </c>
      <c r="B28552">
        <v>1048255</v>
      </c>
      <c r="C28552">
        <v>1048256</v>
      </c>
      <c r="D28552">
        <v>1048257</v>
      </c>
    </row>
    <row r="28553" spans="1:4" x14ac:dyDescent="0.25">
      <c r="A28553" t="s">
        <v>29540</v>
      </c>
      <c r="B28553">
        <v>1048258</v>
      </c>
      <c r="C28553">
        <v>1048259</v>
      </c>
      <c r="D28553">
        <v>1048260</v>
      </c>
    </row>
    <row r="28554" spans="1:4" x14ac:dyDescent="0.25">
      <c r="A28554" t="s">
        <v>29293</v>
      </c>
      <c r="B28554">
        <v>1048262</v>
      </c>
      <c r="C28554">
        <v>1048263</v>
      </c>
      <c r="D28554">
        <v>1048264</v>
      </c>
    </row>
    <row r="28555" spans="1:4" x14ac:dyDescent="0.25">
      <c r="A28555" t="s">
        <v>29532</v>
      </c>
      <c r="B28555">
        <v>1048265</v>
      </c>
      <c r="C28555">
        <v>1048266</v>
      </c>
      <c r="D28555">
        <v>1048267</v>
      </c>
    </row>
    <row r="28556" spans="1:4" x14ac:dyDescent="0.25">
      <c r="A28556" t="s">
        <v>29528</v>
      </c>
      <c r="B28556">
        <v>1048268</v>
      </c>
      <c r="C28556">
        <v>1048269</v>
      </c>
      <c r="D28556">
        <v>1048270</v>
      </c>
    </row>
    <row r="28557" spans="1:4" x14ac:dyDescent="0.25">
      <c r="A28557" t="s">
        <v>29537</v>
      </c>
      <c r="B28557">
        <v>1048271</v>
      </c>
      <c r="C28557">
        <v>1048272</v>
      </c>
      <c r="D28557">
        <v>1048273</v>
      </c>
    </row>
    <row r="28558" spans="1:4" x14ac:dyDescent="0.25">
      <c r="A28558" t="s">
        <v>29530</v>
      </c>
      <c r="B28558">
        <v>1048274</v>
      </c>
      <c r="C28558">
        <v>1048275</v>
      </c>
      <c r="D28558">
        <v>1048276</v>
      </c>
    </row>
    <row r="28559" spans="1:4" x14ac:dyDescent="0.25">
      <c r="A28559" t="s">
        <v>29514</v>
      </c>
      <c r="B28559">
        <v>1048277</v>
      </c>
      <c r="C28559">
        <v>1048278</v>
      </c>
      <c r="D28559">
        <v>1048279</v>
      </c>
    </row>
    <row r="28560" spans="1:4" x14ac:dyDescent="0.25">
      <c r="A28560" t="s">
        <v>29536</v>
      </c>
      <c r="B28560">
        <v>1048280</v>
      </c>
      <c r="C28560">
        <v>1048281</v>
      </c>
      <c r="D28560">
        <v>1048282</v>
      </c>
    </row>
    <row r="28561" spans="1:4" x14ac:dyDescent="0.25">
      <c r="A28561" t="s">
        <v>29542</v>
      </c>
      <c r="B28561">
        <v>1048283</v>
      </c>
      <c r="C28561">
        <v>1048284</v>
      </c>
      <c r="D28561">
        <v>1048285</v>
      </c>
    </row>
    <row r="28562" spans="1:4" x14ac:dyDescent="0.25">
      <c r="A28562" t="s">
        <v>29527</v>
      </c>
      <c r="B28562">
        <v>1048286</v>
      </c>
      <c r="C28562">
        <v>1048287</v>
      </c>
      <c r="D28562">
        <v>1048288</v>
      </c>
    </row>
    <row r="28563" spans="1:4" x14ac:dyDescent="0.25">
      <c r="A28563" t="s">
        <v>29544</v>
      </c>
      <c r="B28563">
        <v>1048289</v>
      </c>
      <c r="C28563">
        <v>1048290</v>
      </c>
      <c r="D28563">
        <v>1048291</v>
      </c>
    </row>
    <row r="28564" spans="1:4" x14ac:dyDescent="0.25">
      <c r="A28564" t="s">
        <v>29535</v>
      </c>
      <c r="B28564">
        <v>1048292</v>
      </c>
      <c r="C28564">
        <v>1048293</v>
      </c>
      <c r="D28564">
        <v>1048294</v>
      </c>
    </row>
    <row r="28565" spans="1:4" x14ac:dyDescent="0.25">
      <c r="A28565" t="s">
        <v>29549</v>
      </c>
      <c r="B28565">
        <v>1048295</v>
      </c>
      <c r="C28565">
        <v>1048296</v>
      </c>
      <c r="D28565">
        <v>1048297</v>
      </c>
    </row>
    <row r="28566" spans="1:4" x14ac:dyDescent="0.25">
      <c r="A28566" t="s">
        <v>29548</v>
      </c>
      <c r="B28566">
        <v>1048298</v>
      </c>
      <c r="C28566">
        <v>1048299</v>
      </c>
      <c r="D28566">
        <v>1048300</v>
      </c>
    </row>
    <row r="28567" spans="1:4" x14ac:dyDescent="0.25">
      <c r="A28567" t="s">
        <v>29543</v>
      </c>
      <c r="B28567">
        <v>1048302</v>
      </c>
      <c r="C28567">
        <v>1048303</v>
      </c>
      <c r="D28567">
        <v>1048304</v>
      </c>
    </row>
    <row r="28568" spans="1:4" x14ac:dyDescent="0.25">
      <c r="A28568" t="s">
        <v>16790</v>
      </c>
      <c r="B28568">
        <v>1048305</v>
      </c>
      <c r="C28568">
        <v>1048306</v>
      </c>
      <c r="D28568">
        <v>1048307</v>
      </c>
    </row>
    <row r="28569" spans="1:4" x14ac:dyDescent="0.25">
      <c r="A28569" t="s">
        <v>29541</v>
      </c>
      <c r="B28569">
        <v>1048308</v>
      </c>
      <c r="C28569">
        <v>1048309</v>
      </c>
      <c r="D28569">
        <v>1048310</v>
      </c>
    </row>
    <row r="28570" spans="1:4" x14ac:dyDescent="0.25">
      <c r="A28570" t="s">
        <v>29547</v>
      </c>
      <c r="B28570">
        <v>1048311</v>
      </c>
      <c r="C28570">
        <v>1048312</v>
      </c>
      <c r="D28570">
        <v>1048313</v>
      </c>
    </row>
    <row r="28571" spans="1:4" x14ac:dyDescent="0.25">
      <c r="A28571" t="s">
        <v>29551</v>
      </c>
      <c r="B28571">
        <v>1048314</v>
      </c>
      <c r="C28571">
        <v>1048315</v>
      </c>
      <c r="D28571">
        <v>1048316</v>
      </c>
    </row>
    <row r="28572" spans="1:4" x14ac:dyDescent="0.25">
      <c r="A28572" t="s">
        <v>6157</v>
      </c>
      <c r="B28572">
        <v>1048317</v>
      </c>
      <c r="C28572">
        <v>1048318</v>
      </c>
      <c r="D28572">
        <v>1048319</v>
      </c>
    </row>
    <row r="28573" spans="1:4" x14ac:dyDescent="0.25">
      <c r="A28573" t="s">
        <v>29478</v>
      </c>
      <c r="B28573">
        <v>1048320</v>
      </c>
      <c r="C28573">
        <v>1048321</v>
      </c>
      <c r="D28573">
        <v>1048322</v>
      </c>
    </row>
    <row r="28574" spans="1:4" x14ac:dyDescent="0.25">
      <c r="A28574" t="s">
        <v>29560</v>
      </c>
      <c r="B28574">
        <v>1048323</v>
      </c>
      <c r="C28574">
        <v>1048324</v>
      </c>
      <c r="D28574">
        <v>1048325</v>
      </c>
    </row>
    <row r="28575" spans="1:4" x14ac:dyDescent="0.25">
      <c r="A28575" t="s">
        <v>29557</v>
      </c>
      <c r="B28575">
        <v>1048326</v>
      </c>
      <c r="C28575">
        <v>1048327</v>
      </c>
      <c r="D28575">
        <v>1048328</v>
      </c>
    </row>
    <row r="28576" spans="1:4" x14ac:dyDescent="0.25">
      <c r="A28576" t="s">
        <v>29471</v>
      </c>
      <c r="B28576">
        <v>1048329</v>
      </c>
      <c r="C28576">
        <v>1048330</v>
      </c>
      <c r="D28576">
        <v>1048331</v>
      </c>
    </row>
    <row r="28577" spans="1:4" x14ac:dyDescent="0.25">
      <c r="A28577" t="s">
        <v>29561</v>
      </c>
      <c r="B28577">
        <v>1048332</v>
      </c>
      <c r="C28577">
        <v>1048333</v>
      </c>
      <c r="D28577">
        <v>1048334</v>
      </c>
    </row>
    <row r="28578" spans="1:4" x14ac:dyDescent="0.25">
      <c r="A28578" t="s">
        <v>29553</v>
      </c>
      <c r="B28578">
        <v>1048335</v>
      </c>
      <c r="C28578">
        <v>1048336</v>
      </c>
      <c r="D28578">
        <v>1048337</v>
      </c>
    </row>
    <row r="28579" spans="1:4" x14ac:dyDescent="0.25">
      <c r="A28579" t="s">
        <v>29558</v>
      </c>
      <c r="B28579">
        <v>1048338</v>
      </c>
      <c r="C28579">
        <v>1048339</v>
      </c>
      <c r="D28579">
        <v>1048340</v>
      </c>
    </row>
    <row r="28580" spans="1:4" x14ac:dyDescent="0.25">
      <c r="A28580" t="s">
        <v>14337</v>
      </c>
      <c r="B28580">
        <v>1048342</v>
      </c>
      <c r="C28580">
        <v>1048343</v>
      </c>
      <c r="D28580">
        <v>1048344</v>
      </c>
    </row>
    <row r="28581" spans="1:4" x14ac:dyDescent="0.25">
      <c r="A28581" t="s">
        <v>29559</v>
      </c>
      <c r="B28581">
        <v>1048345</v>
      </c>
      <c r="C28581">
        <v>1048346</v>
      </c>
      <c r="D28581">
        <v>1048347</v>
      </c>
    </row>
    <row r="28582" spans="1:4" x14ac:dyDescent="0.25">
      <c r="A28582" t="s">
        <v>29524</v>
      </c>
      <c r="B28582">
        <v>1048348</v>
      </c>
      <c r="C28582">
        <v>1048349</v>
      </c>
      <c r="D28582">
        <v>1048350</v>
      </c>
    </row>
    <row r="28583" spans="1:4" x14ac:dyDescent="0.25">
      <c r="A28583" t="s">
        <v>29550</v>
      </c>
      <c r="B28583">
        <v>1048351</v>
      </c>
      <c r="C28583">
        <v>1048352</v>
      </c>
      <c r="D28583">
        <v>1048353</v>
      </c>
    </row>
    <row r="28584" spans="1:4" x14ac:dyDescent="0.25">
      <c r="A28584" t="s">
        <v>29562</v>
      </c>
      <c r="B28584">
        <v>1048354</v>
      </c>
      <c r="C28584">
        <v>1048355</v>
      </c>
      <c r="D28584">
        <v>1048356</v>
      </c>
    </row>
    <row r="28585" spans="1:4" x14ac:dyDescent="0.25">
      <c r="A28585" t="s">
        <v>29565</v>
      </c>
      <c r="B28585">
        <v>1048357</v>
      </c>
      <c r="C28585">
        <v>1048358</v>
      </c>
      <c r="D28585">
        <v>1048359</v>
      </c>
    </row>
    <row r="28586" spans="1:4" x14ac:dyDescent="0.25">
      <c r="A28586" t="s">
        <v>29564</v>
      </c>
      <c r="B28586">
        <v>1048360</v>
      </c>
      <c r="C28586">
        <v>1048361</v>
      </c>
      <c r="D28586">
        <v>1048362</v>
      </c>
    </row>
    <row r="28587" spans="1:4" x14ac:dyDescent="0.25">
      <c r="A28587" t="s">
        <v>29552</v>
      </c>
      <c r="B28587">
        <v>1048363</v>
      </c>
      <c r="C28587">
        <v>1048364</v>
      </c>
      <c r="D28587">
        <v>1048365</v>
      </c>
    </row>
    <row r="28588" spans="1:4" x14ac:dyDescent="0.25">
      <c r="A28588" t="s">
        <v>29569</v>
      </c>
      <c r="B28588">
        <v>1048366</v>
      </c>
      <c r="C28588">
        <v>1048367</v>
      </c>
      <c r="D28588">
        <v>1048368</v>
      </c>
    </row>
    <row r="28589" spans="1:4" x14ac:dyDescent="0.25">
      <c r="A28589" t="s">
        <v>29566</v>
      </c>
      <c r="B28589">
        <v>1048370</v>
      </c>
      <c r="C28589">
        <v>1048371</v>
      </c>
      <c r="D28589">
        <v>1048372</v>
      </c>
    </row>
    <row r="28590" spans="1:4" x14ac:dyDescent="0.25">
      <c r="A28590" t="s">
        <v>29563</v>
      </c>
      <c r="B28590">
        <v>1048373</v>
      </c>
      <c r="C28590">
        <v>1048374</v>
      </c>
      <c r="D28590">
        <v>1048375</v>
      </c>
    </row>
    <row r="28591" spans="1:4" x14ac:dyDescent="0.25">
      <c r="A28591" t="s">
        <v>29538</v>
      </c>
      <c r="B28591">
        <v>1048377</v>
      </c>
      <c r="C28591">
        <v>1048378</v>
      </c>
      <c r="D28591">
        <v>1048379</v>
      </c>
    </row>
    <row r="28592" spans="1:4" x14ac:dyDescent="0.25">
      <c r="A28592" t="s">
        <v>10561</v>
      </c>
      <c r="B28592">
        <v>1048380</v>
      </c>
      <c r="C28592">
        <v>1048381</v>
      </c>
      <c r="D28592">
        <v>1048382</v>
      </c>
    </row>
    <row r="28593" spans="1:4" x14ac:dyDescent="0.25">
      <c r="A28593" t="s">
        <v>29545</v>
      </c>
      <c r="B28593">
        <v>1048383</v>
      </c>
      <c r="C28593">
        <v>1048384</v>
      </c>
      <c r="D28593">
        <v>1048385</v>
      </c>
    </row>
    <row r="28594" spans="1:4" x14ac:dyDescent="0.25">
      <c r="A28594" t="s">
        <v>29572</v>
      </c>
      <c r="B28594">
        <v>1048386</v>
      </c>
      <c r="C28594">
        <v>1048387</v>
      </c>
      <c r="D28594">
        <v>1048388</v>
      </c>
    </row>
    <row r="28595" spans="1:4" x14ac:dyDescent="0.25">
      <c r="A28595" t="s">
        <v>29556</v>
      </c>
      <c r="B28595">
        <v>1048389</v>
      </c>
      <c r="C28595">
        <v>1048390</v>
      </c>
      <c r="D28595">
        <v>1048391</v>
      </c>
    </row>
    <row r="28596" spans="1:4" x14ac:dyDescent="0.25">
      <c r="A28596" t="s">
        <v>29574</v>
      </c>
      <c r="B28596">
        <v>1048392</v>
      </c>
      <c r="C28596">
        <v>1048393</v>
      </c>
      <c r="D28596">
        <v>1048394</v>
      </c>
    </row>
    <row r="28597" spans="1:4" x14ac:dyDescent="0.25">
      <c r="A28597" t="s">
        <v>29554</v>
      </c>
      <c r="B28597">
        <v>1048395</v>
      </c>
      <c r="C28597">
        <v>1048396</v>
      </c>
      <c r="D28597">
        <v>1048397</v>
      </c>
    </row>
    <row r="28598" spans="1:4" x14ac:dyDescent="0.25">
      <c r="A28598" t="s">
        <v>29577</v>
      </c>
      <c r="B28598">
        <v>1048399</v>
      </c>
      <c r="C28598">
        <v>1048400</v>
      </c>
      <c r="D28598">
        <v>1048401</v>
      </c>
    </row>
    <row r="28599" spans="1:4" x14ac:dyDescent="0.25">
      <c r="A28599" t="s">
        <v>29575</v>
      </c>
      <c r="B28599">
        <v>1048402</v>
      </c>
      <c r="C28599">
        <v>1048403</v>
      </c>
      <c r="D28599">
        <v>1048404</v>
      </c>
    </row>
    <row r="28600" spans="1:4" x14ac:dyDescent="0.25">
      <c r="A28600" t="s">
        <v>29580</v>
      </c>
      <c r="B28600">
        <v>1048405</v>
      </c>
      <c r="C28600">
        <v>1048406</v>
      </c>
      <c r="D28600">
        <v>1048407</v>
      </c>
    </row>
    <row r="28601" spans="1:4" x14ac:dyDescent="0.25">
      <c r="A28601" t="s">
        <v>29578</v>
      </c>
      <c r="B28601">
        <v>1048408</v>
      </c>
      <c r="C28601">
        <v>1048409</v>
      </c>
      <c r="D28601">
        <v>1048410</v>
      </c>
    </row>
    <row r="28602" spans="1:4" x14ac:dyDescent="0.25">
      <c r="A28602" t="s">
        <v>27563</v>
      </c>
      <c r="B28602">
        <v>1048411</v>
      </c>
      <c r="C28602">
        <v>1048412</v>
      </c>
      <c r="D28602">
        <v>1048413</v>
      </c>
    </row>
    <row r="28603" spans="1:4" x14ac:dyDescent="0.25">
      <c r="A28603" t="s">
        <v>29539</v>
      </c>
      <c r="B28603">
        <v>1048414</v>
      </c>
      <c r="C28603">
        <v>1048415</v>
      </c>
      <c r="D28603">
        <v>1048416</v>
      </c>
    </row>
    <row r="28604" spans="1:4" x14ac:dyDescent="0.25">
      <c r="A28604" t="s">
        <v>29555</v>
      </c>
      <c r="B28604">
        <v>1048417</v>
      </c>
      <c r="C28604">
        <v>1048418</v>
      </c>
      <c r="D28604">
        <v>1048419</v>
      </c>
    </row>
    <row r="28605" spans="1:4" x14ac:dyDescent="0.25">
      <c r="A28605" t="s">
        <v>29567</v>
      </c>
      <c r="B28605">
        <v>1048420</v>
      </c>
      <c r="C28605">
        <v>1048421</v>
      </c>
      <c r="D28605">
        <v>1048422</v>
      </c>
    </row>
    <row r="28606" spans="1:4" x14ac:dyDescent="0.25">
      <c r="A28606" t="s">
        <v>29581</v>
      </c>
      <c r="B28606">
        <v>1048424</v>
      </c>
      <c r="C28606">
        <v>1048425</v>
      </c>
      <c r="D28606">
        <v>1048426</v>
      </c>
    </row>
    <row r="28607" spans="1:4" x14ac:dyDescent="0.25">
      <c r="A28607" t="s">
        <v>29568</v>
      </c>
      <c r="B28607">
        <v>1048427</v>
      </c>
      <c r="C28607">
        <v>1048428</v>
      </c>
      <c r="D28607">
        <v>1048429</v>
      </c>
    </row>
    <row r="28608" spans="1:4" x14ac:dyDescent="0.25">
      <c r="A28608" t="s">
        <v>29579</v>
      </c>
      <c r="B28608">
        <v>1048430</v>
      </c>
      <c r="C28608">
        <v>1048431</v>
      </c>
      <c r="D28608">
        <v>1048432</v>
      </c>
    </row>
    <row r="28609" spans="1:4" x14ac:dyDescent="0.25">
      <c r="A28609" t="s">
        <v>29571</v>
      </c>
      <c r="B28609">
        <v>1048433</v>
      </c>
      <c r="C28609">
        <v>1048434</v>
      </c>
      <c r="D28609">
        <v>1048435</v>
      </c>
    </row>
    <row r="28610" spans="1:4" x14ac:dyDescent="0.25">
      <c r="A28610" t="s">
        <v>29420</v>
      </c>
      <c r="B28610">
        <v>1048436</v>
      </c>
      <c r="C28610">
        <v>1048437</v>
      </c>
      <c r="D28610">
        <v>1048438</v>
      </c>
    </row>
    <row r="28611" spans="1:4" x14ac:dyDescent="0.25">
      <c r="A28611" t="s">
        <v>29573</v>
      </c>
      <c r="B28611">
        <v>1048439</v>
      </c>
      <c r="C28611">
        <v>1048440</v>
      </c>
      <c r="D28611">
        <v>1048441</v>
      </c>
    </row>
    <row r="28612" spans="1:4" x14ac:dyDescent="0.25">
      <c r="A28612" t="s">
        <v>29546</v>
      </c>
      <c r="B28612">
        <v>1048442</v>
      </c>
      <c r="C28612">
        <v>1048443</v>
      </c>
      <c r="D28612">
        <v>1048444</v>
      </c>
    </row>
    <row r="28613" spans="1:4" x14ac:dyDescent="0.25">
      <c r="A28613" t="s">
        <v>29585</v>
      </c>
      <c r="B28613">
        <v>1048445</v>
      </c>
      <c r="C28613">
        <v>1048446</v>
      </c>
      <c r="D28613">
        <v>1048447</v>
      </c>
    </row>
    <row r="28614" spans="1:4" x14ac:dyDescent="0.25">
      <c r="A28614" t="s">
        <v>29582</v>
      </c>
      <c r="B28614">
        <v>1048448</v>
      </c>
      <c r="C28614">
        <v>1048449</v>
      </c>
      <c r="D28614">
        <v>1048450</v>
      </c>
    </row>
    <row r="28615" spans="1:4" x14ac:dyDescent="0.25">
      <c r="A28615" t="s">
        <v>9285</v>
      </c>
      <c r="B28615">
        <v>1048451</v>
      </c>
      <c r="C28615">
        <v>1048452</v>
      </c>
      <c r="D28615">
        <v>1048453</v>
      </c>
    </row>
    <row r="28616" spans="1:4" x14ac:dyDescent="0.25">
      <c r="A28616" t="s">
        <v>29576</v>
      </c>
      <c r="B28616">
        <v>1048454</v>
      </c>
      <c r="C28616">
        <v>1048455</v>
      </c>
      <c r="D28616">
        <v>1048456</v>
      </c>
    </row>
    <row r="28617" spans="1:4" x14ac:dyDescent="0.25">
      <c r="A28617" t="s">
        <v>29583</v>
      </c>
      <c r="B28617">
        <v>1048457</v>
      </c>
      <c r="C28617">
        <v>1048458</v>
      </c>
      <c r="D28617">
        <v>1048459</v>
      </c>
    </row>
    <row r="28618" spans="1:4" x14ac:dyDescent="0.25">
      <c r="A28618" t="s">
        <v>12492</v>
      </c>
      <c r="B28618">
        <v>1048460</v>
      </c>
      <c r="C28618">
        <v>1048461</v>
      </c>
      <c r="D28618">
        <v>1048462</v>
      </c>
    </row>
    <row r="28619" spans="1:4" x14ac:dyDescent="0.25">
      <c r="A28619" t="s">
        <v>29586</v>
      </c>
      <c r="B28619">
        <v>1048463</v>
      </c>
      <c r="C28619">
        <v>1048464</v>
      </c>
      <c r="D28619">
        <v>1048465</v>
      </c>
    </row>
    <row r="28620" spans="1:4" x14ac:dyDescent="0.25">
      <c r="A28620" t="s">
        <v>29591</v>
      </c>
      <c r="B28620">
        <v>1048466</v>
      </c>
      <c r="C28620">
        <v>1048467</v>
      </c>
      <c r="D28620">
        <v>1048468</v>
      </c>
    </row>
    <row r="28621" spans="1:4" x14ac:dyDescent="0.25">
      <c r="A28621" t="s">
        <v>29592</v>
      </c>
      <c r="B28621">
        <v>1048469</v>
      </c>
      <c r="C28621">
        <v>1048470</v>
      </c>
      <c r="D28621">
        <v>1048471</v>
      </c>
    </row>
    <row r="28622" spans="1:4" x14ac:dyDescent="0.25">
      <c r="A28622" t="s">
        <v>29590</v>
      </c>
      <c r="B28622">
        <v>1048472</v>
      </c>
      <c r="C28622">
        <v>1048473</v>
      </c>
      <c r="D28622">
        <v>1048474</v>
      </c>
    </row>
    <row r="28623" spans="1:4" x14ac:dyDescent="0.25">
      <c r="A28623" t="s">
        <v>29599</v>
      </c>
      <c r="B28623">
        <v>1048475</v>
      </c>
      <c r="C28623">
        <v>1048476</v>
      </c>
      <c r="D28623">
        <v>1048477</v>
      </c>
    </row>
    <row r="28624" spans="1:4" x14ac:dyDescent="0.25">
      <c r="A28624" t="s">
        <v>29598</v>
      </c>
      <c r="B28624">
        <v>1048478</v>
      </c>
      <c r="C28624">
        <v>1048479</v>
      </c>
      <c r="D28624">
        <v>1048480</v>
      </c>
    </row>
    <row r="28625" spans="1:4" x14ac:dyDescent="0.25">
      <c r="A28625" t="s">
        <v>29587</v>
      </c>
      <c r="B28625">
        <v>1048482</v>
      </c>
      <c r="C28625">
        <v>1048483</v>
      </c>
      <c r="D28625">
        <v>1048484</v>
      </c>
    </row>
    <row r="28626" spans="1:4" x14ac:dyDescent="0.25">
      <c r="A28626" t="s">
        <v>29604</v>
      </c>
      <c r="B28626">
        <v>1048485</v>
      </c>
      <c r="C28626">
        <v>1048486</v>
      </c>
      <c r="D28626">
        <v>1048487</v>
      </c>
    </row>
    <row r="28627" spans="1:4" x14ac:dyDescent="0.25">
      <c r="A28627" t="s">
        <v>29601</v>
      </c>
      <c r="B28627">
        <v>1048489</v>
      </c>
      <c r="C28627">
        <v>1048490</v>
      </c>
      <c r="D28627">
        <v>1048491</v>
      </c>
    </row>
    <row r="28628" spans="1:4" x14ac:dyDescent="0.25">
      <c r="A28628" t="s">
        <v>29589</v>
      </c>
      <c r="B28628">
        <v>1048492</v>
      </c>
      <c r="C28628">
        <v>1048493</v>
      </c>
      <c r="D28628">
        <v>1048494</v>
      </c>
    </row>
    <row r="28629" spans="1:4" x14ac:dyDescent="0.25">
      <c r="A28629" t="s">
        <v>29593</v>
      </c>
      <c r="B28629">
        <v>1048495</v>
      </c>
      <c r="C28629">
        <v>1048496</v>
      </c>
      <c r="D28629">
        <v>1048497</v>
      </c>
    </row>
    <row r="28630" spans="1:4" x14ac:dyDescent="0.25">
      <c r="A28630" t="s">
        <v>29596</v>
      </c>
      <c r="B28630">
        <v>1048499</v>
      </c>
      <c r="C28630">
        <v>1048500</v>
      </c>
      <c r="D28630">
        <v>1048501</v>
      </c>
    </row>
    <row r="28631" spans="1:4" x14ac:dyDescent="0.25">
      <c r="A28631" t="s">
        <v>29606</v>
      </c>
      <c r="B28631">
        <v>1048502</v>
      </c>
      <c r="C28631">
        <v>1048503</v>
      </c>
      <c r="D28631">
        <v>1048504</v>
      </c>
    </row>
    <row r="28632" spans="1:4" x14ac:dyDescent="0.25">
      <c r="A28632" t="s">
        <v>29588</v>
      </c>
      <c r="B28632">
        <v>1048505</v>
      </c>
      <c r="C28632">
        <v>1048506</v>
      </c>
      <c r="D28632">
        <v>1048507</v>
      </c>
    </row>
    <row r="28633" spans="1:4" x14ac:dyDescent="0.25">
      <c r="A28633" t="s">
        <v>29594</v>
      </c>
      <c r="B28633">
        <v>1048508</v>
      </c>
      <c r="C28633">
        <v>1048509</v>
      </c>
      <c r="D28633">
        <v>1048510</v>
      </c>
    </row>
    <row r="28634" spans="1:4" x14ac:dyDescent="0.25">
      <c r="A28634" t="s">
        <v>29600</v>
      </c>
      <c r="B28634">
        <v>1048511</v>
      </c>
      <c r="C28634">
        <v>1048512</v>
      </c>
      <c r="D28634">
        <v>1048513</v>
      </c>
    </row>
    <row r="28635" spans="1:4" x14ac:dyDescent="0.25">
      <c r="A28635" t="s">
        <v>29608</v>
      </c>
      <c r="B28635">
        <v>1048514</v>
      </c>
      <c r="C28635">
        <v>1048515</v>
      </c>
      <c r="D28635">
        <v>1048516</v>
      </c>
    </row>
    <row r="28636" spans="1:4" x14ac:dyDescent="0.25">
      <c r="A28636" t="s">
        <v>15205</v>
      </c>
      <c r="B28636">
        <v>1048517</v>
      </c>
      <c r="C28636">
        <v>1048518</v>
      </c>
      <c r="D28636">
        <v>1048519</v>
      </c>
    </row>
    <row r="28637" spans="1:4" x14ac:dyDescent="0.25">
      <c r="A28637" t="s">
        <v>29570</v>
      </c>
      <c r="B28637">
        <v>1048520</v>
      </c>
      <c r="C28637">
        <v>1048521</v>
      </c>
      <c r="D28637">
        <v>1048522</v>
      </c>
    </row>
    <row r="28638" spans="1:4" x14ac:dyDescent="0.25">
      <c r="A28638" t="s">
        <v>29584</v>
      </c>
      <c r="B28638">
        <v>1048523</v>
      </c>
      <c r="C28638">
        <v>1048524</v>
      </c>
      <c r="D28638">
        <v>1048525</v>
      </c>
    </row>
    <row r="28639" spans="1:4" x14ac:dyDescent="0.25">
      <c r="A28639" t="s">
        <v>29609</v>
      </c>
      <c r="B28639">
        <v>1048526</v>
      </c>
      <c r="C28639">
        <v>1048527</v>
      </c>
      <c r="D28639">
        <v>1048528</v>
      </c>
    </row>
    <row r="28640" spans="1:4" x14ac:dyDescent="0.25">
      <c r="A28640" t="s">
        <v>29612</v>
      </c>
      <c r="B28640">
        <v>1048529</v>
      </c>
      <c r="C28640">
        <v>1048530</v>
      </c>
      <c r="D28640">
        <v>1048531</v>
      </c>
    </row>
    <row r="28641" spans="1:4" x14ac:dyDescent="0.25">
      <c r="A28641" t="s">
        <v>21676</v>
      </c>
      <c r="B28641">
        <v>1048532</v>
      </c>
      <c r="C28641">
        <v>1048533</v>
      </c>
      <c r="D28641">
        <v>1048534</v>
      </c>
    </row>
    <row r="28642" spans="1:4" x14ac:dyDescent="0.25">
      <c r="A28642" t="s">
        <v>29605</v>
      </c>
      <c r="B28642">
        <v>1048535</v>
      </c>
      <c r="C28642">
        <v>1048536</v>
      </c>
      <c r="D28642">
        <v>1048537</v>
      </c>
    </row>
    <row r="28643" spans="1:4" x14ac:dyDescent="0.25">
      <c r="A28643" t="s">
        <v>29603</v>
      </c>
      <c r="B28643">
        <v>1048538</v>
      </c>
      <c r="C28643">
        <v>1048539</v>
      </c>
      <c r="D28643">
        <v>1048540</v>
      </c>
    </row>
    <row r="28644" spans="1:4" x14ac:dyDescent="0.25">
      <c r="A28644" t="s">
        <v>29614</v>
      </c>
      <c r="B28644">
        <v>1048541</v>
      </c>
      <c r="C28644">
        <v>1048542</v>
      </c>
      <c r="D28644">
        <v>1048543</v>
      </c>
    </row>
    <row r="28645" spans="1:4" x14ac:dyDescent="0.25">
      <c r="A28645" t="s">
        <v>29597</v>
      </c>
      <c r="B28645">
        <v>1048544</v>
      </c>
      <c r="C28645">
        <v>1048545</v>
      </c>
      <c r="D28645">
        <v>1048546</v>
      </c>
    </row>
    <row r="28646" spans="1:4" x14ac:dyDescent="0.25">
      <c r="A28646" t="s">
        <v>16750</v>
      </c>
      <c r="B28646">
        <v>1048547</v>
      </c>
      <c r="C28646">
        <v>1048548</v>
      </c>
      <c r="D28646">
        <v>1048549</v>
      </c>
    </row>
    <row r="28647" spans="1:4" x14ac:dyDescent="0.25">
      <c r="A28647" t="s">
        <v>3628</v>
      </c>
      <c r="B28647">
        <v>1048550</v>
      </c>
      <c r="C28647">
        <v>1048551</v>
      </c>
      <c r="D28647">
        <v>1048552</v>
      </c>
    </row>
    <row r="28648" spans="1:4" x14ac:dyDescent="0.25">
      <c r="A28648" t="s">
        <v>29617</v>
      </c>
      <c r="B28648">
        <v>1048553</v>
      </c>
      <c r="C28648">
        <v>1048554</v>
      </c>
      <c r="D28648">
        <v>1048555</v>
      </c>
    </row>
    <row r="28649" spans="1:4" x14ac:dyDescent="0.25">
      <c r="A28649" t="s">
        <v>29616</v>
      </c>
      <c r="B28649">
        <v>1048556</v>
      </c>
      <c r="C28649">
        <v>1048557</v>
      </c>
      <c r="D28649">
        <v>1048558</v>
      </c>
    </row>
    <row r="28650" spans="1:4" x14ac:dyDescent="0.25">
      <c r="A28650" t="s">
        <v>29620</v>
      </c>
      <c r="B28650">
        <v>1048559</v>
      </c>
      <c r="C28650">
        <v>1048560</v>
      </c>
      <c r="D28650">
        <v>1048561</v>
      </c>
    </row>
    <row r="28651" spans="1:4" x14ac:dyDescent="0.25">
      <c r="A28651" t="s">
        <v>29619</v>
      </c>
      <c r="B28651">
        <v>1048562</v>
      </c>
      <c r="C28651">
        <v>1048563</v>
      </c>
      <c r="D28651">
        <v>1048564</v>
      </c>
    </row>
    <row r="28652" spans="1:4" x14ac:dyDescent="0.25">
      <c r="A28652" t="s">
        <v>29618</v>
      </c>
      <c r="B28652">
        <v>1048565</v>
      </c>
      <c r="C28652">
        <v>1048566</v>
      </c>
      <c r="D28652">
        <v>1048567</v>
      </c>
    </row>
    <row r="28653" spans="1:4" x14ac:dyDescent="0.25">
      <c r="A28653" t="s">
        <v>29610</v>
      </c>
      <c r="B28653">
        <v>1048568</v>
      </c>
      <c r="C28653">
        <v>1048569</v>
      </c>
      <c r="D28653">
        <v>1048570</v>
      </c>
    </row>
    <row r="28654" spans="1:4" x14ac:dyDescent="0.25">
      <c r="A28654" t="s">
        <v>29621</v>
      </c>
      <c r="B28654">
        <v>1048571</v>
      </c>
      <c r="C28654">
        <v>1048572</v>
      </c>
      <c r="D28654">
        <v>1048573</v>
      </c>
    </row>
    <row r="28655" spans="1:4" x14ac:dyDescent="0.25">
      <c r="A28655" t="s">
        <v>4364</v>
      </c>
      <c r="B28655">
        <v>1048574</v>
      </c>
      <c r="C28655">
        <v>1048575</v>
      </c>
      <c r="D28655">
        <v>1048576</v>
      </c>
    </row>
    <row r="28656" spans="1:4" x14ac:dyDescent="0.25">
      <c r="A28656" t="s">
        <v>29595</v>
      </c>
      <c r="B28656">
        <v>1048577</v>
      </c>
      <c r="C28656">
        <v>1048578</v>
      </c>
      <c r="D28656">
        <v>1048579</v>
      </c>
    </row>
    <row r="28657" spans="1:4" x14ac:dyDescent="0.25">
      <c r="A28657" t="s">
        <v>29615</v>
      </c>
      <c r="B28657">
        <v>1048580</v>
      </c>
      <c r="C28657">
        <v>1048581</v>
      </c>
      <c r="D28657">
        <v>1048582</v>
      </c>
    </row>
    <row r="28658" spans="1:4" x14ac:dyDescent="0.25">
      <c r="A28658" t="s">
        <v>29632</v>
      </c>
      <c r="B28658">
        <v>1048583</v>
      </c>
      <c r="C28658">
        <v>1048584</v>
      </c>
      <c r="D28658">
        <v>1048585</v>
      </c>
    </row>
    <row r="28659" spans="1:4" x14ac:dyDescent="0.25">
      <c r="A28659" t="s">
        <v>29625</v>
      </c>
      <c r="B28659">
        <v>1048586</v>
      </c>
      <c r="C28659">
        <v>1048587</v>
      </c>
      <c r="D28659">
        <v>1048588</v>
      </c>
    </row>
    <row r="28660" spans="1:4" x14ac:dyDescent="0.25">
      <c r="A28660" t="s">
        <v>29627</v>
      </c>
      <c r="B28660">
        <v>1048590</v>
      </c>
      <c r="C28660">
        <v>1048591</v>
      </c>
      <c r="D28660">
        <v>1048592</v>
      </c>
    </row>
    <row r="28661" spans="1:4" x14ac:dyDescent="0.25">
      <c r="A28661" t="s">
        <v>29635</v>
      </c>
      <c r="B28661">
        <v>1048593</v>
      </c>
      <c r="C28661">
        <v>1048594</v>
      </c>
      <c r="D28661">
        <v>1048595</v>
      </c>
    </row>
    <row r="28662" spans="1:4" x14ac:dyDescent="0.25">
      <c r="A28662" t="s">
        <v>29636</v>
      </c>
      <c r="B28662">
        <v>1048596</v>
      </c>
      <c r="C28662">
        <v>1048597</v>
      </c>
      <c r="D28662">
        <v>1048598</v>
      </c>
    </row>
    <row r="28663" spans="1:4" x14ac:dyDescent="0.25">
      <c r="A28663" t="s">
        <v>29629</v>
      </c>
      <c r="B28663">
        <v>1048599</v>
      </c>
      <c r="C28663">
        <v>1048600</v>
      </c>
      <c r="D28663">
        <v>1048601</v>
      </c>
    </row>
    <row r="28664" spans="1:4" x14ac:dyDescent="0.25">
      <c r="A28664" t="s">
        <v>29630</v>
      </c>
      <c r="B28664">
        <v>1048603</v>
      </c>
      <c r="C28664">
        <v>1048604</v>
      </c>
      <c r="D28664">
        <v>1048605</v>
      </c>
    </row>
    <row r="28665" spans="1:4" x14ac:dyDescent="0.25">
      <c r="A28665" t="s">
        <v>29628</v>
      </c>
      <c r="B28665">
        <v>1048607</v>
      </c>
      <c r="C28665">
        <v>1048608</v>
      </c>
      <c r="D28665">
        <v>1048609</v>
      </c>
    </row>
    <row r="28666" spans="1:4" x14ac:dyDescent="0.25">
      <c r="A28666" t="s">
        <v>29638</v>
      </c>
      <c r="B28666">
        <v>1048610</v>
      </c>
      <c r="C28666">
        <v>1048611</v>
      </c>
      <c r="D28666">
        <v>1048612</v>
      </c>
    </row>
    <row r="28667" spans="1:4" x14ac:dyDescent="0.25">
      <c r="A28667" t="s">
        <v>29639</v>
      </c>
      <c r="B28667">
        <v>1048613</v>
      </c>
      <c r="C28667">
        <v>1048614</v>
      </c>
      <c r="D28667">
        <v>1048615</v>
      </c>
    </row>
    <row r="28668" spans="1:4" x14ac:dyDescent="0.25">
      <c r="A28668" t="s">
        <v>29613</v>
      </c>
      <c r="B28668">
        <v>1048616</v>
      </c>
      <c r="C28668">
        <v>1048617</v>
      </c>
      <c r="D28668">
        <v>1048618</v>
      </c>
    </row>
    <row r="28669" spans="1:4" x14ac:dyDescent="0.25">
      <c r="A28669" t="s">
        <v>29624</v>
      </c>
      <c r="B28669">
        <v>1048619</v>
      </c>
      <c r="C28669">
        <v>1048620</v>
      </c>
      <c r="D28669">
        <v>1048621</v>
      </c>
    </row>
    <row r="28670" spans="1:4" x14ac:dyDescent="0.25">
      <c r="A28670" t="s">
        <v>29626</v>
      </c>
      <c r="B28670">
        <v>1048622</v>
      </c>
      <c r="C28670">
        <v>1048623</v>
      </c>
      <c r="D28670">
        <v>1048624</v>
      </c>
    </row>
    <row r="28671" spans="1:4" x14ac:dyDescent="0.25">
      <c r="A28671" t="s">
        <v>29640</v>
      </c>
      <c r="B28671">
        <v>1048625</v>
      </c>
      <c r="C28671">
        <v>1048626</v>
      </c>
      <c r="D28671">
        <v>1048627</v>
      </c>
    </row>
    <row r="28672" spans="1:4" x14ac:dyDescent="0.25">
      <c r="A28672" t="s">
        <v>29637</v>
      </c>
      <c r="B28672">
        <v>1048628</v>
      </c>
      <c r="C28672">
        <v>1048629</v>
      </c>
      <c r="D28672">
        <v>1048630</v>
      </c>
    </row>
    <row r="28673" spans="1:4" x14ac:dyDescent="0.25">
      <c r="A28673" t="s">
        <v>29644</v>
      </c>
      <c r="B28673">
        <v>1048631</v>
      </c>
      <c r="C28673">
        <v>1048632</v>
      </c>
      <c r="D28673">
        <v>1048633</v>
      </c>
    </row>
    <row r="28674" spans="1:4" x14ac:dyDescent="0.25">
      <c r="A28674" t="s">
        <v>29643</v>
      </c>
      <c r="B28674">
        <v>1048634</v>
      </c>
      <c r="C28674">
        <v>1048635</v>
      </c>
      <c r="D28674">
        <v>1048636</v>
      </c>
    </row>
    <row r="28675" spans="1:4" x14ac:dyDescent="0.25">
      <c r="A28675" t="s">
        <v>29641</v>
      </c>
      <c r="B28675">
        <v>1048637</v>
      </c>
      <c r="C28675">
        <v>1048638</v>
      </c>
      <c r="D28675">
        <v>1048639</v>
      </c>
    </row>
    <row r="28676" spans="1:4" x14ac:dyDescent="0.25">
      <c r="A28676" t="s">
        <v>29646</v>
      </c>
      <c r="B28676">
        <v>1048640</v>
      </c>
      <c r="C28676">
        <v>1048641</v>
      </c>
      <c r="D28676">
        <v>1048642</v>
      </c>
    </row>
    <row r="28677" spans="1:4" x14ac:dyDescent="0.25">
      <c r="A28677" t="s">
        <v>29607</v>
      </c>
      <c r="B28677">
        <v>1048643</v>
      </c>
      <c r="C28677">
        <v>1048644</v>
      </c>
      <c r="D28677">
        <v>1048645</v>
      </c>
    </row>
    <row r="28678" spans="1:4" x14ac:dyDescent="0.25">
      <c r="A28678" t="s">
        <v>29633</v>
      </c>
      <c r="B28678">
        <v>1048646</v>
      </c>
      <c r="C28678">
        <v>1048647</v>
      </c>
      <c r="D28678">
        <v>1048648</v>
      </c>
    </row>
    <row r="28679" spans="1:4" x14ac:dyDescent="0.25">
      <c r="A28679" t="s">
        <v>29647</v>
      </c>
      <c r="B28679">
        <v>1048649</v>
      </c>
      <c r="C28679">
        <v>1048650</v>
      </c>
      <c r="D28679">
        <v>1048651</v>
      </c>
    </row>
    <row r="28680" spans="1:4" x14ac:dyDescent="0.25">
      <c r="A28680" t="s">
        <v>29650</v>
      </c>
      <c r="B28680">
        <v>1048652</v>
      </c>
      <c r="C28680">
        <v>1048653</v>
      </c>
      <c r="D28680">
        <v>1048654</v>
      </c>
    </row>
    <row r="28681" spans="1:4" x14ac:dyDescent="0.25">
      <c r="A28681" t="s">
        <v>29653</v>
      </c>
      <c r="B28681">
        <v>1048655</v>
      </c>
      <c r="C28681">
        <v>1048656</v>
      </c>
      <c r="D28681">
        <v>1048657</v>
      </c>
    </row>
    <row r="28682" spans="1:4" x14ac:dyDescent="0.25">
      <c r="A28682" t="s">
        <v>29649</v>
      </c>
      <c r="B28682">
        <v>1048658</v>
      </c>
      <c r="C28682">
        <v>1048659</v>
      </c>
      <c r="D28682">
        <v>1048660</v>
      </c>
    </row>
    <row r="28683" spans="1:4" x14ac:dyDescent="0.25">
      <c r="A28683" t="s">
        <v>29645</v>
      </c>
      <c r="B28683">
        <v>1048661</v>
      </c>
      <c r="C28683">
        <v>1048662</v>
      </c>
      <c r="D28683">
        <v>1048663</v>
      </c>
    </row>
    <row r="28684" spans="1:4" x14ac:dyDescent="0.25">
      <c r="A28684" t="s">
        <v>29648</v>
      </c>
      <c r="B28684">
        <v>1048664</v>
      </c>
      <c r="C28684">
        <v>1048665</v>
      </c>
      <c r="D28684">
        <v>1048666</v>
      </c>
    </row>
    <row r="28685" spans="1:4" x14ac:dyDescent="0.25">
      <c r="A28685" t="s">
        <v>29654</v>
      </c>
      <c r="B28685">
        <v>1048667</v>
      </c>
      <c r="C28685">
        <v>1048668</v>
      </c>
      <c r="D28685">
        <v>1048669</v>
      </c>
    </row>
    <row r="28686" spans="1:4" x14ac:dyDescent="0.25">
      <c r="A28686" t="s">
        <v>29651</v>
      </c>
      <c r="B28686">
        <v>1048670</v>
      </c>
      <c r="C28686">
        <v>1048671</v>
      </c>
      <c r="D28686">
        <v>1048672</v>
      </c>
    </row>
    <row r="28687" spans="1:4" x14ac:dyDescent="0.25">
      <c r="A28687" t="s">
        <v>29642</v>
      </c>
      <c r="B28687">
        <v>1048673</v>
      </c>
      <c r="C28687">
        <v>1048674</v>
      </c>
      <c r="D28687">
        <v>1048675</v>
      </c>
    </row>
    <row r="28688" spans="1:4" x14ac:dyDescent="0.25">
      <c r="A28688" t="s">
        <v>29631</v>
      </c>
      <c r="B28688">
        <v>1048676</v>
      </c>
      <c r="C28688">
        <v>1048677</v>
      </c>
      <c r="D28688">
        <v>1048678</v>
      </c>
    </row>
    <row r="28689" spans="1:4" x14ac:dyDescent="0.25">
      <c r="A28689" t="s">
        <v>29662</v>
      </c>
      <c r="B28689">
        <v>1048679</v>
      </c>
      <c r="C28689">
        <v>1048680</v>
      </c>
      <c r="D28689">
        <v>1048681</v>
      </c>
    </row>
    <row r="28690" spans="1:4" x14ac:dyDescent="0.25">
      <c r="A28690" t="s">
        <v>29661</v>
      </c>
      <c r="B28690">
        <v>1048682</v>
      </c>
      <c r="C28690">
        <v>1048683</v>
      </c>
      <c r="D28690">
        <v>1048684</v>
      </c>
    </row>
    <row r="28691" spans="1:4" x14ac:dyDescent="0.25">
      <c r="A28691" t="s">
        <v>29652</v>
      </c>
      <c r="B28691">
        <v>1048685</v>
      </c>
      <c r="C28691">
        <v>1048686</v>
      </c>
      <c r="D28691">
        <v>1048687</v>
      </c>
    </row>
    <row r="28692" spans="1:4" x14ac:dyDescent="0.25">
      <c r="A28692" t="s">
        <v>29663</v>
      </c>
      <c r="B28692">
        <v>1048688</v>
      </c>
      <c r="C28692">
        <v>1048689</v>
      </c>
      <c r="D28692">
        <v>1048690</v>
      </c>
    </row>
    <row r="28693" spans="1:4" x14ac:dyDescent="0.25">
      <c r="A28693" t="s">
        <v>9485</v>
      </c>
      <c r="B28693">
        <v>1048691</v>
      </c>
      <c r="C28693">
        <v>1048692</v>
      </c>
      <c r="D28693">
        <v>1048693</v>
      </c>
    </row>
    <row r="28694" spans="1:4" x14ac:dyDescent="0.25">
      <c r="A28694" t="s">
        <v>8544</v>
      </c>
      <c r="B28694">
        <v>1048694</v>
      </c>
      <c r="C28694">
        <v>1048695</v>
      </c>
      <c r="D28694">
        <v>1048696</v>
      </c>
    </row>
    <row r="28695" spans="1:4" x14ac:dyDescent="0.25">
      <c r="A28695" t="s">
        <v>29660</v>
      </c>
      <c r="B28695">
        <v>1048697</v>
      </c>
      <c r="C28695">
        <v>1048698</v>
      </c>
      <c r="D28695">
        <v>1048699</v>
      </c>
    </row>
    <row r="28696" spans="1:4" x14ac:dyDescent="0.25">
      <c r="A28696" t="s">
        <v>29658</v>
      </c>
      <c r="B28696">
        <v>1048700</v>
      </c>
      <c r="C28696">
        <v>1048701</v>
      </c>
      <c r="D28696">
        <v>1048702</v>
      </c>
    </row>
    <row r="28697" spans="1:4" x14ac:dyDescent="0.25">
      <c r="A28697" t="s">
        <v>14995</v>
      </c>
      <c r="B28697">
        <v>1048703</v>
      </c>
      <c r="C28697">
        <v>1048704</v>
      </c>
      <c r="D28697">
        <v>1048705</v>
      </c>
    </row>
    <row r="28698" spans="1:4" x14ac:dyDescent="0.25">
      <c r="A28698" t="s">
        <v>10035</v>
      </c>
      <c r="B28698">
        <v>1048706</v>
      </c>
      <c r="C28698">
        <v>1048707</v>
      </c>
      <c r="D28698">
        <v>1048708</v>
      </c>
    </row>
    <row r="28699" spans="1:4" x14ac:dyDescent="0.25">
      <c r="A28699" t="s">
        <v>15975</v>
      </c>
      <c r="B28699">
        <v>1048709</v>
      </c>
      <c r="C28699">
        <v>1048710</v>
      </c>
      <c r="D28699">
        <v>1048711</v>
      </c>
    </row>
    <row r="28700" spans="1:4" x14ac:dyDescent="0.25">
      <c r="A28700" t="s">
        <v>25323</v>
      </c>
      <c r="B28700">
        <v>1048712</v>
      </c>
      <c r="C28700">
        <v>1048713</v>
      </c>
      <c r="D28700">
        <v>1048714</v>
      </c>
    </row>
    <row r="28701" spans="1:4" x14ac:dyDescent="0.25">
      <c r="A28701" t="s">
        <v>29671</v>
      </c>
      <c r="B28701">
        <v>1048715</v>
      </c>
      <c r="C28701">
        <v>1048716</v>
      </c>
      <c r="D28701">
        <v>1048717</v>
      </c>
    </row>
    <row r="28702" spans="1:4" x14ac:dyDescent="0.25">
      <c r="A28702" t="s">
        <v>29667</v>
      </c>
      <c r="B28702">
        <v>1048718</v>
      </c>
      <c r="C28702">
        <v>1048719</v>
      </c>
      <c r="D28702">
        <v>1048720</v>
      </c>
    </row>
    <row r="28703" spans="1:4" x14ac:dyDescent="0.25">
      <c r="A28703" t="s">
        <v>10496</v>
      </c>
      <c r="B28703">
        <v>1048721</v>
      </c>
      <c r="C28703">
        <v>1048722</v>
      </c>
      <c r="D28703">
        <v>1048723</v>
      </c>
    </row>
    <row r="28704" spans="1:4" x14ac:dyDescent="0.25">
      <c r="A28704" t="s">
        <v>10833</v>
      </c>
      <c r="B28704">
        <v>1048724</v>
      </c>
      <c r="C28704">
        <v>1048725</v>
      </c>
      <c r="D28704">
        <v>1048726</v>
      </c>
    </row>
    <row r="28705" spans="1:4" x14ac:dyDescent="0.25">
      <c r="A28705" t="s">
        <v>3644</v>
      </c>
      <c r="B28705">
        <v>1048727</v>
      </c>
      <c r="C28705">
        <v>1048728</v>
      </c>
      <c r="D28705">
        <v>1048729</v>
      </c>
    </row>
    <row r="28706" spans="1:4" x14ac:dyDescent="0.25">
      <c r="A28706" t="s">
        <v>29673</v>
      </c>
      <c r="B28706">
        <v>1048730</v>
      </c>
      <c r="C28706">
        <v>1048731</v>
      </c>
      <c r="D28706">
        <v>1048732</v>
      </c>
    </row>
    <row r="28707" spans="1:4" x14ac:dyDescent="0.25">
      <c r="A28707" t="s">
        <v>8498</v>
      </c>
      <c r="B28707">
        <v>1048733</v>
      </c>
      <c r="C28707">
        <v>1048734</v>
      </c>
      <c r="D28707">
        <v>1048735</v>
      </c>
    </row>
    <row r="28708" spans="1:4" x14ac:dyDescent="0.25">
      <c r="A28708" t="s">
        <v>29669</v>
      </c>
      <c r="B28708">
        <v>1048736</v>
      </c>
      <c r="C28708">
        <v>1048737</v>
      </c>
      <c r="D28708">
        <v>1048738</v>
      </c>
    </row>
    <row r="28709" spans="1:4" x14ac:dyDescent="0.25">
      <c r="A28709" t="s">
        <v>4715</v>
      </c>
      <c r="B28709">
        <v>1048739</v>
      </c>
      <c r="C28709">
        <v>1048740</v>
      </c>
      <c r="D28709">
        <v>1048741</v>
      </c>
    </row>
    <row r="28710" spans="1:4" x14ac:dyDescent="0.25">
      <c r="A28710" t="s">
        <v>29622</v>
      </c>
      <c r="B28710">
        <v>1048742</v>
      </c>
      <c r="C28710">
        <v>1048743</v>
      </c>
      <c r="D28710">
        <v>1048744</v>
      </c>
    </row>
    <row r="28711" spans="1:4" x14ac:dyDescent="0.25">
      <c r="A28711" t="s">
        <v>15200</v>
      </c>
      <c r="B28711">
        <v>1048746</v>
      </c>
      <c r="C28711">
        <v>1048747</v>
      </c>
      <c r="D28711">
        <v>1048748</v>
      </c>
    </row>
    <row r="28712" spans="1:4" x14ac:dyDescent="0.25">
      <c r="A28712" t="s">
        <v>15909</v>
      </c>
      <c r="B28712">
        <v>1048749</v>
      </c>
      <c r="C28712">
        <v>1048750</v>
      </c>
      <c r="D28712">
        <v>1048751</v>
      </c>
    </row>
    <row r="28713" spans="1:4" x14ac:dyDescent="0.25">
      <c r="A28713" t="s">
        <v>9216</v>
      </c>
      <c r="B28713">
        <v>1048752</v>
      </c>
      <c r="C28713">
        <v>1048753</v>
      </c>
      <c r="D28713">
        <v>1048754</v>
      </c>
    </row>
    <row r="28714" spans="1:4" x14ac:dyDescent="0.25">
      <c r="A28714" t="s">
        <v>4179</v>
      </c>
      <c r="B28714">
        <v>1048755</v>
      </c>
      <c r="C28714">
        <v>1048756</v>
      </c>
      <c r="D28714">
        <v>1048757</v>
      </c>
    </row>
    <row r="28715" spans="1:4" x14ac:dyDescent="0.25">
      <c r="A28715" t="s">
        <v>5488</v>
      </c>
      <c r="B28715">
        <v>1048758</v>
      </c>
      <c r="C28715">
        <v>1048759</v>
      </c>
      <c r="D28715">
        <v>1048760</v>
      </c>
    </row>
    <row r="28716" spans="1:4" x14ac:dyDescent="0.25">
      <c r="A28716" t="s">
        <v>29676</v>
      </c>
      <c r="B28716">
        <v>1048761</v>
      </c>
      <c r="C28716">
        <v>1048762</v>
      </c>
      <c r="D28716">
        <v>1048763</v>
      </c>
    </row>
    <row r="28717" spans="1:4" x14ac:dyDescent="0.25">
      <c r="A28717" t="s">
        <v>29664</v>
      </c>
      <c r="B28717">
        <v>1048764</v>
      </c>
      <c r="C28717">
        <v>1048765</v>
      </c>
      <c r="D28717">
        <v>1048766</v>
      </c>
    </row>
    <row r="28718" spans="1:4" x14ac:dyDescent="0.25">
      <c r="A28718" t="s">
        <v>29665</v>
      </c>
      <c r="B28718">
        <v>1048767</v>
      </c>
      <c r="C28718">
        <v>1048768</v>
      </c>
      <c r="D28718">
        <v>1048769</v>
      </c>
    </row>
    <row r="28719" spans="1:4" x14ac:dyDescent="0.25">
      <c r="A28719" t="s">
        <v>13158</v>
      </c>
      <c r="B28719">
        <v>1048770</v>
      </c>
      <c r="C28719">
        <v>1048771</v>
      </c>
      <c r="D28719">
        <v>1048772</v>
      </c>
    </row>
    <row r="28720" spans="1:4" x14ac:dyDescent="0.25">
      <c r="A28720" t="s">
        <v>11304</v>
      </c>
      <c r="B28720">
        <v>1048773</v>
      </c>
      <c r="C28720">
        <v>1048774</v>
      </c>
      <c r="D28720">
        <v>1048775</v>
      </c>
    </row>
    <row r="28721" spans="1:4" x14ac:dyDescent="0.25">
      <c r="A28721" t="s">
        <v>29657</v>
      </c>
      <c r="B28721">
        <v>1048776</v>
      </c>
      <c r="C28721">
        <v>1048777</v>
      </c>
      <c r="D28721">
        <v>1048778</v>
      </c>
    </row>
    <row r="28722" spans="1:4" x14ac:dyDescent="0.25">
      <c r="A28722" t="s">
        <v>6508</v>
      </c>
      <c r="B28722">
        <v>1048779</v>
      </c>
      <c r="C28722">
        <v>1048780</v>
      </c>
      <c r="D28722">
        <v>1048781</v>
      </c>
    </row>
    <row r="28723" spans="1:4" x14ac:dyDescent="0.25">
      <c r="A28723" t="s">
        <v>29677</v>
      </c>
      <c r="B28723">
        <v>1048782</v>
      </c>
      <c r="C28723">
        <v>1048783</v>
      </c>
      <c r="D28723">
        <v>1048784</v>
      </c>
    </row>
    <row r="28724" spans="1:4" x14ac:dyDescent="0.25">
      <c r="A28724" t="s">
        <v>29674</v>
      </c>
      <c r="B28724">
        <v>1048785</v>
      </c>
      <c r="C28724">
        <v>1048786</v>
      </c>
      <c r="D28724">
        <v>1048787</v>
      </c>
    </row>
    <row r="28725" spans="1:4" x14ac:dyDescent="0.25">
      <c r="A28725" t="s">
        <v>29670</v>
      </c>
      <c r="B28725">
        <v>1048788</v>
      </c>
      <c r="C28725">
        <v>1048789</v>
      </c>
      <c r="D28725">
        <v>1048790</v>
      </c>
    </row>
    <row r="28726" spans="1:4" x14ac:dyDescent="0.25">
      <c r="A28726" t="s">
        <v>15064</v>
      </c>
      <c r="B28726">
        <v>1048791</v>
      </c>
      <c r="C28726">
        <v>1048792</v>
      </c>
      <c r="D28726">
        <v>1048793</v>
      </c>
    </row>
    <row r="28727" spans="1:4" x14ac:dyDescent="0.25">
      <c r="A28727" t="s">
        <v>15895</v>
      </c>
      <c r="B28727">
        <v>1048794</v>
      </c>
      <c r="C28727">
        <v>1048795</v>
      </c>
      <c r="D28727">
        <v>1048796</v>
      </c>
    </row>
    <row r="28728" spans="1:4" x14ac:dyDescent="0.25">
      <c r="A28728" t="s">
        <v>8245</v>
      </c>
      <c r="B28728">
        <v>1048797</v>
      </c>
      <c r="C28728">
        <v>1048798</v>
      </c>
      <c r="D28728">
        <v>1048799</v>
      </c>
    </row>
    <row r="28729" spans="1:4" x14ac:dyDescent="0.25">
      <c r="A28729" t="s">
        <v>13286</v>
      </c>
      <c r="B28729">
        <v>1048800</v>
      </c>
      <c r="C28729">
        <v>1048801</v>
      </c>
      <c r="D28729">
        <v>1048802</v>
      </c>
    </row>
    <row r="28730" spans="1:4" x14ac:dyDescent="0.25">
      <c r="A28730" t="s">
        <v>29679</v>
      </c>
      <c r="B28730">
        <v>1048803</v>
      </c>
      <c r="C28730">
        <v>1048804</v>
      </c>
      <c r="D28730">
        <v>1048805</v>
      </c>
    </row>
    <row r="28731" spans="1:4" x14ac:dyDescent="0.25">
      <c r="A28731" t="s">
        <v>29685</v>
      </c>
      <c r="B28731">
        <v>1048806</v>
      </c>
      <c r="C28731">
        <v>1048807</v>
      </c>
      <c r="D28731">
        <v>1048808</v>
      </c>
    </row>
    <row r="28732" spans="1:4" x14ac:dyDescent="0.25">
      <c r="A28732" t="s">
        <v>29675</v>
      </c>
      <c r="B28732">
        <v>1048809</v>
      </c>
      <c r="C28732">
        <v>1048810</v>
      </c>
      <c r="D28732">
        <v>1048811</v>
      </c>
    </row>
    <row r="28733" spans="1:4" x14ac:dyDescent="0.25">
      <c r="A28733" t="s">
        <v>29682</v>
      </c>
      <c r="B28733">
        <v>1048812</v>
      </c>
      <c r="C28733">
        <v>1048813</v>
      </c>
      <c r="D28733">
        <v>1048814</v>
      </c>
    </row>
    <row r="28734" spans="1:4" x14ac:dyDescent="0.25">
      <c r="A28734" t="s">
        <v>9138</v>
      </c>
      <c r="B28734">
        <v>1048815</v>
      </c>
      <c r="C28734">
        <v>1048816</v>
      </c>
      <c r="D28734">
        <v>1048817</v>
      </c>
    </row>
    <row r="28735" spans="1:4" x14ac:dyDescent="0.25">
      <c r="A28735" t="s">
        <v>2318</v>
      </c>
      <c r="B28735">
        <v>1048818</v>
      </c>
      <c r="C28735">
        <v>1048819</v>
      </c>
      <c r="D28735">
        <v>1048820</v>
      </c>
    </row>
    <row r="28736" spans="1:4" x14ac:dyDescent="0.25">
      <c r="A28736" t="s">
        <v>29634</v>
      </c>
      <c r="B28736">
        <v>1048821</v>
      </c>
      <c r="C28736">
        <v>1048822</v>
      </c>
      <c r="D28736">
        <v>1048823</v>
      </c>
    </row>
    <row r="28737" spans="1:4" x14ac:dyDescent="0.25">
      <c r="A28737" t="s">
        <v>1780</v>
      </c>
      <c r="B28737">
        <v>1048824</v>
      </c>
      <c r="C28737">
        <v>1048825</v>
      </c>
      <c r="D28737">
        <v>1048826</v>
      </c>
    </row>
    <row r="28738" spans="1:4" x14ac:dyDescent="0.25">
      <c r="A28738" t="s">
        <v>29684</v>
      </c>
      <c r="B28738">
        <v>1048827</v>
      </c>
      <c r="C28738">
        <v>1048828</v>
      </c>
      <c r="D28738">
        <v>1048829</v>
      </c>
    </row>
    <row r="28739" spans="1:4" x14ac:dyDescent="0.25">
      <c r="A28739" t="s">
        <v>23492</v>
      </c>
      <c r="B28739">
        <v>1048830</v>
      </c>
      <c r="C28739">
        <v>1048831</v>
      </c>
      <c r="D28739">
        <v>1048832</v>
      </c>
    </row>
    <row r="28740" spans="1:4" x14ac:dyDescent="0.25">
      <c r="A28740" t="s">
        <v>3142</v>
      </c>
      <c r="B28740">
        <v>1048833</v>
      </c>
      <c r="C28740">
        <v>1048834</v>
      </c>
      <c r="D28740">
        <v>1048835</v>
      </c>
    </row>
    <row r="28741" spans="1:4" x14ac:dyDescent="0.25">
      <c r="A28741" t="s">
        <v>8663</v>
      </c>
      <c r="B28741">
        <v>1048836</v>
      </c>
      <c r="C28741">
        <v>1048837</v>
      </c>
      <c r="D28741">
        <v>1048838</v>
      </c>
    </row>
    <row r="28742" spans="1:4" x14ac:dyDescent="0.25">
      <c r="A28742" t="s">
        <v>29672</v>
      </c>
      <c r="B28742">
        <v>1048839</v>
      </c>
      <c r="C28742">
        <v>1048840</v>
      </c>
      <c r="D28742">
        <v>1048841</v>
      </c>
    </row>
    <row r="28743" spans="1:4" x14ac:dyDescent="0.25">
      <c r="A28743" t="s">
        <v>8570</v>
      </c>
      <c r="B28743">
        <v>1048842</v>
      </c>
      <c r="C28743">
        <v>1048843</v>
      </c>
      <c r="D28743">
        <v>1048844</v>
      </c>
    </row>
    <row r="28744" spans="1:4" x14ac:dyDescent="0.25">
      <c r="A28744" t="s">
        <v>16605</v>
      </c>
      <c r="B28744">
        <v>1048845</v>
      </c>
      <c r="C28744">
        <v>1048846</v>
      </c>
      <c r="D28744">
        <v>1048847</v>
      </c>
    </row>
    <row r="28745" spans="1:4" x14ac:dyDescent="0.25">
      <c r="A28745" t="s">
        <v>4184</v>
      </c>
      <c r="B28745">
        <v>1048848</v>
      </c>
      <c r="C28745">
        <v>1048849</v>
      </c>
      <c r="D28745">
        <v>1048850</v>
      </c>
    </row>
    <row r="28746" spans="1:4" x14ac:dyDescent="0.25">
      <c r="A28746" t="s">
        <v>29681</v>
      </c>
      <c r="B28746">
        <v>1048851</v>
      </c>
      <c r="C28746">
        <v>1048852</v>
      </c>
      <c r="D28746">
        <v>1048853</v>
      </c>
    </row>
    <row r="28747" spans="1:4" x14ac:dyDescent="0.25">
      <c r="A28747" t="s">
        <v>1500</v>
      </c>
      <c r="B28747">
        <v>1048854</v>
      </c>
      <c r="C28747">
        <v>1048855</v>
      </c>
      <c r="D28747">
        <v>1048856</v>
      </c>
    </row>
    <row r="28748" spans="1:4" x14ac:dyDescent="0.25">
      <c r="A28748" t="s">
        <v>29690</v>
      </c>
      <c r="B28748">
        <v>1048857</v>
      </c>
      <c r="C28748">
        <v>1048858</v>
      </c>
      <c r="D28748">
        <v>1048859</v>
      </c>
    </row>
    <row r="28749" spans="1:4" x14ac:dyDescent="0.25">
      <c r="A28749" t="s">
        <v>14708</v>
      </c>
      <c r="B28749">
        <v>1048860</v>
      </c>
      <c r="C28749">
        <v>1048861</v>
      </c>
      <c r="D28749">
        <v>1048862</v>
      </c>
    </row>
    <row r="28750" spans="1:4" x14ac:dyDescent="0.25">
      <c r="A28750" t="s">
        <v>802</v>
      </c>
      <c r="B28750">
        <v>1048863</v>
      </c>
      <c r="C28750">
        <v>1048864</v>
      </c>
      <c r="D28750">
        <v>1048865</v>
      </c>
    </row>
    <row r="28751" spans="1:4" x14ac:dyDescent="0.25">
      <c r="A28751" t="s">
        <v>13505</v>
      </c>
      <c r="B28751">
        <v>1048866</v>
      </c>
      <c r="C28751">
        <v>1048867</v>
      </c>
      <c r="D28751">
        <v>1048868</v>
      </c>
    </row>
    <row r="28752" spans="1:4" x14ac:dyDescent="0.25">
      <c r="A28752" t="s">
        <v>29692</v>
      </c>
      <c r="B28752">
        <v>1048869</v>
      </c>
      <c r="C28752">
        <v>1048870</v>
      </c>
      <c r="D28752">
        <v>1048871</v>
      </c>
    </row>
    <row r="28753" spans="1:4" x14ac:dyDescent="0.25">
      <c r="A28753" t="s">
        <v>29693</v>
      </c>
      <c r="B28753">
        <v>1048872</v>
      </c>
      <c r="C28753">
        <v>1048873</v>
      </c>
      <c r="D28753">
        <v>1048874</v>
      </c>
    </row>
    <row r="28754" spans="1:4" x14ac:dyDescent="0.25">
      <c r="A28754" t="s">
        <v>3005</v>
      </c>
      <c r="B28754">
        <v>1048875</v>
      </c>
      <c r="C28754">
        <v>1048876</v>
      </c>
      <c r="D28754">
        <v>1048877</v>
      </c>
    </row>
    <row r="28755" spans="1:4" x14ac:dyDescent="0.25">
      <c r="A28755" t="s">
        <v>29687</v>
      </c>
      <c r="B28755">
        <v>1048878</v>
      </c>
      <c r="C28755">
        <v>1048879</v>
      </c>
      <c r="D28755">
        <v>1048880</v>
      </c>
    </row>
    <row r="28756" spans="1:4" x14ac:dyDescent="0.25">
      <c r="A28756" t="s">
        <v>29659</v>
      </c>
      <c r="B28756">
        <v>1048881</v>
      </c>
      <c r="C28756">
        <v>1048882</v>
      </c>
      <c r="D28756">
        <v>1048883</v>
      </c>
    </row>
    <row r="28757" spans="1:4" x14ac:dyDescent="0.25">
      <c r="A28757" t="s">
        <v>518</v>
      </c>
      <c r="B28757">
        <v>1048884</v>
      </c>
      <c r="C28757">
        <v>1048885</v>
      </c>
      <c r="D28757">
        <v>1048886</v>
      </c>
    </row>
    <row r="28758" spans="1:4" x14ac:dyDescent="0.25">
      <c r="A28758" t="s">
        <v>29680</v>
      </c>
      <c r="B28758">
        <v>1048887</v>
      </c>
      <c r="C28758">
        <v>1048888</v>
      </c>
      <c r="D28758">
        <v>1048889</v>
      </c>
    </row>
    <row r="28759" spans="1:4" x14ac:dyDescent="0.25">
      <c r="A28759" t="s">
        <v>14736</v>
      </c>
      <c r="B28759">
        <v>1048890</v>
      </c>
      <c r="C28759">
        <v>1048891</v>
      </c>
      <c r="D28759">
        <v>1048892</v>
      </c>
    </row>
    <row r="28760" spans="1:4" x14ac:dyDescent="0.25">
      <c r="A28760" t="s">
        <v>29697</v>
      </c>
      <c r="B28760">
        <v>1048893</v>
      </c>
      <c r="C28760">
        <v>1048894</v>
      </c>
      <c r="D28760">
        <v>1048895</v>
      </c>
    </row>
    <row r="28761" spans="1:4" x14ac:dyDescent="0.25">
      <c r="A28761" t="s">
        <v>29698</v>
      </c>
      <c r="B28761">
        <v>1048896</v>
      </c>
      <c r="C28761">
        <v>1048897</v>
      </c>
      <c r="D28761">
        <v>1048898</v>
      </c>
    </row>
    <row r="28762" spans="1:4" x14ac:dyDescent="0.25">
      <c r="A28762" t="s">
        <v>29703</v>
      </c>
      <c r="B28762">
        <v>1048900</v>
      </c>
      <c r="C28762">
        <v>1048901</v>
      </c>
      <c r="D28762">
        <v>1048902</v>
      </c>
    </row>
    <row r="28763" spans="1:4" x14ac:dyDescent="0.25">
      <c r="A28763" t="s">
        <v>29691</v>
      </c>
      <c r="B28763">
        <v>1048903</v>
      </c>
      <c r="C28763">
        <v>1048904</v>
      </c>
      <c r="D28763">
        <v>1048905</v>
      </c>
    </row>
    <row r="28764" spans="1:4" x14ac:dyDescent="0.25">
      <c r="A28764" t="s">
        <v>29696</v>
      </c>
      <c r="B28764">
        <v>1048906</v>
      </c>
      <c r="C28764">
        <v>1048907</v>
      </c>
      <c r="D28764">
        <v>1048908</v>
      </c>
    </row>
    <row r="28765" spans="1:4" x14ac:dyDescent="0.25">
      <c r="A28765" t="s">
        <v>29704</v>
      </c>
      <c r="B28765">
        <v>1048910</v>
      </c>
      <c r="C28765">
        <v>1048911</v>
      </c>
      <c r="D28765">
        <v>1048912</v>
      </c>
    </row>
    <row r="28766" spans="1:4" x14ac:dyDescent="0.25">
      <c r="A28766" t="s">
        <v>29700</v>
      </c>
      <c r="B28766">
        <v>1048913</v>
      </c>
      <c r="C28766">
        <v>1048914</v>
      </c>
      <c r="D28766">
        <v>1048915</v>
      </c>
    </row>
    <row r="28767" spans="1:4" x14ac:dyDescent="0.25">
      <c r="A28767" t="s">
        <v>8378</v>
      </c>
      <c r="B28767">
        <v>1048916</v>
      </c>
      <c r="C28767">
        <v>1048917</v>
      </c>
      <c r="D28767">
        <v>1048918</v>
      </c>
    </row>
    <row r="28768" spans="1:4" x14ac:dyDescent="0.25">
      <c r="A28768" t="s">
        <v>14075</v>
      </c>
      <c r="B28768">
        <v>1048919</v>
      </c>
      <c r="C28768">
        <v>1048920</v>
      </c>
      <c r="D28768">
        <v>1048921</v>
      </c>
    </row>
    <row r="28769" spans="1:4" x14ac:dyDescent="0.25">
      <c r="A28769" t="s">
        <v>10998</v>
      </c>
      <c r="B28769">
        <v>1048922</v>
      </c>
      <c r="C28769">
        <v>1048923</v>
      </c>
      <c r="D28769">
        <v>1048924</v>
      </c>
    </row>
    <row r="28770" spans="1:4" x14ac:dyDescent="0.25">
      <c r="A28770" t="s">
        <v>29705</v>
      </c>
      <c r="B28770">
        <v>1048925</v>
      </c>
      <c r="C28770">
        <v>1048926</v>
      </c>
      <c r="D28770">
        <v>1048927</v>
      </c>
    </row>
    <row r="28771" spans="1:4" x14ac:dyDescent="0.25">
      <c r="A28771" t="s">
        <v>11403</v>
      </c>
      <c r="B28771">
        <v>1048928</v>
      </c>
      <c r="C28771">
        <v>1048929</v>
      </c>
      <c r="D28771">
        <v>1048930</v>
      </c>
    </row>
    <row r="28772" spans="1:4" x14ac:dyDescent="0.25">
      <c r="A28772" t="s">
        <v>29706</v>
      </c>
      <c r="B28772">
        <v>1048931</v>
      </c>
      <c r="C28772">
        <v>1048932</v>
      </c>
      <c r="D28772">
        <v>1048933</v>
      </c>
    </row>
    <row r="28773" spans="1:4" x14ac:dyDescent="0.25">
      <c r="A28773" t="s">
        <v>12314</v>
      </c>
      <c r="B28773">
        <v>1048934</v>
      </c>
      <c r="C28773">
        <v>1048935</v>
      </c>
      <c r="D28773">
        <v>1048936</v>
      </c>
    </row>
    <row r="28774" spans="1:4" x14ac:dyDescent="0.25">
      <c r="A28774" t="s">
        <v>8261</v>
      </c>
      <c r="B28774">
        <v>1048937</v>
      </c>
      <c r="C28774">
        <v>1048938</v>
      </c>
      <c r="D28774">
        <v>1048939</v>
      </c>
    </row>
    <row r="28775" spans="1:4" x14ac:dyDescent="0.25">
      <c r="A28775" t="s">
        <v>29694</v>
      </c>
      <c r="B28775">
        <v>1048940</v>
      </c>
      <c r="C28775">
        <v>1048941</v>
      </c>
      <c r="D28775">
        <v>1048942</v>
      </c>
    </row>
    <row r="28776" spans="1:4" x14ac:dyDescent="0.25">
      <c r="A28776" t="s">
        <v>11860</v>
      </c>
      <c r="B28776">
        <v>1048943</v>
      </c>
      <c r="C28776">
        <v>1048944</v>
      </c>
      <c r="D28776">
        <v>1048945</v>
      </c>
    </row>
    <row r="28777" spans="1:4" x14ac:dyDescent="0.25">
      <c r="A28777" t="s">
        <v>14357</v>
      </c>
      <c r="B28777">
        <v>1048946</v>
      </c>
      <c r="C28777">
        <v>1048947</v>
      </c>
      <c r="D28777">
        <v>1048948</v>
      </c>
    </row>
    <row r="28778" spans="1:4" x14ac:dyDescent="0.25">
      <c r="A28778" t="s">
        <v>29695</v>
      </c>
      <c r="B28778">
        <v>1048949</v>
      </c>
      <c r="C28778">
        <v>1048950</v>
      </c>
      <c r="D28778">
        <v>1048951</v>
      </c>
    </row>
    <row r="28779" spans="1:4" x14ac:dyDescent="0.25">
      <c r="A28779" t="s">
        <v>29708</v>
      </c>
      <c r="B28779">
        <v>1048952</v>
      </c>
      <c r="C28779">
        <v>1048953</v>
      </c>
      <c r="D28779">
        <v>1048954</v>
      </c>
    </row>
    <row r="28780" spans="1:4" x14ac:dyDescent="0.25">
      <c r="A28780" t="s">
        <v>29707</v>
      </c>
      <c r="B28780">
        <v>1048955</v>
      </c>
      <c r="C28780">
        <v>1048956</v>
      </c>
      <c r="D28780">
        <v>1048957</v>
      </c>
    </row>
    <row r="28781" spans="1:4" x14ac:dyDescent="0.25">
      <c r="A28781" t="s">
        <v>29702</v>
      </c>
      <c r="B28781">
        <v>1048958</v>
      </c>
      <c r="C28781">
        <v>1048959</v>
      </c>
      <c r="D28781">
        <v>1048960</v>
      </c>
    </row>
    <row r="28782" spans="1:4" x14ac:dyDescent="0.25">
      <c r="A28782" t="s">
        <v>10551</v>
      </c>
      <c r="B28782">
        <v>1048961</v>
      </c>
      <c r="C28782">
        <v>1048962</v>
      </c>
      <c r="D28782">
        <v>1048963</v>
      </c>
    </row>
    <row r="28783" spans="1:4" x14ac:dyDescent="0.25">
      <c r="A28783" t="s">
        <v>29699</v>
      </c>
      <c r="B28783">
        <v>1048964</v>
      </c>
      <c r="C28783">
        <v>1048965</v>
      </c>
      <c r="D28783">
        <v>1048966</v>
      </c>
    </row>
    <row r="28784" spans="1:4" x14ac:dyDescent="0.25">
      <c r="A28784" t="s">
        <v>3101</v>
      </c>
      <c r="B28784">
        <v>1048967</v>
      </c>
      <c r="C28784">
        <v>1048968</v>
      </c>
      <c r="D28784">
        <v>1048969</v>
      </c>
    </row>
    <row r="28785" spans="1:4" x14ac:dyDescent="0.25">
      <c r="A28785" t="s">
        <v>14967</v>
      </c>
      <c r="B28785">
        <v>1048970</v>
      </c>
      <c r="C28785">
        <v>1048971</v>
      </c>
      <c r="D28785">
        <v>1048972</v>
      </c>
    </row>
    <row r="28786" spans="1:4" x14ac:dyDescent="0.25">
      <c r="A28786" t="s">
        <v>11419</v>
      </c>
      <c r="B28786">
        <v>1048973</v>
      </c>
      <c r="C28786">
        <v>1048974</v>
      </c>
      <c r="D28786">
        <v>1048975</v>
      </c>
    </row>
    <row r="28787" spans="1:4" x14ac:dyDescent="0.25">
      <c r="A28787" t="s">
        <v>9830</v>
      </c>
      <c r="B28787">
        <v>1048976</v>
      </c>
      <c r="C28787">
        <v>1048977</v>
      </c>
      <c r="D28787">
        <v>1048978</v>
      </c>
    </row>
    <row r="28788" spans="1:4" x14ac:dyDescent="0.25">
      <c r="A28788" t="s">
        <v>8361</v>
      </c>
      <c r="B28788">
        <v>1048979</v>
      </c>
      <c r="C28788">
        <v>1048980</v>
      </c>
      <c r="D28788">
        <v>1048981</v>
      </c>
    </row>
    <row r="28789" spans="1:4" x14ac:dyDescent="0.25">
      <c r="A28789" t="s">
        <v>1667</v>
      </c>
      <c r="B28789">
        <v>1048982</v>
      </c>
      <c r="C28789">
        <v>1048983</v>
      </c>
      <c r="D28789">
        <v>1048984</v>
      </c>
    </row>
    <row r="28790" spans="1:4" x14ac:dyDescent="0.25">
      <c r="A28790" t="s">
        <v>29701</v>
      </c>
      <c r="B28790">
        <v>1048985</v>
      </c>
      <c r="C28790">
        <v>1048986</v>
      </c>
      <c r="D28790">
        <v>1048987</v>
      </c>
    </row>
    <row r="28791" spans="1:4" x14ac:dyDescent="0.25">
      <c r="A28791" t="s">
        <v>8059</v>
      </c>
      <c r="B28791">
        <v>1048988</v>
      </c>
      <c r="C28791">
        <v>1048989</v>
      </c>
      <c r="D28791">
        <v>1048990</v>
      </c>
    </row>
    <row r="28792" spans="1:4" x14ac:dyDescent="0.25">
      <c r="A28792" t="s">
        <v>15431</v>
      </c>
      <c r="B28792">
        <v>1048991</v>
      </c>
      <c r="C28792">
        <v>1048992</v>
      </c>
      <c r="D28792">
        <v>1048993</v>
      </c>
    </row>
    <row r="28793" spans="1:4" x14ac:dyDescent="0.25">
      <c r="A28793" t="s">
        <v>29716</v>
      </c>
      <c r="B28793">
        <v>1048994</v>
      </c>
      <c r="C28793">
        <v>1048995</v>
      </c>
      <c r="D28793">
        <v>1048996</v>
      </c>
    </row>
    <row r="28794" spans="1:4" x14ac:dyDescent="0.25">
      <c r="A28794" t="s">
        <v>11374</v>
      </c>
      <c r="B28794">
        <v>1048997</v>
      </c>
      <c r="C28794">
        <v>1048998</v>
      </c>
      <c r="D28794">
        <v>1048999</v>
      </c>
    </row>
    <row r="28795" spans="1:4" x14ac:dyDescent="0.25">
      <c r="A28795" t="s">
        <v>12749</v>
      </c>
      <c r="B28795">
        <v>1049000</v>
      </c>
      <c r="C28795">
        <v>1049001</v>
      </c>
      <c r="D28795">
        <v>1049002</v>
      </c>
    </row>
    <row r="28796" spans="1:4" x14ac:dyDescent="0.25">
      <c r="A28796" t="s">
        <v>4710</v>
      </c>
      <c r="B28796">
        <v>1049003</v>
      </c>
      <c r="C28796">
        <v>1049004</v>
      </c>
      <c r="D28796">
        <v>1049005</v>
      </c>
    </row>
    <row r="28797" spans="1:4" x14ac:dyDescent="0.25">
      <c r="A28797" t="s">
        <v>14801</v>
      </c>
      <c r="B28797">
        <v>1049006</v>
      </c>
      <c r="C28797">
        <v>1049007</v>
      </c>
      <c r="D28797">
        <v>1049008</v>
      </c>
    </row>
    <row r="28798" spans="1:4" x14ac:dyDescent="0.25">
      <c r="A28798" t="s">
        <v>9653</v>
      </c>
      <c r="B28798">
        <v>1049009</v>
      </c>
      <c r="C28798">
        <v>1049010</v>
      </c>
      <c r="D28798">
        <v>1049011</v>
      </c>
    </row>
    <row r="28799" spans="1:4" x14ac:dyDescent="0.25">
      <c r="A28799" t="s">
        <v>16021</v>
      </c>
      <c r="B28799">
        <v>1049012</v>
      </c>
      <c r="C28799">
        <v>1049013</v>
      </c>
      <c r="D28799">
        <v>1049014</v>
      </c>
    </row>
    <row r="28800" spans="1:4" x14ac:dyDescent="0.25">
      <c r="A28800" t="s">
        <v>11780</v>
      </c>
      <c r="B28800">
        <v>1049015</v>
      </c>
      <c r="C28800">
        <v>1049016</v>
      </c>
      <c r="D28800">
        <v>1049017</v>
      </c>
    </row>
    <row r="28801" spans="1:4" x14ac:dyDescent="0.25">
      <c r="A28801" t="s">
        <v>5428</v>
      </c>
      <c r="B28801">
        <v>1049018</v>
      </c>
      <c r="C28801">
        <v>1049019</v>
      </c>
      <c r="D28801">
        <v>1049020</v>
      </c>
    </row>
    <row r="28802" spans="1:4" x14ac:dyDescent="0.25">
      <c r="A28802" t="s">
        <v>13404</v>
      </c>
      <c r="B28802">
        <v>1049021</v>
      </c>
      <c r="C28802">
        <v>1049022</v>
      </c>
      <c r="D28802">
        <v>1049023</v>
      </c>
    </row>
    <row r="28803" spans="1:4" x14ac:dyDescent="0.25">
      <c r="A28803" t="s">
        <v>29686</v>
      </c>
      <c r="B28803">
        <v>1049024</v>
      </c>
      <c r="C28803">
        <v>1049025</v>
      </c>
      <c r="D28803">
        <v>1049026</v>
      </c>
    </row>
    <row r="28804" spans="1:4" x14ac:dyDescent="0.25">
      <c r="A28804" t="s">
        <v>29688</v>
      </c>
      <c r="B28804">
        <v>1049027</v>
      </c>
      <c r="C28804">
        <v>1049028</v>
      </c>
      <c r="D28804">
        <v>1049029</v>
      </c>
    </row>
    <row r="28805" spans="1:4" x14ac:dyDescent="0.25">
      <c r="A28805" t="s">
        <v>9699</v>
      </c>
      <c r="B28805">
        <v>1049030</v>
      </c>
      <c r="C28805">
        <v>1049031</v>
      </c>
      <c r="D28805">
        <v>1049032</v>
      </c>
    </row>
    <row r="28806" spans="1:4" x14ac:dyDescent="0.25">
      <c r="A28806" t="s">
        <v>29710</v>
      </c>
      <c r="B28806">
        <v>1049033</v>
      </c>
      <c r="C28806">
        <v>1049034</v>
      </c>
      <c r="D28806">
        <v>1049035</v>
      </c>
    </row>
    <row r="28807" spans="1:4" x14ac:dyDescent="0.25">
      <c r="A28807" t="s">
        <v>11775</v>
      </c>
      <c r="B28807">
        <v>1049036</v>
      </c>
      <c r="C28807">
        <v>1049037</v>
      </c>
      <c r="D28807">
        <v>1049038</v>
      </c>
    </row>
    <row r="28808" spans="1:4" x14ac:dyDescent="0.25">
      <c r="A28808" t="s">
        <v>1812</v>
      </c>
      <c r="B28808">
        <v>1049039</v>
      </c>
      <c r="C28808">
        <v>1049040</v>
      </c>
      <c r="D28808">
        <v>1049041</v>
      </c>
    </row>
    <row r="28809" spans="1:4" x14ac:dyDescent="0.25">
      <c r="A28809" t="s">
        <v>29714</v>
      </c>
      <c r="B28809">
        <v>1049042</v>
      </c>
      <c r="C28809">
        <v>1049043</v>
      </c>
      <c r="D28809">
        <v>1049044</v>
      </c>
    </row>
    <row r="28810" spans="1:4" x14ac:dyDescent="0.25">
      <c r="A28810" t="s">
        <v>29711</v>
      </c>
      <c r="B28810">
        <v>1049045</v>
      </c>
      <c r="C28810">
        <v>1049046</v>
      </c>
      <c r="D28810">
        <v>1049047</v>
      </c>
    </row>
    <row r="28811" spans="1:4" x14ac:dyDescent="0.25">
      <c r="A28811" t="s">
        <v>6257</v>
      </c>
      <c r="B28811">
        <v>1049048</v>
      </c>
      <c r="C28811">
        <v>1049049</v>
      </c>
      <c r="D28811">
        <v>1049050</v>
      </c>
    </row>
    <row r="28812" spans="1:4" x14ac:dyDescent="0.25">
      <c r="A28812" t="s">
        <v>12627</v>
      </c>
      <c r="B28812">
        <v>1049051</v>
      </c>
      <c r="C28812">
        <v>1049052</v>
      </c>
      <c r="D28812">
        <v>1049053</v>
      </c>
    </row>
    <row r="28813" spans="1:4" x14ac:dyDescent="0.25">
      <c r="A28813" t="s">
        <v>29717</v>
      </c>
      <c r="B28813">
        <v>1049054</v>
      </c>
      <c r="C28813">
        <v>1049055</v>
      </c>
      <c r="D28813">
        <v>1049056</v>
      </c>
    </row>
    <row r="28814" spans="1:4" x14ac:dyDescent="0.25">
      <c r="A28814" t="s">
        <v>15270</v>
      </c>
      <c r="B28814">
        <v>1049058</v>
      </c>
      <c r="C28814">
        <v>1049059</v>
      </c>
      <c r="D28814">
        <v>1049060</v>
      </c>
    </row>
    <row r="28815" spans="1:4" x14ac:dyDescent="0.25">
      <c r="A28815" t="s">
        <v>11552</v>
      </c>
      <c r="B28815">
        <v>1049061</v>
      </c>
      <c r="C28815">
        <v>1049062</v>
      </c>
      <c r="D28815">
        <v>1049063</v>
      </c>
    </row>
    <row r="28816" spans="1:4" x14ac:dyDescent="0.25">
      <c r="A28816" t="s">
        <v>29719</v>
      </c>
      <c r="B28816">
        <v>1049064</v>
      </c>
      <c r="C28816">
        <v>1049065</v>
      </c>
      <c r="D28816">
        <v>1049066</v>
      </c>
    </row>
    <row r="28817" spans="1:4" x14ac:dyDescent="0.25">
      <c r="A28817" t="s">
        <v>8838</v>
      </c>
      <c r="B28817">
        <v>1049067</v>
      </c>
      <c r="C28817">
        <v>1049068</v>
      </c>
      <c r="D28817">
        <v>1049069</v>
      </c>
    </row>
    <row r="28818" spans="1:4" x14ac:dyDescent="0.25">
      <c r="A28818" t="s">
        <v>29713</v>
      </c>
      <c r="B28818">
        <v>1049070</v>
      </c>
      <c r="C28818">
        <v>1049071</v>
      </c>
      <c r="D28818">
        <v>1049072</v>
      </c>
    </row>
    <row r="28819" spans="1:4" x14ac:dyDescent="0.25">
      <c r="A28819" t="s">
        <v>29720</v>
      </c>
      <c r="B28819">
        <v>1049073</v>
      </c>
      <c r="C28819">
        <v>1049074</v>
      </c>
      <c r="D28819">
        <v>1049075</v>
      </c>
    </row>
    <row r="28820" spans="1:4" x14ac:dyDescent="0.25">
      <c r="A28820" t="s">
        <v>16213</v>
      </c>
      <c r="B28820">
        <v>1049076</v>
      </c>
      <c r="C28820">
        <v>1049077</v>
      </c>
      <c r="D28820">
        <v>1049078</v>
      </c>
    </row>
    <row r="28821" spans="1:4" x14ac:dyDescent="0.25">
      <c r="A28821" t="s">
        <v>9583</v>
      </c>
      <c r="B28821">
        <v>1049079</v>
      </c>
      <c r="C28821">
        <v>1049080</v>
      </c>
      <c r="D28821">
        <v>1049081</v>
      </c>
    </row>
    <row r="28822" spans="1:4" x14ac:dyDescent="0.25">
      <c r="A28822" t="s">
        <v>14756</v>
      </c>
      <c r="B28822">
        <v>1049082</v>
      </c>
      <c r="C28822">
        <v>1049083</v>
      </c>
      <c r="D28822">
        <v>1049084</v>
      </c>
    </row>
    <row r="28823" spans="1:4" x14ac:dyDescent="0.25">
      <c r="A28823" t="s">
        <v>29727</v>
      </c>
      <c r="B28823">
        <v>1049085</v>
      </c>
      <c r="C28823">
        <v>1049086</v>
      </c>
      <c r="D28823">
        <v>1049087</v>
      </c>
    </row>
    <row r="28824" spans="1:4" x14ac:dyDescent="0.25">
      <c r="A28824" t="s">
        <v>2734</v>
      </c>
      <c r="B28824">
        <v>1049088</v>
      </c>
      <c r="C28824">
        <v>1049089</v>
      </c>
      <c r="D28824">
        <v>1049090</v>
      </c>
    </row>
    <row r="28825" spans="1:4" x14ac:dyDescent="0.25">
      <c r="A28825" t="s">
        <v>29723</v>
      </c>
      <c r="B28825">
        <v>1049091</v>
      </c>
      <c r="C28825">
        <v>1049092</v>
      </c>
      <c r="D28825">
        <v>1049093</v>
      </c>
    </row>
    <row r="28826" spans="1:4" x14ac:dyDescent="0.25">
      <c r="A28826" t="s">
        <v>29715</v>
      </c>
      <c r="B28826">
        <v>1049095</v>
      </c>
      <c r="C28826">
        <v>1049096</v>
      </c>
      <c r="D28826">
        <v>1049097</v>
      </c>
    </row>
    <row r="28827" spans="1:4" x14ac:dyDescent="0.25">
      <c r="A28827" t="s">
        <v>29722</v>
      </c>
      <c r="B28827">
        <v>1049098</v>
      </c>
      <c r="C28827">
        <v>1049099</v>
      </c>
      <c r="D28827">
        <v>1049100</v>
      </c>
    </row>
    <row r="28828" spans="1:4" x14ac:dyDescent="0.25">
      <c r="A28828" t="s">
        <v>8341</v>
      </c>
      <c r="B28828">
        <v>1049101</v>
      </c>
      <c r="C28828">
        <v>1049102</v>
      </c>
      <c r="D28828">
        <v>1049103</v>
      </c>
    </row>
    <row r="28829" spans="1:4" x14ac:dyDescent="0.25">
      <c r="A28829" t="s">
        <v>6021</v>
      </c>
      <c r="B28829">
        <v>1049104</v>
      </c>
      <c r="C28829">
        <v>1049105</v>
      </c>
      <c r="D28829">
        <v>1049106</v>
      </c>
    </row>
    <row r="28830" spans="1:4" x14ac:dyDescent="0.25">
      <c r="A28830" t="s">
        <v>6624</v>
      </c>
      <c r="B28830">
        <v>1049107</v>
      </c>
      <c r="C28830">
        <v>1049108</v>
      </c>
      <c r="D28830">
        <v>1049109</v>
      </c>
    </row>
    <row r="28831" spans="1:4" x14ac:dyDescent="0.25">
      <c r="A28831" t="s">
        <v>4432</v>
      </c>
      <c r="B28831">
        <v>1049113</v>
      </c>
      <c r="C28831">
        <v>1049114</v>
      </c>
      <c r="D28831">
        <v>1049115</v>
      </c>
    </row>
    <row r="28832" spans="1:4" x14ac:dyDescent="0.25">
      <c r="A28832" t="s">
        <v>13977</v>
      </c>
      <c r="B28832">
        <v>1049116</v>
      </c>
      <c r="C28832">
        <v>1049117</v>
      </c>
      <c r="D28832">
        <v>1049118</v>
      </c>
    </row>
    <row r="28833" spans="1:4" x14ac:dyDescent="0.25">
      <c r="A28833" t="s">
        <v>29721</v>
      </c>
      <c r="B28833">
        <v>1049119</v>
      </c>
      <c r="C28833">
        <v>1049120</v>
      </c>
      <c r="D28833">
        <v>1049121</v>
      </c>
    </row>
    <row r="28834" spans="1:4" x14ac:dyDescent="0.25">
      <c r="A28834" t="s">
        <v>13178</v>
      </c>
      <c r="B28834">
        <v>1049122</v>
      </c>
      <c r="C28834">
        <v>1049123</v>
      </c>
      <c r="D28834">
        <v>1049124</v>
      </c>
    </row>
    <row r="28835" spans="1:4" x14ac:dyDescent="0.25">
      <c r="A28835" t="s">
        <v>29724</v>
      </c>
      <c r="B28835">
        <v>1049125</v>
      </c>
      <c r="C28835">
        <v>1049126</v>
      </c>
      <c r="D28835">
        <v>1049127</v>
      </c>
    </row>
    <row r="28836" spans="1:4" x14ac:dyDescent="0.25">
      <c r="A28836" t="s">
        <v>16454</v>
      </c>
      <c r="B28836">
        <v>1049128</v>
      </c>
      <c r="C28836">
        <v>1049129</v>
      </c>
      <c r="D28836">
        <v>1049130</v>
      </c>
    </row>
    <row r="28837" spans="1:4" x14ac:dyDescent="0.25">
      <c r="A28837" t="s">
        <v>29482</v>
      </c>
      <c r="B28837">
        <v>1049131</v>
      </c>
      <c r="C28837">
        <v>1049132</v>
      </c>
      <c r="D28837">
        <v>1049133</v>
      </c>
    </row>
    <row r="28838" spans="1:4" x14ac:dyDescent="0.25">
      <c r="A28838" t="s">
        <v>8376</v>
      </c>
      <c r="B28838">
        <v>1049135</v>
      </c>
      <c r="C28838">
        <v>1049136</v>
      </c>
      <c r="D28838">
        <v>1049137</v>
      </c>
    </row>
    <row r="28839" spans="1:4" x14ac:dyDescent="0.25">
      <c r="A28839" t="s">
        <v>12994</v>
      </c>
      <c r="B28839">
        <v>1049138</v>
      </c>
      <c r="C28839">
        <v>1049139</v>
      </c>
      <c r="D28839">
        <v>1049140</v>
      </c>
    </row>
    <row r="28840" spans="1:4" x14ac:dyDescent="0.25">
      <c r="A28840" t="s">
        <v>10814</v>
      </c>
      <c r="B28840">
        <v>1049141</v>
      </c>
      <c r="C28840">
        <v>1049142</v>
      </c>
      <c r="D28840">
        <v>1049143</v>
      </c>
    </row>
    <row r="28841" spans="1:4" x14ac:dyDescent="0.25">
      <c r="A28841" t="s">
        <v>6879</v>
      </c>
      <c r="B28841">
        <v>1049144</v>
      </c>
      <c r="C28841">
        <v>1049145</v>
      </c>
      <c r="D28841">
        <v>1049146</v>
      </c>
    </row>
    <row r="28842" spans="1:4" x14ac:dyDescent="0.25">
      <c r="A28842" t="s">
        <v>29718</v>
      </c>
      <c r="B28842">
        <v>1049147</v>
      </c>
      <c r="C28842">
        <v>1049148</v>
      </c>
      <c r="D28842">
        <v>1049149</v>
      </c>
    </row>
    <row r="28843" spans="1:4" x14ac:dyDescent="0.25">
      <c r="A28843" t="s">
        <v>10817</v>
      </c>
      <c r="B28843">
        <v>1049150</v>
      </c>
      <c r="C28843">
        <v>1049151</v>
      </c>
      <c r="D28843">
        <v>1049152</v>
      </c>
    </row>
    <row r="28844" spans="1:4" x14ac:dyDescent="0.25">
      <c r="A28844" t="s">
        <v>29728</v>
      </c>
      <c r="B28844">
        <v>1049153</v>
      </c>
      <c r="C28844">
        <v>1049154</v>
      </c>
      <c r="D28844">
        <v>1049155</v>
      </c>
    </row>
    <row r="28845" spans="1:4" x14ac:dyDescent="0.25">
      <c r="A28845" t="s">
        <v>29712</v>
      </c>
      <c r="B28845">
        <v>1049156</v>
      </c>
      <c r="C28845">
        <v>1049157</v>
      </c>
      <c r="D28845">
        <v>1049158</v>
      </c>
    </row>
    <row r="28846" spans="1:4" x14ac:dyDescent="0.25">
      <c r="A28846" t="s">
        <v>12059</v>
      </c>
      <c r="B28846">
        <v>1049159</v>
      </c>
      <c r="C28846">
        <v>1049160</v>
      </c>
      <c r="D28846">
        <v>1049161</v>
      </c>
    </row>
    <row r="28847" spans="1:4" x14ac:dyDescent="0.25">
      <c r="A28847" t="s">
        <v>11347</v>
      </c>
      <c r="B28847">
        <v>1049162</v>
      </c>
      <c r="C28847">
        <v>1049163</v>
      </c>
      <c r="D28847">
        <v>1049164</v>
      </c>
    </row>
    <row r="28848" spans="1:4" x14ac:dyDescent="0.25">
      <c r="A28848" t="s">
        <v>12327</v>
      </c>
      <c r="B28848">
        <v>1049165</v>
      </c>
      <c r="C28848">
        <v>1049166</v>
      </c>
      <c r="D28848">
        <v>1049167</v>
      </c>
    </row>
    <row r="28849" spans="1:4" x14ac:dyDescent="0.25">
      <c r="A28849" t="s">
        <v>14675</v>
      </c>
      <c r="B28849">
        <v>1049168</v>
      </c>
      <c r="C28849">
        <v>1049169</v>
      </c>
      <c r="D28849">
        <v>1049170</v>
      </c>
    </row>
    <row r="28850" spans="1:4" x14ac:dyDescent="0.25">
      <c r="A28850" t="s">
        <v>14392</v>
      </c>
      <c r="B28850">
        <v>1049171</v>
      </c>
      <c r="C28850">
        <v>1049172</v>
      </c>
      <c r="D28850">
        <v>1049173</v>
      </c>
    </row>
    <row r="28851" spans="1:4" x14ac:dyDescent="0.25">
      <c r="A28851" t="s">
        <v>11482</v>
      </c>
      <c r="B28851">
        <v>1049174</v>
      </c>
      <c r="C28851">
        <v>1049175</v>
      </c>
      <c r="D28851">
        <v>1049176</v>
      </c>
    </row>
    <row r="28852" spans="1:4" x14ac:dyDescent="0.25">
      <c r="A28852" t="s">
        <v>29726</v>
      </c>
      <c r="B28852">
        <v>1049177</v>
      </c>
      <c r="C28852">
        <v>1049178</v>
      </c>
      <c r="D28852">
        <v>1049179</v>
      </c>
    </row>
    <row r="28853" spans="1:4" x14ac:dyDescent="0.25">
      <c r="A28853" t="s">
        <v>15715</v>
      </c>
      <c r="B28853">
        <v>1049180</v>
      </c>
      <c r="C28853">
        <v>1049181</v>
      </c>
      <c r="D28853">
        <v>1049182</v>
      </c>
    </row>
    <row r="28854" spans="1:4" x14ac:dyDescent="0.25">
      <c r="A28854" t="s">
        <v>15998</v>
      </c>
      <c r="B28854">
        <v>1049183</v>
      </c>
      <c r="C28854">
        <v>1049184</v>
      </c>
      <c r="D28854">
        <v>1049185</v>
      </c>
    </row>
    <row r="28855" spans="1:4" x14ac:dyDescent="0.25">
      <c r="A28855" t="s">
        <v>4400</v>
      </c>
      <c r="B28855">
        <v>1049186</v>
      </c>
      <c r="C28855">
        <v>1049187</v>
      </c>
      <c r="D28855">
        <v>1049188</v>
      </c>
    </row>
    <row r="28856" spans="1:4" x14ac:dyDescent="0.25">
      <c r="A28856" t="s">
        <v>7636</v>
      </c>
      <c r="B28856">
        <v>1049189</v>
      </c>
      <c r="C28856">
        <v>1049190</v>
      </c>
      <c r="D28856">
        <v>1049191</v>
      </c>
    </row>
    <row r="28857" spans="1:4" x14ac:dyDescent="0.25">
      <c r="A28857" t="s">
        <v>13381</v>
      </c>
      <c r="B28857">
        <v>1049192</v>
      </c>
      <c r="C28857">
        <v>1049193</v>
      </c>
      <c r="D28857">
        <v>1049194</v>
      </c>
    </row>
    <row r="28858" spans="1:4" x14ac:dyDescent="0.25">
      <c r="A28858" t="s">
        <v>29666</v>
      </c>
      <c r="B28858">
        <v>1049195</v>
      </c>
      <c r="C28858">
        <v>1049196</v>
      </c>
      <c r="D28858">
        <v>1049197</v>
      </c>
    </row>
    <row r="28859" spans="1:4" x14ac:dyDescent="0.25">
      <c r="A28859" t="s">
        <v>29732</v>
      </c>
      <c r="B28859">
        <v>1049198</v>
      </c>
      <c r="C28859">
        <v>1049199</v>
      </c>
      <c r="D28859">
        <v>1049200</v>
      </c>
    </row>
    <row r="28860" spans="1:4" x14ac:dyDescent="0.25">
      <c r="A28860" t="s">
        <v>16533</v>
      </c>
      <c r="B28860">
        <v>1049201</v>
      </c>
      <c r="C28860">
        <v>1049202</v>
      </c>
      <c r="D28860">
        <v>1049203</v>
      </c>
    </row>
    <row r="28861" spans="1:4" x14ac:dyDescent="0.25">
      <c r="A28861" t="s">
        <v>4572</v>
      </c>
      <c r="B28861">
        <v>1049204</v>
      </c>
      <c r="C28861">
        <v>1049205</v>
      </c>
      <c r="D28861">
        <v>1049206</v>
      </c>
    </row>
    <row r="28862" spans="1:4" x14ac:dyDescent="0.25">
      <c r="A28862" t="s">
        <v>7064</v>
      </c>
      <c r="B28862">
        <v>1049207</v>
      </c>
      <c r="C28862">
        <v>1049208</v>
      </c>
      <c r="D28862">
        <v>1049209</v>
      </c>
    </row>
    <row r="28863" spans="1:4" x14ac:dyDescent="0.25">
      <c r="A28863" t="s">
        <v>14210</v>
      </c>
      <c r="B28863">
        <v>1049210</v>
      </c>
      <c r="C28863">
        <v>1049211</v>
      </c>
      <c r="D28863">
        <v>1049212</v>
      </c>
    </row>
    <row r="28864" spans="1:4" x14ac:dyDescent="0.25">
      <c r="A28864" t="s">
        <v>29738</v>
      </c>
      <c r="B28864">
        <v>1049213</v>
      </c>
      <c r="C28864">
        <v>1049214</v>
      </c>
      <c r="D28864">
        <v>1049215</v>
      </c>
    </row>
    <row r="28865" spans="1:4" x14ac:dyDescent="0.25">
      <c r="A28865" t="s">
        <v>29733</v>
      </c>
      <c r="B28865">
        <v>1049216</v>
      </c>
      <c r="C28865">
        <v>1049217</v>
      </c>
      <c r="D28865">
        <v>1049218</v>
      </c>
    </row>
    <row r="28866" spans="1:4" x14ac:dyDescent="0.25">
      <c r="A28866" t="s">
        <v>10660</v>
      </c>
      <c r="B28866">
        <v>1049219</v>
      </c>
      <c r="C28866">
        <v>1049220</v>
      </c>
      <c r="D28866">
        <v>1049221</v>
      </c>
    </row>
    <row r="28867" spans="1:4" x14ac:dyDescent="0.25">
      <c r="A28867" t="s">
        <v>29746</v>
      </c>
      <c r="B28867">
        <v>1049222</v>
      </c>
      <c r="C28867">
        <v>1049223</v>
      </c>
      <c r="D28867">
        <v>1049224</v>
      </c>
    </row>
    <row r="28868" spans="1:4" x14ac:dyDescent="0.25">
      <c r="A28868" t="s">
        <v>12261</v>
      </c>
      <c r="B28868">
        <v>1049226</v>
      </c>
      <c r="C28868">
        <v>1049227</v>
      </c>
      <c r="D28868">
        <v>1049228</v>
      </c>
    </row>
    <row r="28869" spans="1:4" x14ac:dyDescent="0.25">
      <c r="A28869" t="s">
        <v>11139</v>
      </c>
      <c r="B28869">
        <v>1049229</v>
      </c>
      <c r="C28869">
        <v>1049230</v>
      </c>
      <c r="D28869">
        <v>1049231</v>
      </c>
    </row>
    <row r="28870" spans="1:4" x14ac:dyDescent="0.25">
      <c r="A28870" t="s">
        <v>13383</v>
      </c>
      <c r="B28870">
        <v>1049232</v>
      </c>
      <c r="C28870">
        <v>1049233</v>
      </c>
      <c r="D28870">
        <v>1049234</v>
      </c>
    </row>
    <row r="28871" spans="1:4" x14ac:dyDescent="0.25">
      <c r="A28871" t="s">
        <v>7366</v>
      </c>
      <c r="B28871">
        <v>1049235</v>
      </c>
      <c r="C28871">
        <v>1049236</v>
      </c>
      <c r="D28871">
        <v>1049237</v>
      </c>
    </row>
    <row r="28872" spans="1:4" x14ac:dyDescent="0.25">
      <c r="A28872" t="s">
        <v>29731</v>
      </c>
      <c r="B28872">
        <v>1049238</v>
      </c>
      <c r="C28872">
        <v>1049239</v>
      </c>
      <c r="D28872">
        <v>1049240</v>
      </c>
    </row>
    <row r="28873" spans="1:4" x14ac:dyDescent="0.25">
      <c r="A28873" t="s">
        <v>8754</v>
      </c>
      <c r="B28873">
        <v>1049241</v>
      </c>
      <c r="C28873">
        <v>1049242</v>
      </c>
      <c r="D28873">
        <v>1049243</v>
      </c>
    </row>
    <row r="28874" spans="1:4" x14ac:dyDescent="0.25">
      <c r="A28874" t="s">
        <v>13251</v>
      </c>
      <c r="B28874">
        <v>1049244</v>
      </c>
      <c r="C28874">
        <v>1049245</v>
      </c>
      <c r="D28874">
        <v>1049246</v>
      </c>
    </row>
    <row r="28875" spans="1:4" x14ac:dyDescent="0.25">
      <c r="A28875" t="s">
        <v>29739</v>
      </c>
      <c r="B28875">
        <v>1049247</v>
      </c>
      <c r="C28875">
        <v>1049248</v>
      </c>
      <c r="D28875">
        <v>1049249</v>
      </c>
    </row>
    <row r="28876" spans="1:4" x14ac:dyDescent="0.25">
      <c r="A28876" t="s">
        <v>29735</v>
      </c>
      <c r="B28876">
        <v>1049250</v>
      </c>
      <c r="C28876">
        <v>1049251</v>
      </c>
      <c r="D28876">
        <v>1049252</v>
      </c>
    </row>
    <row r="28877" spans="1:4" x14ac:dyDescent="0.25">
      <c r="A28877" t="s">
        <v>2606</v>
      </c>
      <c r="B28877">
        <v>1049254</v>
      </c>
      <c r="C28877">
        <v>1049255</v>
      </c>
      <c r="D28877">
        <v>1049256</v>
      </c>
    </row>
    <row r="28878" spans="1:4" x14ac:dyDescent="0.25">
      <c r="A28878" t="s">
        <v>29744</v>
      </c>
      <c r="B28878">
        <v>1049257</v>
      </c>
      <c r="C28878">
        <v>1049258</v>
      </c>
      <c r="D28878">
        <v>1049259</v>
      </c>
    </row>
    <row r="28879" spans="1:4" x14ac:dyDescent="0.25">
      <c r="A28879" t="s">
        <v>29747</v>
      </c>
      <c r="B28879">
        <v>1049260</v>
      </c>
      <c r="C28879">
        <v>1049261</v>
      </c>
      <c r="D28879">
        <v>1049262</v>
      </c>
    </row>
    <row r="28880" spans="1:4" x14ac:dyDescent="0.25">
      <c r="A28880" t="s">
        <v>29745</v>
      </c>
      <c r="B28880">
        <v>1049263</v>
      </c>
      <c r="C28880">
        <v>1049264</v>
      </c>
      <c r="D28880">
        <v>1049265</v>
      </c>
    </row>
    <row r="28881" spans="1:4" x14ac:dyDescent="0.25">
      <c r="A28881" t="s">
        <v>5358</v>
      </c>
      <c r="B28881">
        <v>1049266</v>
      </c>
      <c r="C28881">
        <v>1049267</v>
      </c>
      <c r="D28881">
        <v>1049268</v>
      </c>
    </row>
    <row r="28882" spans="1:4" x14ac:dyDescent="0.25">
      <c r="A28882" t="s">
        <v>10388</v>
      </c>
      <c r="B28882">
        <v>1049269</v>
      </c>
      <c r="C28882">
        <v>1049270</v>
      </c>
      <c r="D28882">
        <v>1049271</v>
      </c>
    </row>
    <row r="28883" spans="1:4" x14ac:dyDescent="0.25">
      <c r="A28883" t="s">
        <v>5602</v>
      </c>
      <c r="B28883">
        <v>1049272</v>
      </c>
      <c r="C28883">
        <v>1049273</v>
      </c>
      <c r="D28883">
        <v>1049274</v>
      </c>
    </row>
    <row r="28884" spans="1:4" x14ac:dyDescent="0.25">
      <c r="A28884" t="s">
        <v>29689</v>
      </c>
      <c r="B28884">
        <v>1049275</v>
      </c>
      <c r="C28884">
        <v>1049276</v>
      </c>
      <c r="D28884">
        <v>1049277</v>
      </c>
    </row>
    <row r="28885" spans="1:4" x14ac:dyDescent="0.25">
      <c r="A28885" t="s">
        <v>29737</v>
      </c>
      <c r="B28885">
        <v>1049278</v>
      </c>
      <c r="C28885">
        <v>1049279</v>
      </c>
      <c r="D28885">
        <v>1049280</v>
      </c>
    </row>
    <row r="28886" spans="1:4" x14ac:dyDescent="0.25">
      <c r="A28886" t="s">
        <v>29734</v>
      </c>
      <c r="B28886">
        <v>1049281</v>
      </c>
      <c r="C28886">
        <v>1049282</v>
      </c>
      <c r="D28886">
        <v>1049283</v>
      </c>
    </row>
    <row r="28887" spans="1:4" x14ac:dyDescent="0.25">
      <c r="A28887" t="s">
        <v>29709</v>
      </c>
      <c r="B28887">
        <v>1049284</v>
      </c>
      <c r="C28887">
        <v>1049285</v>
      </c>
      <c r="D28887">
        <v>1049286</v>
      </c>
    </row>
    <row r="28888" spans="1:4" x14ac:dyDescent="0.25">
      <c r="A28888" t="s">
        <v>29743</v>
      </c>
      <c r="B28888">
        <v>1049288</v>
      </c>
      <c r="C28888">
        <v>1049289</v>
      </c>
      <c r="D28888">
        <v>1049290</v>
      </c>
    </row>
    <row r="28889" spans="1:4" x14ac:dyDescent="0.25">
      <c r="A28889" t="s">
        <v>29753</v>
      </c>
      <c r="B28889">
        <v>1049291</v>
      </c>
      <c r="C28889">
        <v>1049292</v>
      </c>
      <c r="D28889">
        <v>1049293</v>
      </c>
    </row>
    <row r="28890" spans="1:4" x14ac:dyDescent="0.25">
      <c r="A28890" t="s">
        <v>15358</v>
      </c>
      <c r="B28890">
        <v>1049294</v>
      </c>
      <c r="C28890">
        <v>1049295</v>
      </c>
      <c r="D28890">
        <v>1049296</v>
      </c>
    </row>
    <row r="28891" spans="1:4" x14ac:dyDescent="0.25">
      <c r="A28891" t="s">
        <v>16376</v>
      </c>
      <c r="B28891">
        <v>1049297</v>
      </c>
      <c r="C28891">
        <v>1049298</v>
      </c>
      <c r="D28891">
        <v>1049299</v>
      </c>
    </row>
    <row r="28892" spans="1:4" x14ac:dyDescent="0.25">
      <c r="A28892" t="s">
        <v>16022</v>
      </c>
      <c r="B28892">
        <v>1049300</v>
      </c>
      <c r="C28892">
        <v>1049301</v>
      </c>
      <c r="D28892">
        <v>1049302</v>
      </c>
    </row>
    <row r="28893" spans="1:4" x14ac:dyDescent="0.25">
      <c r="A28893" t="s">
        <v>29725</v>
      </c>
      <c r="B28893">
        <v>1049303</v>
      </c>
      <c r="C28893">
        <v>1049304</v>
      </c>
      <c r="D28893">
        <v>1049305</v>
      </c>
    </row>
    <row r="28894" spans="1:4" x14ac:dyDescent="0.25">
      <c r="A28894" t="s">
        <v>12853</v>
      </c>
      <c r="B28894">
        <v>1049306</v>
      </c>
      <c r="C28894">
        <v>1049307</v>
      </c>
      <c r="D28894">
        <v>1049308</v>
      </c>
    </row>
    <row r="28895" spans="1:4" x14ac:dyDescent="0.25">
      <c r="A28895" t="s">
        <v>29668</v>
      </c>
      <c r="B28895">
        <v>1049309</v>
      </c>
      <c r="C28895">
        <v>1049310</v>
      </c>
      <c r="D28895">
        <v>1049311</v>
      </c>
    </row>
    <row r="28896" spans="1:4" x14ac:dyDescent="0.25">
      <c r="A28896" t="s">
        <v>29730</v>
      </c>
      <c r="B28896">
        <v>1049312</v>
      </c>
      <c r="C28896">
        <v>1049313</v>
      </c>
      <c r="D28896">
        <v>1049314</v>
      </c>
    </row>
    <row r="28897" spans="1:4" x14ac:dyDescent="0.25">
      <c r="A28897" t="s">
        <v>11167</v>
      </c>
      <c r="B28897">
        <v>1049315</v>
      </c>
      <c r="C28897">
        <v>1049316</v>
      </c>
      <c r="D28897">
        <v>1049317</v>
      </c>
    </row>
    <row r="28898" spans="1:4" x14ac:dyDescent="0.25">
      <c r="A28898" t="s">
        <v>14861</v>
      </c>
      <c r="B28898">
        <v>1049318</v>
      </c>
      <c r="C28898">
        <v>1049319</v>
      </c>
      <c r="D28898">
        <v>1049320</v>
      </c>
    </row>
    <row r="28899" spans="1:4" x14ac:dyDescent="0.25">
      <c r="A28899" t="s">
        <v>6379</v>
      </c>
      <c r="B28899">
        <v>1049321</v>
      </c>
      <c r="C28899">
        <v>1049322</v>
      </c>
      <c r="D28899">
        <v>1049323</v>
      </c>
    </row>
    <row r="28900" spans="1:4" x14ac:dyDescent="0.25">
      <c r="A28900" t="s">
        <v>29748</v>
      </c>
      <c r="B28900">
        <v>1049324</v>
      </c>
      <c r="C28900">
        <v>1049325</v>
      </c>
      <c r="D28900">
        <v>1049326</v>
      </c>
    </row>
    <row r="28901" spans="1:4" x14ac:dyDescent="0.25">
      <c r="A28901" t="s">
        <v>29754</v>
      </c>
      <c r="B28901">
        <v>1049327</v>
      </c>
      <c r="C28901">
        <v>1049328</v>
      </c>
      <c r="D28901">
        <v>1049329</v>
      </c>
    </row>
    <row r="28902" spans="1:4" x14ac:dyDescent="0.25">
      <c r="A28902" t="s">
        <v>15426</v>
      </c>
      <c r="B28902">
        <v>1049330</v>
      </c>
      <c r="C28902">
        <v>1049331</v>
      </c>
      <c r="D28902">
        <v>1049332</v>
      </c>
    </row>
    <row r="28903" spans="1:4" x14ac:dyDescent="0.25">
      <c r="A28903" t="s">
        <v>29736</v>
      </c>
      <c r="B28903">
        <v>1049333</v>
      </c>
      <c r="C28903">
        <v>1049334</v>
      </c>
      <c r="D28903">
        <v>1049335</v>
      </c>
    </row>
    <row r="28904" spans="1:4" x14ac:dyDescent="0.25">
      <c r="A28904" t="s">
        <v>29740</v>
      </c>
      <c r="B28904">
        <v>1049336</v>
      </c>
      <c r="C28904">
        <v>1049337</v>
      </c>
      <c r="D28904">
        <v>1049338</v>
      </c>
    </row>
    <row r="28905" spans="1:4" x14ac:dyDescent="0.25">
      <c r="A28905" t="s">
        <v>15526</v>
      </c>
      <c r="B28905">
        <v>1049339</v>
      </c>
      <c r="C28905">
        <v>1049340</v>
      </c>
      <c r="D28905">
        <v>1049341</v>
      </c>
    </row>
    <row r="28906" spans="1:4" x14ac:dyDescent="0.25">
      <c r="A28906" t="s">
        <v>11211</v>
      </c>
      <c r="B28906">
        <v>1049342</v>
      </c>
      <c r="C28906">
        <v>1049343</v>
      </c>
      <c r="D28906">
        <v>1049344</v>
      </c>
    </row>
    <row r="28907" spans="1:4" x14ac:dyDescent="0.25">
      <c r="A28907" t="s">
        <v>29756</v>
      </c>
      <c r="B28907">
        <v>1049345</v>
      </c>
      <c r="C28907">
        <v>1049346</v>
      </c>
      <c r="D28907">
        <v>1049347</v>
      </c>
    </row>
    <row r="28908" spans="1:4" x14ac:dyDescent="0.25">
      <c r="A28908" t="s">
        <v>5400</v>
      </c>
      <c r="B28908">
        <v>1049348</v>
      </c>
      <c r="C28908">
        <v>1049349</v>
      </c>
      <c r="D28908">
        <v>1049350</v>
      </c>
    </row>
    <row r="28909" spans="1:4" x14ac:dyDescent="0.25">
      <c r="A28909" t="s">
        <v>29763</v>
      </c>
      <c r="B28909">
        <v>1049351</v>
      </c>
      <c r="C28909">
        <v>1049352</v>
      </c>
      <c r="D28909">
        <v>1049353</v>
      </c>
    </row>
    <row r="28910" spans="1:4" x14ac:dyDescent="0.25">
      <c r="A28910" t="s">
        <v>29757</v>
      </c>
      <c r="B28910">
        <v>1049354</v>
      </c>
      <c r="C28910">
        <v>1049355</v>
      </c>
      <c r="D28910">
        <v>1049356</v>
      </c>
    </row>
    <row r="28911" spans="1:4" x14ac:dyDescent="0.25">
      <c r="A28911" t="s">
        <v>8839</v>
      </c>
      <c r="B28911">
        <v>1049357</v>
      </c>
      <c r="C28911">
        <v>1049358</v>
      </c>
      <c r="D28911">
        <v>1049359</v>
      </c>
    </row>
    <row r="28912" spans="1:4" x14ac:dyDescent="0.25">
      <c r="A28912" t="s">
        <v>10908</v>
      </c>
      <c r="B28912">
        <v>1049360</v>
      </c>
      <c r="C28912">
        <v>1049361</v>
      </c>
      <c r="D28912">
        <v>1049362</v>
      </c>
    </row>
    <row r="28913" spans="1:4" x14ac:dyDescent="0.25">
      <c r="A28913" t="s">
        <v>6582</v>
      </c>
      <c r="B28913">
        <v>1049363</v>
      </c>
      <c r="C28913">
        <v>1049364</v>
      </c>
      <c r="D28913">
        <v>1049365</v>
      </c>
    </row>
    <row r="28914" spans="1:4" x14ac:dyDescent="0.25">
      <c r="A28914" t="s">
        <v>29741</v>
      </c>
      <c r="B28914">
        <v>1049366</v>
      </c>
      <c r="C28914">
        <v>1049367</v>
      </c>
      <c r="D28914">
        <v>1049368</v>
      </c>
    </row>
    <row r="28915" spans="1:4" x14ac:dyDescent="0.25">
      <c r="A28915" t="s">
        <v>16442</v>
      </c>
      <c r="B28915">
        <v>1049369</v>
      </c>
      <c r="C28915">
        <v>1049370</v>
      </c>
      <c r="D28915">
        <v>1049371</v>
      </c>
    </row>
    <row r="28916" spans="1:4" x14ac:dyDescent="0.25">
      <c r="A28916" t="s">
        <v>29751</v>
      </c>
      <c r="B28916">
        <v>1049372</v>
      </c>
      <c r="C28916">
        <v>1049373</v>
      </c>
      <c r="D28916">
        <v>1049374</v>
      </c>
    </row>
    <row r="28917" spans="1:4" x14ac:dyDescent="0.25">
      <c r="A28917" t="s">
        <v>13179</v>
      </c>
      <c r="B28917">
        <v>1049375</v>
      </c>
      <c r="C28917">
        <v>1049376</v>
      </c>
      <c r="D28917">
        <v>1049377</v>
      </c>
    </row>
    <row r="28918" spans="1:4" x14ac:dyDescent="0.25">
      <c r="A28918" t="s">
        <v>15017</v>
      </c>
      <c r="B28918">
        <v>1049378</v>
      </c>
      <c r="C28918">
        <v>1049379</v>
      </c>
      <c r="D28918">
        <v>1049380</v>
      </c>
    </row>
    <row r="28919" spans="1:4" x14ac:dyDescent="0.25">
      <c r="A28919" t="s">
        <v>9451</v>
      </c>
      <c r="B28919">
        <v>1049381</v>
      </c>
      <c r="C28919">
        <v>1049382</v>
      </c>
      <c r="D28919">
        <v>1049383</v>
      </c>
    </row>
    <row r="28920" spans="1:4" x14ac:dyDescent="0.25">
      <c r="A28920" t="s">
        <v>29752</v>
      </c>
      <c r="B28920">
        <v>1049384</v>
      </c>
      <c r="C28920">
        <v>1049385</v>
      </c>
      <c r="D28920">
        <v>1049386</v>
      </c>
    </row>
    <row r="28921" spans="1:4" x14ac:dyDescent="0.25">
      <c r="A28921" t="s">
        <v>29759</v>
      </c>
      <c r="B28921">
        <v>1049388</v>
      </c>
      <c r="C28921">
        <v>1049389</v>
      </c>
      <c r="D28921">
        <v>1049390</v>
      </c>
    </row>
    <row r="28922" spans="1:4" x14ac:dyDescent="0.25">
      <c r="A28922" t="s">
        <v>8572</v>
      </c>
      <c r="B28922">
        <v>1049391</v>
      </c>
      <c r="C28922">
        <v>1049392</v>
      </c>
      <c r="D28922">
        <v>1049393</v>
      </c>
    </row>
    <row r="28923" spans="1:4" x14ac:dyDescent="0.25">
      <c r="A28923" t="s">
        <v>13088</v>
      </c>
      <c r="B28923">
        <v>1049394</v>
      </c>
      <c r="C28923">
        <v>1049395</v>
      </c>
      <c r="D28923">
        <v>1049396</v>
      </c>
    </row>
    <row r="28924" spans="1:4" x14ac:dyDescent="0.25">
      <c r="A28924" t="s">
        <v>16227</v>
      </c>
      <c r="B28924">
        <v>1049397</v>
      </c>
      <c r="C28924">
        <v>1049398</v>
      </c>
      <c r="D28924">
        <v>1049399</v>
      </c>
    </row>
    <row r="28925" spans="1:4" x14ac:dyDescent="0.25">
      <c r="A28925" t="s">
        <v>29742</v>
      </c>
      <c r="B28925">
        <v>1049400</v>
      </c>
      <c r="C28925">
        <v>1049401</v>
      </c>
      <c r="D28925">
        <v>1049402</v>
      </c>
    </row>
    <row r="28926" spans="1:4" x14ac:dyDescent="0.25">
      <c r="A28926" t="s">
        <v>7419</v>
      </c>
      <c r="B28926">
        <v>1049403</v>
      </c>
      <c r="C28926">
        <v>1049404</v>
      </c>
      <c r="D28926">
        <v>1049405</v>
      </c>
    </row>
    <row r="28927" spans="1:4" x14ac:dyDescent="0.25">
      <c r="A28927" t="s">
        <v>11014</v>
      </c>
      <c r="B28927">
        <v>1049406</v>
      </c>
      <c r="C28927">
        <v>1049407</v>
      </c>
      <c r="D28927">
        <v>1049408</v>
      </c>
    </row>
    <row r="28928" spans="1:4" x14ac:dyDescent="0.25">
      <c r="A28928" t="s">
        <v>29767</v>
      </c>
      <c r="B28928">
        <v>1049409</v>
      </c>
      <c r="C28928">
        <v>1049410</v>
      </c>
      <c r="D28928">
        <v>1049411</v>
      </c>
    </row>
    <row r="28929" spans="1:4" x14ac:dyDescent="0.25">
      <c r="A28929" t="s">
        <v>11711</v>
      </c>
      <c r="B28929">
        <v>1049412</v>
      </c>
      <c r="C28929">
        <v>1049413</v>
      </c>
      <c r="D28929">
        <v>1049414</v>
      </c>
    </row>
    <row r="28930" spans="1:4" x14ac:dyDescent="0.25">
      <c r="A28930" t="s">
        <v>7268</v>
      </c>
      <c r="B28930">
        <v>1049415</v>
      </c>
      <c r="C28930">
        <v>1049416</v>
      </c>
      <c r="D28930">
        <v>1049417</v>
      </c>
    </row>
    <row r="28931" spans="1:4" x14ac:dyDescent="0.25">
      <c r="A28931" t="s">
        <v>16053</v>
      </c>
      <c r="B28931">
        <v>1049418</v>
      </c>
      <c r="C28931">
        <v>1049419</v>
      </c>
      <c r="D28931">
        <v>1049420</v>
      </c>
    </row>
    <row r="28932" spans="1:4" x14ac:dyDescent="0.25">
      <c r="A28932" t="s">
        <v>2614</v>
      </c>
      <c r="B28932">
        <v>1049421</v>
      </c>
      <c r="C28932">
        <v>1049422</v>
      </c>
      <c r="D28932">
        <v>1049423</v>
      </c>
    </row>
    <row r="28933" spans="1:4" x14ac:dyDescent="0.25">
      <c r="A28933" t="s">
        <v>2221</v>
      </c>
      <c r="B28933">
        <v>1049424</v>
      </c>
      <c r="C28933">
        <v>1049425</v>
      </c>
      <c r="D28933">
        <v>1049426</v>
      </c>
    </row>
    <row r="28934" spans="1:4" x14ac:dyDescent="0.25">
      <c r="A28934" t="s">
        <v>7624</v>
      </c>
      <c r="B28934">
        <v>1049427</v>
      </c>
      <c r="C28934">
        <v>1049428</v>
      </c>
      <c r="D28934">
        <v>1049429</v>
      </c>
    </row>
    <row r="28935" spans="1:4" x14ac:dyDescent="0.25">
      <c r="A28935" t="s">
        <v>29770</v>
      </c>
      <c r="B28935">
        <v>1049430</v>
      </c>
      <c r="C28935">
        <v>1049431</v>
      </c>
      <c r="D28935">
        <v>1049432</v>
      </c>
    </row>
    <row r="28936" spans="1:4" x14ac:dyDescent="0.25">
      <c r="A28936" t="s">
        <v>29769</v>
      </c>
      <c r="B28936">
        <v>1049433</v>
      </c>
      <c r="C28936">
        <v>1049434</v>
      </c>
      <c r="D28936">
        <v>1049435</v>
      </c>
    </row>
    <row r="28937" spans="1:4" x14ac:dyDescent="0.25">
      <c r="A28937" t="s">
        <v>29768</v>
      </c>
      <c r="B28937">
        <v>1049436</v>
      </c>
      <c r="C28937">
        <v>1049437</v>
      </c>
      <c r="D28937">
        <v>1049438</v>
      </c>
    </row>
    <row r="28938" spans="1:4" x14ac:dyDescent="0.25">
      <c r="A28938" t="s">
        <v>29755</v>
      </c>
      <c r="B28938">
        <v>1049439</v>
      </c>
      <c r="C28938">
        <v>1049440</v>
      </c>
      <c r="D28938">
        <v>1049441</v>
      </c>
    </row>
    <row r="28939" spans="1:4" x14ac:dyDescent="0.25">
      <c r="A28939" t="s">
        <v>29764</v>
      </c>
      <c r="B28939">
        <v>1049442</v>
      </c>
      <c r="C28939">
        <v>1049443</v>
      </c>
      <c r="D28939">
        <v>1049444</v>
      </c>
    </row>
    <row r="28940" spans="1:4" x14ac:dyDescent="0.25">
      <c r="A28940" t="s">
        <v>29765</v>
      </c>
      <c r="B28940">
        <v>1049445</v>
      </c>
      <c r="C28940">
        <v>1049446</v>
      </c>
      <c r="D28940">
        <v>1049447</v>
      </c>
    </row>
    <row r="28941" spans="1:4" x14ac:dyDescent="0.25">
      <c r="A28941" t="s">
        <v>7260</v>
      </c>
      <c r="B28941">
        <v>1049448</v>
      </c>
      <c r="C28941">
        <v>1049449</v>
      </c>
      <c r="D28941">
        <v>1049450</v>
      </c>
    </row>
    <row r="28942" spans="1:4" x14ac:dyDescent="0.25">
      <c r="A28942" t="s">
        <v>29771</v>
      </c>
      <c r="B28942">
        <v>1049451</v>
      </c>
      <c r="C28942">
        <v>1049452</v>
      </c>
      <c r="D28942">
        <v>1049453</v>
      </c>
    </row>
    <row r="28943" spans="1:4" x14ac:dyDescent="0.25">
      <c r="A28943" t="s">
        <v>1037</v>
      </c>
      <c r="B28943">
        <v>1049454</v>
      </c>
      <c r="C28943">
        <v>1049455</v>
      </c>
      <c r="D28943">
        <v>1049456</v>
      </c>
    </row>
    <row r="28944" spans="1:4" x14ac:dyDescent="0.25">
      <c r="A28944" t="s">
        <v>29761</v>
      </c>
      <c r="B28944">
        <v>1049457</v>
      </c>
      <c r="C28944">
        <v>1049458</v>
      </c>
      <c r="D28944">
        <v>1049459</v>
      </c>
    </row>
    <row r="28945" spans="1:4" x14ac:dyDescent="0.25">
      <c r="A28945" t="s">
        <v>29775</v>
      </c>
      <c r="B28945">
        <v>1049460</v>
      </c>
      <c r="C28945">
        <v>1049461</v>
      </c>
      <c r="D28945">
        <v>1049462</v>
      </c>
    </row>
    <row r="28946" spans="1:4" x14ac:dyDescent="0.25">
      <c r="A28946" t="s">
        <v>11346</v>
      </c>
      <c r="B28946">
        <v>1049464</v>
      </c>
      <c r="C28946">
        <v>1049465</v>
      </c>
      <c r="D28946">
        <v>1049466</v>
      </c>
    </row>
    <row r="28947" spans="1:4" x14ac:dyDescent="0.25">
      <c r="A28947" t="s">
        <v>16158</v>
      </c>
      <c r="B28947">
        <v>1049467</v>
      </c>
      <c r="C28947">
        <v>1049468</v>
      </c>
      <c r="D28947">
        <v>1049469</v>
      </c>
    </row>
    <row r="28948" spans="1:4" x14ac:dyDescent="0.25">
      <c r="A28948" t="s">
        <v>29729</v>
      </c>
      <c r="B28948">
        <v>1049470</v>
      </c>
      <c r="C28948">
        <v>1049471</v>
      </c>
      <c r="D28948">
        <v>1049472</v>
      </c>
    </row>
    <row r="28949" spans="1:4" x14ac:dyDescent="0.25">
      <c r="A28949" t="s">
        <v>29749</v>
      </c>
      <c r="B28949">
        <v>1049473</v>
      </c>
      <c r="C28949">
        <v>1049474</v>
      </c>
      <c r="D28949">
        <v>1049475</v>
      </c>
    </row>
    <row r="28950" spans="1:4" x14ac:dyDescent="0.25">
      <c r="A28950" t="s">
        <v>29777</v>
      </c>
      <c r="B28950">
        <v>1049476</v>
      </c>
      <c r="C28950">
        <v>1049477</v>
      </c>
      <c r="D28950">
        <v>1049478</v>
      </c>
    </row>
    <row r="28951" spans="1:4" x14ac:dyDescent="0.25">
      <c r="A28951" t="s">
        <v>29778</v>
      </c>
      <c r="B28951">
        <v>1049479</v>
      </c>
      <c r="C28951">
        <v>1049480</v>
      </c>
      <c r="D28951">
        <v>1049481</v>
      </c>
    </row>
    <row r="28952" spans="1:4" x14ac:dyDescent="0.25">
      <c r="A28952" t="s">
        <v>20195</v>
      </c>
      <c r="B28952">
        <v>1049482</v>
      </c>
      <c r="C28952">
        <v>1049483</v>
      </c>
      <c r="D28952">
        <v>1049484</v>
      </c>
    </row>
    <row r="28953" spans="1:4" x14ac:dyDescent="0.25">
      <c r="A28953" t="s">
        <v>29782</v>
      </c>
      <c r="B28953">
        <v>1049485</v>
      </c>
      <c r="C28953">
        <v>1049486</v>
      </c>
      <c r="D28953">
        <v>1049487</v>
      </c>
    </row>
    <row r="28954" spans="1:4" x14ac:dyDescent="0.25">
      <c r="A28954" t="s">
        <v>7094</v>
      </c>
      <c r="B28954">
        <v>1049488</v>
      </c>
      <c r="C28954">
        <v>1049489</v>
      </c>
      <c r="D28954">
        <v>1049490</v>
      </c>
    </row>
    <row r="28955" spans="1:4" x14ac:dyDescent="0.25">
      <c r="A28955" t="s">
        <v>11483</v>
      </c>
      <c r="B28955">
        <v>1049491</v>
      </c>
      <c r="C28955">
        <v>1049492</v>
      </c>
      <c r="D28955">
        <v>1049493</v>
      </c>
    </row>
    <row r="28956" spans="1:4" x14ac:dyDescent="0.25">
      <c r="A28956" t="s">
        <v>29774</v>
      </c>
      <c r="B28956">
        <v>1049494</v>
      </c>
      <c r="C28956">
        <v>1049495</v>
      </c>
      <c r="D28956">
        <v>1049496</v>
      </c>
    </row>
    <row r="28957" spans="1:4" x14ac:dyDescent="0.25">
      <c r="A28957" t="s">
        <v>10318</v>
      </c>
      <c r="B28957">
        <v>1049497</v>
      </c>
      <c r="C28957">
        <v>1049498</v>
      </c>
      <c r="D28957">
        <v>1049499</v>
      </c>
    </row>
    <row r="28958" spans="1:4" x14ac:dyDescent="0.25">
      <c r="A28958" t="s">
        <v>3377</v>
      </c>
      <c r="B28958">
        <v>1049500</v>
      </c>
      <c r="C28958">
        <v>1049501</v>
      </c>
      <c r="D28958">
        <v>1049502</v>
      </c>
    </row>
    <row r="28959" spans="1:4" x14ac:dyDescent="0.25">
      <c r="A28959" t="s">
        <v>29783</v>
      </c>
      <c r="B28959">
        <v>1049503</v>
      </c>
      <c r="C28959">
        <v>1049504</v>
      </c>
      <c r="D28959">
        <v>1049505</v>
      </c>
    </row>
    <row r="28960" spans="1:4" x14ac:dyDescent="0.25">
      <c r="A28960" t="s">
        <v>10273</v>
      </c>
      <c r="B28960">
        <v>1049506</v>
      </c>
      <c r="C28960">
        <v>1049507</v>
      </c>
      <c r="D28960">
        <v>1049508</v>
      </c>
    </row>
    <row r="28961" spans="1:4" x14ac:dyDescent="0.25">
      <c r="A28961" t="s">
        <v>10292</v>
      </c>
      <c r="B28961">
        <v>1049509</v>
      </c>
      <c r="C28961">
        <v>1049510</v>
      </c>
      <c r="D28961">
        <v>1049511</v>
      </c>
    </row>
    <row r="28962" spans="1:4" x14ac:dyDescent="0.25">
      <c r="A28962" t="s">
        <v>29785</v>
      </c>
      <c r="B28962">
        <v>1049512</v>
      </c>
      <c r="C28962">
        <v>1049513</v>
      </c>
      <c r="D28962">
        <v>1049514</v>
      </c>
    </row>
    <row r="28963" spans="1:4" x14ac:dyDescent="0.25">
      <c r="A28963" t="s">
        <v>11142</v>
      </c>
      <c r="B28963">
        <v>1049515</v>
      </c>
      <c r="C28963">
        <v>1049516</v>
      </c>
      <c r="D28963">
        <v>1049517</v>
      </c>
    </row>
    <row r="28964" spans="1:4" x14ac:dyDescent="0.25">
      <c r="A28964" t="s">
        <v>29791</v>
      </c>
      <c r="B28964">
        <v>1049518</v>
      </c>
      <c r="C28964">
        <v>1049519</v>
      </c>
      <c r="D28964">
        <v>1049520</v>
      </c>
    </row>
    <row r="28965" spans="1:4" x14ac:dyDescent="0.25">
      <c r="A28965" t="s">
        <v>16490</v>
      </c>
      <c r="B28965">
        <v>1049521</v>
      </c>
      <c r="C28965">
        <v>1049522</v>
      </c>
      <c r="D28965">
        <v>1049523</v>
      </c>
    </row>
    <row r="28966" spans="1:4" x14ac:dyDescent="0.25">
      <c r="A28966" t="s">
        <v>9345</v>
      </c>
      <c r="B28966">
        <v>1049524</v>
      </c>
      <c r="C28966">
        <v>1049525</v>
      </c>
      <c r="D28966">
        <v>1049526</v>
      </c>
    </row>
    <row r="28967" spans="1:4" x14ac:dyDescent="0.25">
      <c r="A28967" t="s">
        <v>29784</v>
      </c>
      <c r="B28967">
        <v>1049527</v>
      </c>
      <c r="C28967">
        <v>1049528</v>
      </c>
      <c r="D28967">
        <v>1049529</v>
      </c>
    </row>
    <row r="28968" spans="1:4" x14ac:dyDescent="0.25">
      <c r="A28968" t="s">
        <v>7833</v>
      </c>
      <c r="B28968">
        <v>1049530</v>
      </c>
      <c r="C28968">
        <v>1049531</v>
      </c>
      <c r="D28968">
        <v>1049532</v>
      </c>
    </row>
    <row r="28969" spans="1:4" x14ac:dyDescent="0.25">
      <c r="A28969" t="s">
        <v>29781</v>
      </c>
      <c r="B28969">
        <v>1049533</v>
      </c>
      <c r="C28969">
        <v>1049534</v>
      </c>
      <c r="D28969">
        <v>1049535</v>
      </c>
    </row>
    <row r="28970" spans="1:4" x14ac:dyDescent="0.25">
      <c r="A28970" t="s">
        <v>29776</v>
      </c>
      <c r="B28970">
        <v>1049536</v>
      </c>
      <c r="C28970">
        <v>1049537</v>
      </c>
      <c r="D28970">
        <v>1049538</v>
      </c>
    </row>
    <row r="28971" spans="1:4" x14ac:dyDescent="0.25">
      <c r="A28971" t="s">
        <v>29772</v>
      </c>
      <c r="B28971">
        <v>1049539</v>
      </c>
      <c r="C28971">
        <v>1049540</v>
      </c>
      <c r="D28971">
        <v>1049541</v>
      </c>
    </row>
    <row r="28972" spans="1:4" x14ac:dyDescent="0.25">
      <c r="A28972" t="s">
        <v>4292</v>
      </c>
      <c r="B28972">
        <v>1049542</v>
      </c>
      <c r="C28972">
        <v>1049543</v>
      </c>
      <c r="D28972">
        <v>1049544</v>
      </c>
    </row>
    <row r="28973" spans="1:4" x14ac:dyDescent="0.25">
      <c r="A28973" t="s">
        <v>1135</v>
      </c>
      <c r="B28973">
        <v>1049545</v>
      </c>
      <c r="C28973">
        <v>1049546</v>
      </c>
      <c r="D28973">
        <v>1049547</v>
      </c>
    </row>
    <row r="28974" spans="1:4" x14ac:dyDescent="0.25">
      <c r="A28974" t="s">
        <v>180</v>
      </c>
      <c r="B28974">
        <v>1049548</v>
      </c>
      <c r="C28974">
        <v>1049549</v>
      </c>
      <c r="D28974">
        <v>1049550</v>
      </c>
    </row>
    <row r="28975" spans="1:4" x14ac:dyDescent="0.25">
      <c r="A28975" t="s">
        <v>29773</v>
      </c>
      <c r="B28975">
        <v>1049551</v>
      </c>
      <c r="C28975">
        <v>1049552</v>
      </c>
      <c r="D28975">
        <v>1049553</v>
      </c>
    </row>
    <row r="28976" spans="1:4" x14ac:dyDescent="0.25">
      <c r="A28976" t="s">
        <v>10223</v>
      </c>
      <c r="B28976">
        <v>1049554</v>
      </c>
      <c r="C28976">
        <v>1049555</v>
      </c>
      <c r="D28976">
        <v>1049556</v>
      </c>
    </row>
    <row r="28977" spans="1:4" x14ac:dyDescent="0.25">
      <c r="A28977" t="s">
        <v>29786</v>
      </c>
      <c r="B28977">
        <v>1049557</v>
      </c>
      <c r="C28977">
        <v>1049558</v>
      </c>
      <c r="D28977">
        <v>1049559</v>
      </c>
    </row>
    <row r="28978" spans="1:4" x14ac:dyDescent="0.25">
      <c r="A28978" t="s">
        <v>12650</v>
      </c>
      <c r="B28978">
        <v>1049560</v>
      </c>
      <c r="C28978">
        <v>1049561</v>
      </c>
      <c r="D28978">
        <v>1049562</v>
      </c>
    </row>
    <row r="28979" spans="1:4" x14ac:dyDescent="0.25">
      <c r="A28979" t="s">
        <v>148</v>
      </c>
      <c r="B28979">
        <v>1049563</v>
      </c>
      <c r="C28979">
        <v>1049564</v>
      </c>
      <c r="D28979">
        <v>1049565</v>
      </c>
    </row>
    <row r="28980" spans="1:4" x14ac:dyDescent="0.25">
      <c r="A28980" t="s">
        <v>4917</v>
      </c>
      <c r="B28980">
        <v>1049566</v>
      </c>
      <c r="C28980">
        <v>1049567</v>
      </c>
      <c r="D28980">
        <v>1049568</v>
      </c>
    </row>
    <row r="28981" spans="1:4" x14ac:dyDescent="0.25">
      <c r="A28981" t="s">
        <v>15116</v>
      </c>
      <c r="B28981">
        <v>1049569</v>
      </c>
      <c r="C28981">
        <v>1049570</v>
      </c>
      <c r="D28981">
        <v>1049571</v>
      </c>
    </row>
    <row r="28982" spans="1:4" x14ac:dyDescent="0.25">
      <c r="A28982" t="s">
        <v>6452</v>
      </c>
      <c r="B28982">
        <v>1049572</v>
      </c>
      <c r="C28982">
        <v>1049573</v>
      </c>
      <c r="D28982">
        <v>1049574</v>
      </c>
    </row>
    <row r="28983" spans="1:4" x14ac:dyDescent="0.25">
      <c r="A28983" t="s">
        <v>29796</v>
      </c>
      <c r="B28983">
        <v>1049575</v>
      </c>
      <c r="C28983">
        <v>1049576</v>
      </c>
      <c r="D28983">
        <v>1049577</v>
      </c>
    </row>
    <row r="28984" spans="1:4" x14ac:dyDescent="0.25">
      <c r="A28984" t="s">
        <v>29794</v>
      </c>
      <c r="B28984">
        <v>1049578</v>
      </c>
      <c r="C28984">
        <v>1049579</v>
      </c>
      <c r="D28984">
        <v>1049580</v>
      </c>
    </row>
    <row r="28985" spans="1:4" x14ac:dyDescent="0.25">
      <c r="A28985" t="s">
        <v>15348</v>
      </c>
      <c r="B28985">
        <v>1049581</v>
      </c>
      <c r="C28985">
        <v>1049582</v>
      </c>
      <c r="D28985">
        <v>1049583</v>
      </c>
    </row>
    <row r="28986" spans="1:4" x14ac:dyDescent="0.25">
      <c r="A28986" t="s">
        <v>29795</v>
      </c>
      <c r="B28986">
        <v>1049584</v>
      </c>
      <c r="C28986">
        <v>1049585</v>
      </c>
      <c r="D28986">
        <v>1049586</v>
      </c>
    </row>
    <row r="28987" spans="1:4" x14ac:dyDescent="0.25">
      <c r="A28987" t="s">
        <v>11060</v>
      </c>
      <c r="B28987">
        <v>1049587</v>
      </c>
      <c r="C28987">
        <v>1049588</v>
      </c>
      <c r="D28987">
        <v>1049589</v>
      </c>
    </row>
    <row r="28988" spans="1:4" x14ac:dyDescent="0.25">
      <c r="A28988" t="s">
        <v>29800</v>
      </c>
      <c r="B28988">
        <v>1049590</v>
      </c>
      <c r="C28988">
        <v>1049591</v>
      </c>
      <c r="D28988">
        <v>1049592</v>
      </c>
    </row>
    <row r="28989" spans="1:4" x14ac:dyDescent="0.25">
      <c r="A28989" t="s">
        <v>15089</v>
      </c>
      <c r="B28989">
        <v>1049593</v>
      </c>
      <c r="C28989">
        <v>1049594</v>
      </c>
      <c r="D28989">
        <v>1049595</v>
      </c>
    </row>
    <row r="28990" spans="1:4" x14ac:dyDescent="0.25">
      <c r="A28990" t="s">
        <v>29799</v>
      </c>
      <c r="B28990">
        <v>1049596</v>
      </c>
      <c r="C28990">
        <v>1049597</v>
      </c>
      <c r="D28990">
        <v>1049598</v>
      </c>
    </row>
    <row r="28991" spans="1:4" x14ac:dyDescent="0.25">
      <c r="A28991" t="s">
        <v>8760</v>
      </c>
      <c r="B28991">
        <v>1049599</v>
      </c>
      <c r="C28991">
        <v>1049600</v>
      </c>
      <c r="D28991">
        <v>1049601</v>
      </c>
    </row>
    <row r="28992" spans="1:4" x14ac:dyDescent="0.25">
      <c r="A28992" t="s">
        <v>29766</v>
      </c>
      <c r="B28992">
        <v>1049602</v>
      </c>
      <c r="C28992">
        <v>1049603</v>
      </c>
      <c r="D28992">
        <v>1049604</v>
      </c>
    </row>
    <row r="28993" spans="1:4" x14ac:dyDescent="0.25">
      <c r="A28993" t="s">
        <v>29758</v>
      </c>
      <c r="B28993">
        <v>1049605</v>
      </c>
      <c r="C28993">
        <v>1049606</v>
      </c>
      <c r="D28993">
        <v>1049607</v>
      </c>
    </row>
    <row r="28994" spans="1:4" x14ac:dyDescent="0.25">
      <c r="A28994" t="s">
        <v>29789</v>
      </c>
      <c r="B28994">
        <v>1049609</v>
      </c>
      <c r="C28994">
        <v>1049610</v>
      </c>
      <c r="D28994">
        <v>1049611</v>
      </c>
    </row>
    <row r="28995" spans="1:4" x14ac:dyDescent="0.25">
      <c r="A28995" t="s">
        <v>29780</v>
      </c>
      <c r="B28995">
        <v>1049612</v>
      </c>
      <c r="C28995">
        <v>1049613</v>
      </c>
      <c r="D28995">
        <v>1049614</v>
      </c>
    </row>
    <row r="28996" spans="1:4" x14ac:dyDescent="0.25">
      <c r="A28996" t="s">
        <v>14637</v>
      </c>
      <c r="B28996">
        <v>1049615</v>
      </c>
      <c r="C28996">
        <v>1049616</v>
      </c>
      <c r="D28996">
        <v>1049617</v>
      </c>
    </row>
    <row r="28997" spans="1:4" x14ac:dyDescent="0.25">
      <c r="A28997" t="s">
        <v>7717</v>
      </c>
      <c r="B28997">
        <v>1049618</v>
      </c>
      <c r="C28997">
        <v>1049619</v>
      </c>
      <c r="D28997">
        <v>1049620</v>
      </c>
    </row>
    <row r="28998" spans="1:4" x14ac:dyDescent="0.25">
      <c r="A28998" t="s">
        <v>16835</v>
      </c>
      <c r="B28998">
        <v>1049621</v>
      </c>
      <c r="C28998">
        <v>1049622</v>
      </c>
      <c r="D28998">
        <v>1049623</v>
      </c>
    </row>
    <row r="28999" spans="1:4" x14ac:dyDescent="0.25">
      <c r="A28999" t="s">
        <v>29656</v>
      </c>
      <c r="B28999">
        <v>1049624</v>
      </c>
      <c r="C28999">
        <v>1049625</v>
      </c>
      <c r="D28999">
        <v>1049626</v>
      </c>
    </row>
    <row r="29000" spans="1:4" x14ac:dyDescent="0.25">
      <c r="A29000" t="s">
        <v>2137</v>
      </c>
      <c r="B29000">
        <v>1049628</v>
      </c>
      <c r="C29000">
        <v>1049629</v>
      </c>
      <c r="D29000">
        <v>1049630</v>
      </c>
    </row>
    <row r="29001" spans="1:4" x14ac:dyDescent="0.25">
      <c r="A29001" t="s">
        <v>29804</v>
      </c>
      <c r="B29001">
        <v>1049631</v>
      </c>
      <c r="C29001">
        <v>1049632</v>
      </c>
      <c r="D29001">
        <v>1049633</v>
      </c>
    </row>
    <row r="29002" spans="1:4" x14ac:dyDescent="0.25">
      <c r="A29002" t="s">
        <v>2274</v>
      </c>
      <c r="B29002">
        <v>1049634</v>
      </c>
      <c r="C29002">
        <v>1049635</v>
      </c>
      <c r="D29002">
        <v>1049636</v>
      </c>
    </row>
    <row r="29003" spans="1:4" x14ac:dyDescent="0.25">
      <c r="A29003" t="s">
        <v>29750</v>
      </c>
      <c r="B29003">
        <v>1049637</v>
      </c>
      <c r="C29003">
        <v>1049638</v>
      </c>
      <c r="D29003">
        <v>1049639</v>
      </c>
    </row>
    <row r="29004" spans="1:4" x14ac:dyDescent="0.25">
      <c r="A29004" t="s">
        <v>29797</v>
      </c>
      <c r="B29004">
        <v>1049640</v>
      </c>
      <c r="C29004">
        <v>1049641</v>
      </c>
      <c r="D29004">
        <v>1049642</v>
      </c>
    </row>
    <row r="29005" spans="1:4" x14ac:dyDescent="0.25">
      <c r="A29005" t="s">
        <v>29798</v>
      </c>
      <c r="B29005">
        <v>1049643</v>
      </c>
      <c r="C29005">
        <v>1049644</v>
      </c>
      <c r="D29005">
        <v>1049645</v>
      </c>
    </row>
    <row r="29006" spans="1:4" x14ac:dyDescent="0.25">
      <c r="A29006" t="s">
        <v>16066</v>
      </c>
      <c r="B29006">
        <v>1049646</v>
      </c>
      <c r="C29006">
        <v>1049647</v>
      </c>
      <c r="D29006">
        <v>1049648</v>
      </c>
    </row>
    <row r="29007" spans="1:4" x14ac:dyDescent="0.25">
      <c r="A29007" t="s">
        <v>13830</v>
      </c>
      <c r="B29007">
        <v>1049649</v>
      </c>
      <c r="C29007">
        <v>1049650</v>
      </c>
      <c r="D29007">
        <v>1049651</v>
      </c>
    </row>
    <row r="29008" spans="1:4" x14ac:dyDescent="0.25">
      <c r="A29008" t="s">
        <v>8133</v>
      </c>
      <c r="B29008">
        <v>1049652</v>
      </c>
      <c r="C29008">
        <v>1049653</v>
      </c>
      <c r="D29008">
        <v>1049654</v>
      </c>
    </row>
    <row r="29009" spans="1:4" x14ac:dyDescent="0.25">
      <c r="A29009" t="s">
        <v>29802</v>
      </c>
      <c r="B29009">
        <v>1049655</v>
      </c>
      <c r="C29009">
        <v>1049656</v>
      </c>
      <c r="D29009">
        <v>1049657</v>
      </c>
    </row>
    <row r="29010" spans="1:4" x14ac:dyDescent="0.25">
      <c r="A29010" t="s">
        <v>29803</v>
      </c>
      <c r="B29010">
        <v>1049658</v>
      </c>
      <c r="C29010">
        <v>1049659</v>
      </c>
      <c r="D29010">
        <v>1049660</v>
      </c>
    </row>
    <row r="29011" spans="1:4" x14ac:dyDescent="0.25">
      <c r="A29011" t="s">
        <v>14061</v>
      </c>
      <c r="B29011">
        <v>1049661</v>
      </c>
      <c r="C29011">
        <v>1049662</v>
      </c>
      <c r="D29011">
        <v>1049663</v>
      </c>
    </row>
    <row r="29012" spans="1:4" x14ac:dyDescent="0.25">
      <c r="A29012" t="s">
        <v>29805</v>
      </c>
      <c r="B29012">
        <v>1049664</v>
      </c>
      <c r="C29012">
        <v>1049665</v>
      </c>
      <c r="D29012">
        <v>1049666</v>
      </c>
    </row>
    <row r="29013" spans="1:4" x14ac:dyDescent="0.25">
      <c r="A29013" t="s">
        <v>29801</v>
      </c>
      <c r="B29013">
        <v>1049668</v>
      </c>
      <c r="C29013">
        <v>1049669</v>
      </c>
      <c r="D29013">
        <v>1049670</v>
      </c>
    </row>
    <row r="29014" spans="1:4" x14ac:dyDescent="0.25">
      <c r="A29014" t="s">
        <v>29792</v>
      </c>
      <c r="B29014">
        <v>1049671</v>
      </c>
      <c r="C29014">
        <v>1049672</v>
      </c>
      <c r="D29014">
        <v>1049673</v>
      </c>
    </row>
    <row r="29015" spans="1:4" x14ac:dyDescent="0.25">
      <c r="A29015" t="s">
        <v>9476</v>
      </c>
      <c r="B29015">
        <v>1049674</v>
      </c>
      <c r="C29015">
        <v>1049675</v>
      </c>
      <c r="D29015">
        <v>1049676</v>
      </c>
    </row>
    <row r="29016" spans="1:4" x14ac:dyDescent="0.25">
      <c r="A29016" t="s">
        <v>29790</v>
      </c>
      <c r="B29016">
        <v>1049677</v>
      </c>
      <c r="C29016">
        <v>1049678</v>
      </c>
      <c r="D29016">
        <v>1049679</v>
      </c>
    </row>
    <row r="29017" spans="1:4" x14ac:dyDescent="0.25">
      <c r="A29017" t="s">
        <v>13438</v>
      </c>
      <c r="B29017">
        <v>1049681</v>
      </c>
      <c r="C29017">
        <v>1049682</v>
      </c>
      <c r="D29017">
        <v>1049683</v>
      </c>
    </row>
    <row r="29018" spans="1:4" x14ac:dyDescent="0.25">
      <c r="A29018" t="s">
        <v>8743</v>
      </c>
      <c r="B29018">
        <v>1049684</v>
      </c>
      <c r="C29018">
        <v>1049685</v>
      </c>
      <c r="D29018">
        <v>1049686</v>
      </c>
    </row>
    <row r="29019" spans="1:4" x14ac:dyDescent="0.25">
      <c r="A29019" t="s">
        <v>1980</v>
      </c>
      <c r="B29019">
        <v>1049687</v>
      </c>
      <c r="C29019">
        <v>1049688</v>
      </c>
      <c r="D29019">
        <v>1049689</v>
      </c>
    </row>
    <row r="29020" spans="1:4" x14ac:dyDescent="0.25">
      <c r="A29020" t="s">
        <v>29808</v>
      </c>
      <c r="B29020">
        <v>1049690</v>
      </c>
      <c r="C29020">
        <v>1049691</v>
      </c>
      <c r="D29020">
        <v>1049692</v>
      </c>
    </row>
    <row r="29021" spans="1:4" x14ac:dyDescent="0.25">
      <c r="A29021" t="s">
        <v>29809</v>
      </c>
      <c r="B29021">
        <v>1049693</v>
      </c>
      <c r="C29021">
        <v>1049694</v>
      </c>
      <c r="D29021">
        <v>1049695</v>
      </c>
    </row>
    <row r="29022" spans="1:4" x14ac:dyDescent="0.25">
      <c r="A29022" t="s">
        <v>29807</v>
      </c>
      <c r="B29022">
        <v>1049696</v>
      </c>
      <c r="C29022">
        <v>1049697</v>
      </c>
      <c r="D29022">
        <v>1049698</v>
      </c>
    </row>
    <row r="29023" spans="1:4" x14ac:dyDescent="0.25">
      <c r="A29023" t="s">
        <v>15889</v>
      </c>
      <c r="B29023">
        <v>1049699</v>
      </c>
      <c r="C29023">
        <v>1049700</v>
      </c>
      <c r="D29023">
        <v>1049701</v>
      </c>
    </row>
    <row r="29024" spans="1:4" x14ac:dyDescent="0.25">
      <c r="A29024" t="s">
        <v>11274</v>
      </c>
      <c r="B29024">
        <v>1049702</v>
      </c>
      <c r="C29024">
        <v>1049703</v>
      </c>
      <c r="D29024">
        <v>1049704</v>
      </c>
    </row>
    <row r="29025" spans="1:4" x14ac:dyDescent="0.25">
      <c r="A29025" t="s">
        <v>29810</v>
      </c>
      <c r="B29025">
        <v>1049705</v>
      </c>
      <c r="C29025">
        <v>1049706</v>
      </c>
      <c r="D29025">
        <v>1049707</v>
      </c>
    </row>
    <row r="29026" spans="1:4" x14ac:dyDescent="0.25">
      <c r="A29026" t="s">
        <v>29817</v>
      </c>
      <c r="B29026">
        <v>1049708</v>
      </c>
      <c r="C29026">
        <v>1049709</v>
      </c>
      <c r="D29026">
        <v>1049710</v>
      </c>
    </row>
    <row r="29027" spans="1:4" x14ac:dyDescent="0.25">
      <c r="A29027" t="s">
        <v>29811</v>
      </c>
      <c r="B29027">
        <v>1049711</v>
      </c>
      <c r="C29027">
        <v>1049712</v>
      </c>
      <c r="D29027">
        <v>1049713</v>
      </c>
    </row>
    <row r="29028" spans="1:4" x14ac:dyDescent="0.25">
      <c r="A29028" t="s">
        <v>29815</v>
      </c>
      <c r="B29028">
        <v>1049714</v>
      </c>
      <c r="C29028">
        <v>1049715</v>
      </c>
      <c r="D29028">
        <v>1049716</v>
      </c>
    </row>
    <row r="29029" spans="1:4" x14ac:dyDescent="0.25">
      <c r="A29029" t="s">
        <v>29814</v>
      </c>
      <c r="B29029">
        <v>1049717</v>
      </c>
      <c r="C29029">
        <v>1049718</v>
      </c>
      <c r="D29029">
        <v>1049719</v>
      </c>
    </row>
    <row r="29030" spans="1:4" x14ac:dyDescent="0.25">
      <c r="A29030" t="s">
        <v>11599</v>
      </c>
      <c r="B29030">
        <v>1049720</v>
      </c>
      <c r="C29030">
        <v>1049721</v>
      </c>
      <c r="D29030">
        <v>1049722</v>
      </c>
    </row>
    <row r="29031" spans="1:4" x14ac:dyDescent="0.25">
      <c r="A29031" t="s">
        <v>29816</v>
      </c>
      <c r="B29031">
        <v>1049723</v>
      </c>
      <c r="C29031">
        <v>1049724</v>
      </c>
      <c r="D29031">
        <v>1049725</v>
      </c>
    </row>
    <row r="29032" spans="1:4" x14ac:dyDescent="0.25">
      <c r="A29032" t="s">
        <v>3318</v>
      </c>
      <c r="B29032">
        <v>1049726</v>
      </c>
      <c r="C29032">
        <v>1049727</v>
      </c>
      <c r="D29032">
        <v>1049728</v>
      </c>
    </row>
    <row r="29033" spans="1:4" x14ac:dyDescent="0.25">
      <c r="A29033" t="s">
        <v>29812</v>
      </c>
      <c r="B29033">
        <v>1049729</v>
      </c>
      <c r="C29033">
        <v>1049730</v>
      </c>
      <c r="D29033">
        <v>1049731</v>
      </c>
    </row>
    <row r="29034" spans="1:4" x14ac:dyDescent="0.25">
      <c r="A29034" t="s">
        <v>29779</v>
      </c>
      <c r="B29034">
        <v>1049732</v>
      </c>
      <c r="C29034">
        <v>1049733</v>
      </c>
      <c r="D29034">
        <v>1049734</v>
      </c>
    </row>
    <row r="29035" spans="1:4" x14ac:dyDescent="0.25">
      <c r="A29035" t="s">
        <v>9982</v>
      </c>
      <c r="B29035">
        <v>1049736</v>
      </c>
      <c r="C29035">
        <v>1049737</v>
      </c>
      <c r="D29035">
        <v>1049738</v>
      </c>
    </row>
    <row r="29036" spans="1:4" x14ac:dyDescent="0.25">
      <c r="A29036" t="s">
        <v>29819</v>
      </c>
      <c r="B29036">
        <v>1049739</v>
      </c>
      <c r="C29036">
        <v>1049740</v>
      </c>
      <c r="D29036">
        <v>1049741</v>
      </c>
    </row>
    <row r="29037" spans="1:4" x14ac:dyDescent="0.25">
      <c r="A29037" t="s">
        <v>29825</v>
      </c>
      <c r="B29037">
        <v>1049742</v>
      </c>
      <c r="C29037">
        <v>1049743</v>
      </c>
      <c r="D29037">
        <v>1049744</v>
      </c>
    </row>
    <row r="29038" spans="1:4" x14ac:dyDescent="0.25">
      <c r="A29038" t="s">
        <v>15773</v>
      </c>
      <c r="B29038">
        <v>1049745</v>
      </c>
      <c r="C29038">
        <v>1049746</v>
      </c>
      <c r="D29038">
        <v>1049747</v>
      </c>
    </row>
    <row r="29039" spans="1:4" x14ac:dyDescent="0.25">
      <c r="A29039" t="s">
        <v>29827</v>
      </c>
      <c r="B29039">
        <v>1049748</v>
      </c>
      <c r="C29039">
        <v>1049749</v>
      </c>
      <c r="D29039">
        <v>1049750</v>
      </c>
    </row>
    <row r="29040" spans="1:4" x14ac:dyDescent="0.25">
      <c r="A29040" t="s">
        <v>16239</v>
      </c>
      <c r="B29040">
        <v>1049751</v>
      </c>
      <c r="C29040">
        <v>1049752</v>
      </c>
      <c r="D29040">
        <v>1049753</v>
      </c>
    </row>
    <row r="29041" spans="1:4" x14ac:dyDescent="0.25">
      <c r="A29041" t="s">
        <v>29822</v>
      </c>
      <c r="B29041">
        <v>1049754</v>
      </c>
      <c r="C29041">
        <v>1049755</v>
      </c>
      <c r="D29041">
        <v>1049756</v>
      </c>
    </row>
    <row r="29042" spans="1:4" x14ac:dyDescent="0.25">
      <c r="A29042" t="s">
        <v>206</v>
      </c>
      <c r="B29042">
        <v>1049757</v>
      </c>
      <c r="C29042">
        <v>1049758</v>
      </c>
      <c r="D29042">
        <v>1049759</v>
      </c>
    </row>
    <row r="29043" spans="1:4" x14ac:dyDescent="0.25">
      <c r="A29043" t="s">
        <v>29829</v>
      </c>
      <c r="B29043">
        <v>1049760</v>
      </c>
      <c r="C29043">
        <v>1049761</v>
      </c>
      <c r="D29043">
        <v>1049762</v>
      </c>
    </row>
    <row r="29044" spans="1:4" x14ac:dyDescent="0.25">
      <c r="A29044" t="s">
        <v>29818</v>
      </c>
      <c r="B29044">
        <v>1049763</v>
      </c>
      <c r="C29044">
        <v>1049764</v>
      </c>
      <c r="D29044">
        <v>1049765</v>
      </c>
    </row>
    <row r="29045" spans="1:4" x14ac:dyDescent="0.25">
      <c r="A29045" t="s">
        <v>6210</v>
      </c>
      <c r="B29045">
        <v>1049766</v>
      </c>
      <c r="C29045">
        <v>1049767</v>
      </c>
      <c r="D29045">
        <v>1049768</v>
      </c>
    </row>
    <row r="29046" spans="1:4" x14ac:dyDescent="0.25">
      <c r="A29046" t="s">
        <v>29824</v>
      </c>
      <c r="B29046">
        <v>1049769</v>
      </c>
      <c r="C29046">
        <v>1049770</v>
      </c>
      <c r="D29046">
        <v>1049771</v>
      </c>
    </row>
    <row r="29047" spans="1:4" x14ac:dyDescent="0.25">
      <c r="A29047" t="s">
        <v>10959</v>
      </c>
      <c r="B29047">
        <v>1049772</v>
      </c>
      <c r="C29047">
        <v>1049773</v>
      </c>
      <c r="D29047">
        <v>1049774</v>
      </c>
    </row>
    <row r="29048" spans="1:4" x14ac:dyDescent="0.25">
      <c r="A29048" t="s">
        <v>29826</v>
      </c>
      <c r="B29048">
        <v>1049775</v>
      </c>
      <c r="C29048">
        <v>1049776</v>
      </c>
      <c r="D29048">
        <v>1049777</v>
      </c>
    </row>
    <row r="29049" spans="1:4" x14ac:dyDescent="0.25">
      <c r="A29049" t="s">
        <v>29821</v>
      </c>
      <c r="B29049">
        <v>1049778</v>
      </c>
      <c r="C29049">
        <v>1049779</v>
      </c>
      <c r="D29049">
        <v>1049780</v>
      </c>
    </row>
    <row r="29050" spans="1:4" x14ac:dyDescent="0.25">
      <c r="A29050" t="s">
        <v>2825</v>
      </c>
      <c r="B29050">
        <v>1049781</v>
      </c>
      <c r="C29050">
        <v>1049782</v>
      </c>
      <c r="D29050">
        <v>1049783</v>
      </c>
    </row>
    <row r="29051" spans="1:4" x14ac:dyDescent="0.25">
      <c r="A29051" t="s">
        <v>9618</v>
      </c>
      <c r="B29051">
        <v>1049784</v>
      </c>
      <c r="C29051">
        <v>1049785</v>
      </c>
      <c r="D29051">
        <v>1049786</v>
      </c>
    </row>
    <row r="29052" spans="1:4" x14ac:dyDescent="0.25">
      <c r="A29052" t="s">
        <v>29832</v>
      </c>
      <c r="B29052">
        <v>1049787</v>
      </c>
      <c r="C29052">
        <v>1049788</v>
      </c>
      <c r="D29052">
        <v>1049789</v>
      </c>
    </row>
    <row r="29053" spans="1:4" x14ac:dyDescent="0.25">
      <c r="A29053" t="s">
        <v>29813</v>
      </c>
      <c r="B29053">
        <v>1049790</v>
      </c>
      <c r="C29053">
        <v>1049791</v>
      </c>
      <c r="D29053">
        <v>1049792</v>
      </c>
    </row>
    <row r="29054" spans="1:4" x14ac:dyDescent="0.25">
      <c r="A29054" t="s">
        <v>1625</v>
      </c>
      <c r="B29054">
        <v>1049793</v>
      </c>
      <c r="C29054">
        <v>1049794</v>
      </c>
      <c r="D29054">
        <v>1049795</v>
      </c>
    </row>
    <row r="29055" spans="1:4" x14ac:dyDescent="0.25">
      <c r="A29055" t="s">
        <v>14036</v>
      </c>
      <c r="B29055">
        <v>1049796</v>
      </c>
      <c r="C29055">
        <v>1049797</v>
      </c>
      <c r="D29055">
        <v>1049798</v>
      </c>
    </row>
    <row r="29056" spans="1:4" x14ac:dyDescent="0.25">
      <c r="A29056" t="s">
        <v>29787</v>
      </c>
      <c r="B29056">
        <v>1049799</v>
      </c>
      <c r="C29056">
        <v>1049800</v>
      </c>
      <c r="D29056">
        <v>1049801</v>
      </c>
    </row>
    <row r="29057" spans="1:4" x14ac:dyDescent="0.25">
      <c r="A29057" t="s">
        <v>29823</v>
      </c>
      <c r="B29057">
        <v>1049802</v>
      </c>
      <c r="C29057">
        <v>1049803</v>
      </c>
      <c r="D29057">
        <v>1049804</v>
      </c>
    </row>
    <row r="29058" spans="1:4" x14ac:dyDescent="0.25">
      <c r="A29058" t="s">
        <v>29836</v>
      </c>
      <c r="B29058">
        <v>1049805</v>
      </c>
      <c r="C29058">
        <v>1049806</v>
      </c>
      <c r="D29058">
        <v>1049807</v>
      </c>
    </row>
    <row r="29059" spans="1:4" x14ac:dyDescent="0.25">
      <c r="A29059" t="s">
        <v>14860</v>
      </c>
      <c r="B29059">
        <v>1049808</v>
      </c>
      <c r="C29059">
        <v>1049809</v>
      </c>
      <c r="D29059">
        <v>1049810</v>
      </c>
    </row>
    <row r="29060" spans="1:4" x14ac:dyDescent="0.25">
      <c r="A29060" t="s">
        <v>29828</v>
      </c>
      <c r="B29060">
        <v>1049811</v>
      </c>
      <c r="C29060">
        <v>1049812</v>
      </c>
      <c r="D29060">
        <v>1049813</v>
      </c>
    </row>
    <row r="29061" spans="1:4" x14ac:dyDescent="0.25">
      <c r="A29061" t="s">
        <v>29834</v>
      </c>
      <c r="B29061">
        <v>1049814</v>
      </c>
      <c r="C29061">
        <v>1049815</v>
      </c>
      <c r="D29061">
        <v>1049816</v>
      </c>
    </row>
    <row r="29062" spans="1:4" x14ac:dyDescent="0.25">
      <c r="A29062" t="s">
        <v>29843</v>
      </c>
      <c r="B29062">
        <v>1049817</v>
      </c>
      <c r="C29062">
        <v>1049818</v>
      </c>
      <c r="D29062">
        <v>1049819</v>
      </c>
    </row>
    <row r="29063" spans="1:4" x14ac:dyDescent="0.25">
      <c r="A29063" t="s">
        <v>29837</v>
      </c>
      <c r="B29063">
        <v>1049820</v>
      </c>
      <c r="C29063">
        <v>1049821</v>
      </c>
      <c r="D29063">
        <v>1049822</v>
      </c>
    </row>
    <row r="29064" spans="1:4" x14ac:dyDescent="0.25">
      <c r="A29064" t="s">
        <v>29842</v>
      </c>
      <c r="B29064">
        <v>1049823</v>
      </c>
      <c r="C29064">
        <v>1049824</v>
      </c>
      <c r="D29064">
        <v>1049825</v>
      </c>
    </row>
    <row r="29065" spans="1:4" x14ac:dyDescent="0.25">
      <c r="A29065" t="s">
        <v>29840</v>
      </c>
      <c r="B29065">
        <v>1049826</v>
      </c>
      <c r="C29065">
        <v>1049827</v>
      </c>
      <c r="D29065">
        <v>1049828</v>
      </c>
    </row>
    <row r="29066" spans="1:4" x14ac:dyDescent="0.25">
      <c r="A29066" t="s">
        <v>29844</v>
      </c>
      <c r="B29066">
        <v>1049830</v>
      </c>
      <c r="C29066">
        <v>1049831</v>
      </c>
      <c r="D29066">
        <v>1049832</v>
      </c>
    </row>
    <row r="29067" spans="1:4" x14ac:dyDescent="0.25">
      <c r="A29067" t="s">
        <v>29830</v>
      </c>
      <c r="B29067">
        <v>1049833</v>
      </c>
      <c r="C29067">
        <v>1049834</v>
      </c>
      <c r="D29067">
        <v>1049835</v>
      </c>
    </row>
    <row r="29068" spans="1:4" x14ac:dyDescent="0.25">
      <c r="A29068" t="s">
        <v>29831</v>
      </c>
      <c r="B29068">
        <v>1049836</v>
      </c>
      <c r="C29068">
        <v>1049837</v>
      </c>
      <c r="D29068">
        <v>1049838</v>
      </c>
    </row>
    <row r="29069" spans="1:4" x14ac:dyDescent="0.25">
      <c r="A29069" t="s">
        <v>3446</v>
      </c>
      <c r="B29069">
        <v>1049839</v>
      </c>
      <c r="C29069">
        <v>1049840</v>
      </c>
      <c r="D29069">
        <v>1049841</v>
      </c>
    </row>
    <row r="29070" spans="1:4" x14ac:dyDescent="0.25">
      <c r="A29070">
        <v>13870606</v>
      </c>
      <c r="B29070">
        <v>1049842</v>
      </c>
      <c r="C29070">
        <v>1049843</v>
      </c>
      <c r="D29070">
        <v>1049844</v>
      </c>
    </row>
    <row r="29071" spans="1:4" x14ac:dyDescent="0.25">
      <c r="A29071" t="s">
        <v>1976</v>
      </c>
      <c r="B29071">
        <v>1049845</v>
      </c>
      <c r="C29071">
        <v>1049846</v>
      </c>
      <c r="D29071">
        <v>1049847</v>
      </c>
    </row>
    <row r="29072" spans="1:4" x14ac:dyDescent="0.25">
      <c r="A29072" t="s">
        <v>29835</v>
      </c>
      <c r="B29072">
        <v>1049848</v>
      </c>
      <c r="C29072">
        <v>1049849</v>
      </c>
      <c r="D29072">
        <v>1049850</v>
      </c>
    </row>
    <row r="29073" spans="1:4" x14ac:dyDescent="0.25">
      <c r="A29073" t="s">
        <v>11718</v>
      </c>
      <c r="B29073">
        <v>1049851</v>
      </c>
      <c r="C29073">
        <v>1049852</v>
      </c>
      <c r="D29073">
        <v>1049853</v>
      </c>
    </row>
    <row r="29074" spans="1:4" x14ac:dyDescent="0.25">
      <c r="A29074" t="s">
        <v>16449</v>
      </c>
      <c r="B29074">
        <v>1049854</v>
      </c>
      <c r="C29074">
        <v>1049855</v>
      </c>
      <c r="D29074">
        <v>1049856</v>
      </c>
    </row>
    <row r="29075" spans="1:4" x14ac:dyDescent="0.25">
      <c r="A29075" t="s">
        <v>29846</v>
      </c>
      <c r="B29075">
        <v>1049857</v>
      </c>
      <c r="C29075">
        <v>1049858</v>
      </c>
      <c r="D29075">
        <v>1049859</v>
      </c>
    </row>
    <row r="29076" spans="1:4" x14ac:dyDescent="0.25">
      <c r="A29076" t="s">
        <v>8621</v>
      </c>
      <c r="B29076">
        <v>1049860</v>
      </c>
      <c r="C29076">
        <v>1049861</v>
      </c>
      <c r="D29076">
        <v>1049862</v>
      </c>
    </row>
    <row r="29077" spans="1:4" x14ac:dyDescent="0.25">
      <c r="A29077" t="s">
        <v>29838</v>
      </c>
      <c r="B29077">
        <v>1049863</v>
      </c>
      <c r="C29077">
        <v>1049864</v>
      </c>
      <c r="D29077">
        <v>1049865</v>
      </c>
    </row>
    <row r="29078" spans="1:4" x14ac:dyDescent="0.25">
      <c r="A29078" t="s">
        <v>29847</v>
      </c>
      <c r="B29078">
        <v>1049866</v>
      </c>
      <c r="C29078">
        <v>1049867</v>
      </c>
      <c r="D29078">
        <v>1049868</v>
      </c>
    </row>
    <row r="29079" spans="1:4" x14ac:dyDescent="0.25">
      <c r="A29079" t="s">
        <v>29833</v>
      </c>
      <c r="B29079">
        <v>1049870</v>
      </c>
      <c r="C29079">
        <v>1049871</v>
      </c>
      <c r="D29079">
        <v>1049872</v>
      </c>
    </row>
    <row r="29080" spans="1:4" x14ac:dyDescent="0.25">
      <c r="A29080" t="s">
        <v>29839</v>
      </c>
      <c r="B29080">
        <v>1049873</v>
      </c>
      <c r="C29080">
        <v>1049874</v>
      </c>
      <c r="D29080">
        <v>1049875</v>
      </c>
    </row>
    <row r="29081" spans="1:4" x14ac:dyDescent="0.25">
      <c r="A29081" t="s">
        <v>29845</v>
      </c>
      <c r="B29081">
        <v>1049876</v>
      </c>
      <c r="C29081">
        <v>1049877</v>
      </c>
      <c r="D29081">
        <v>1049878</v>
      </c>
    </row>
    <row r="29082" spans="1:4" x14ac:dyDescent="0.25">
      <c r="A29082" t="s">
        <v>12644</v>
      </c>
      <c r="B29082">
        <v>1049879</v>
      </c>
      <c r="C29082">
        <v>1049880</v>
      </c>
      <c r="D29082">
        <v>1049881</v>
      </c>
    </row>
    <row r="29083" spans="1:4" x14ac:dyDescent="0.25">
      <c r="A29083" t="s">
        <v>14361</v>
      </c>
      <c r="B29083">
        <v>1049882</v>
      </c>
      <c r="C29083">
        <v>1049883</v>
      </c>
      <c r="D29083">
        <v>1049884</v>
      </c>
    </row>
    <row r="29084" spans="1:4" x14ac:dyDescent="0.25">
      <c r="A29084" t="s">
        <v>15477</v>
      </c>
      <c r="B29084">
        <v>1049885</v>
      </c>
      <c r="C29084">
        <v>1049886</v>
      </c>
      <c r="D29084">
        <v>1049887</v>
      </c>
    </row>
    <row r="29085" spans="1:4" x14ac:dyDescent="0.25">
      <c r="A29085" t="s">
        <v>2523</v>
      </c>
      <c r="B29085">
        <v>1049888</v>
      </c>
      <c r="C29085">
        <v>1049889</v>
      </c>
      <c r="D29085">
        <v>1049890</v>
      </c>
    </row>
    <row r="29086" spans="1:4" x14ac:dyDescent="0.25">
      <c r="A29086" t="s">
        <v>29853</v>
      </c>
      <c r="B29086">
        <v>1049891</v>
      </c>
      <c r="C29086">
        <v>1049892</v>
      </c>
      <c r="D29086">
        <v>1049893</v>
      </c>
    </row>
    <row r="29087" spans="1:4" x14ac:dyDescent="0.25">
      <c r="A29087" t="s">
        <v>29841</v>
      </c>
      <c r="B29087">
        <v>1049895</v>
      </c>
      <c r="C29087">
        <v>1049896</v>
      </c>
      <c r="D29087">
        <v>1049897</v>
      </c>
    </row>
    <row r="29088" spans="1:4" x14ac:dyDescent="0.25">
      <c r="A29088" t="s">
        <v>2951</v>
      </c>
      <c r="B29088">
        <v>1049898</v>
      </c>
      <c r="C29088">
        <v>1049899</v>
      </c>
      <c r="D29088">
        <v>1049900</v>
      </c>
    </row>
    <row r="29089" spans="1:4" x14ac:dyDescent="0.25">
      <c r="A29089" t="s">
        <v>11607</v>
      </c>
      <c r="B29089">
        <v>1049901</v>
      </c>
      <c r="C29089">
        <v>1049902</v>
      </c>
      <c r="D29089">
        <v>1049903</v>
      </c>
    </row>
    <row r="29090" spans="1:4" x14ac:dyDescent="0.25">
      <c r="A29090" t="s">
        <v>29849</v>
      </c>
      <c r="B29090">
        <v>1049904</v>
      </c>
      <c r="C29090">
        <v>1049905</v>
      </c>
      <c r="D29090">
        <v>1049906</v>
      </c>
    </row>
    <row r="29091" spans="1:4" x14ac:dyDescent="0.25">
      <c r="A29091" t="s">
        <v>29820</v>
      </c>
      <c r="B29091">
        <v>1049908</v>
      </c>
      <c r="C29091">
        <v>1049909</v>
      </c>
      <c r="D29091">
        <v>1049910</v>
      </c>
    </row>
    <row r="29092" spans="1:4" x14ac:dyDescent="0.25">
      <c r="A29092" t="s">
        <v>29848</v>
      </c>
      <c r="B29092">
        <v>1049911</v>
      </c>
      <c r="C29092">
        <v>1049912</v>
      </c>
      <c r="D29092">
        <v>1049913</v>
      </c>
    </row>
    <row r="29093" spans="1:4" x14ac:dyDescent="0.25">
      <c r="A29093" t="s">
        <v>29860</v>
      </c>
      <c r="B29093">
        <v>1049915</v>
      </c>
      <c r="C29093">
        <v>1049916</v>
      </c>
      <c r="D29093">
        <v>1049917</v>
      </c>
    </row>
    <row r="29094" spans="1:4" x14ac:dyDescent="0.25">
      <c r="A29094" t="s">
        <v>29852</v>
      </c>
      <c r="B29094">
        <v>1049919</v>
      </c>
      <c r="C29094">
        <v>1049920</v>
      </c>
      <c r="D29094">
        <v>1049921</v>
      </c>
    </row>
    <row r="29095" spans="1:4" x14ac:dyDescent="0.25">
      <c r="A29095" t="s">
        <v>29861</v>
      </c>
      <c r="B29095">
        <v>1049922</v>
      </c>
      <c r="C29095">
        <v>1049923</v>
      </c>
      <c r="D29095">
        <v>1049924</v>
      </c>
    </row>
    <row r="29096" spans="1:4" x14ac:dyDescent="0.25">
      <c r="A29096" t="s">
        <v>29863</v>
      </c>
      <c r="B29096">
        <v>1049925</v>
      </c>
      <c r="C29096">
        <v>1049926</v>
      </c>
      <c r="D29096">
        <v>1049927</v>
      </c>
    </row>
    <row r="29097" spans="1:4" x14ac:dyDescent="0.25">
      <c r="A29097" t="s">
        <v>4077</v>
      </c>
      <c r="B29097">
        <v>1049928</v>
      </c>
      <c r="C29097">
        <v>1049929</v>
      </c>
      <c r="D29097">
        <v>1049930</v>
      </c>
    </row>
    <row r="29098" spans="1:4" x14ac:dyDescent="0.25">
      <c r="A29098" t="s">
        <v>29858</v>
      </c>
      <c r="B29098">
        <v>1049931</v>
      </c>
      <c r="C29098">
        <v>1049932</v>
      </c>
      <c r="D29098">
        <v>1049933</v>
      </c>
    </row>
    <row r="29099" spans="1:4" x14ac:dyDescent="0.25">
      <c r="A29099" t="s">
        <v>9117</v>
      </c>
      <c r="B29099">
        <v>1049934</v>
      </c>
      <c r="C29099">
        <v>1049935</v>
      </c>
      <c r="D29099">
        <v>1049936</v>
      </c>
    </row>
    <row r="29100" spans="1:4" x14ac:dyDescent="0.25">
      <c r="A29100" t="s">
        <v>16124</v>
      </c>
      <c r="B29100">
        <v>1049937</v>
      </c>
      <c r="C29100">
        <v>1049938</v>
      </c>
      <c r="D29100">
        <v>1049939</v>
      </c>
    </row>
    <row r="29101" spans="1:4" x14ac:dyDescent="0.25">
      <c r="A29101" t="s">
        <v>29862</v>
      </c>
      <c r="B29101">
        <v>1049940</v>
      </c>
      <c r="C29101">
        <v>1049941</v>
      </c>
      <c r="D29101">
        <v>1049942</v>
      </c>
    </row>
    <row r="29102" spans="1:4" x14ac:dyDescent="0.25">
      <c r="A29102" t="s">
        <v>29857</v>
      </c>
      <c r="B29102">
        <v>1049943</v>
      </c>
      <c r="C29102">
        <v>1049944</v>
      </c>
      <c r="D29102">
        <v>1049945</v>
      </c>
    </row>
    <row r="29103" spans="1:4" x14ac:dyDescent="0.25">
      <c r="A29103" t="s">
        <v>29854</v>
      </c>
      <c r="B29103">
        <v>1049946</v>
      </c>
      <c r="C29103">
        <v>1049947</v>
      </c>
      <c r="D29103">
        <v>1049948</v>
      </c>
    </row>
    <row r="29104" spans="1:4" x14ac:dyDescent="0.25">
      <c r="A29104" t="s">
        <v>29859</v>
      </c>
      <c r="B29104">
        <v>1049949</v>
      </c>
      <c r="C29104">
        <v>1049950</v>
      </c>
      <c r="D29104">
        <v>1049951</v>
      </c>
    </row>
    <row r="29105" spans="1:4" x14ac:dyDescent="0.25">
      <c r="A29105" t="s">
        <v>29856</v>
      </c>
      <c r="B29105">
        <v>1049952</v>
      </c>
      <c r="C29105">
        <v>1049953</v>
      </c>
      <c r="D29105">
        <v>1049954</v>
      </c>
    </row>
    <row r="29106" spans="1:4" x14ac:dyDescent="0.25">
      <c r="A29106" t="s">
        <v>29864</v>
      </c>
      <c r="B29106">
        <v>1049955</v>
      </c>
      <c r="C29106">
        <v>1049956</v>
      </c>
      <c r="D29106">
        <v>1049957</v>
      </c>
    </row>
    <row r="29107" spans="1:4" x14ac:dyDescent="0.25">
      <c r="A29107" t="s">
        <v>29219</v>
      </c>
      <c r="B29107">
        <v>1049959</v>
      </c>
      <c r="C29107">
        <v>1049960</v>
      </c>
      <c r="D29107">
        <v>1049961</v>
      </c>
    </row>
    <row r="29108" spans="1:4" x14ac:dyDescent="0.25">
      <c r="A29108" t="s">
        <v>29868</v>
      </c>
      <c r="B29108">
        <v>1049962</v>
      </c>
      <c r="C29108">
        <v>1049963</v>
      </c>
      <c r="D29108">
        <v>1049964</v>
      </c>
    </row>
    <row r="29109" spans="1:4" x14ac:dyDescent="0.25">
      <c r="A29109" t="s">
        <v>29602</v>
      </c>
      <c r="B29109">
        <v>1049965</v>
      </c>
      <c r="C29109">
        <v>1049966</v>
      </c>
      <c r="D29109">
        <v>1049967</v>
      </c>
    </row>
    <row r="29110" spans="1:4" x14ac:dyDescent="0.25">
      <c r="A29110" t="s">
        <v>29806</v>
      </c>
      <c r="B29110">
        <v>1049968</v>
      </c>
      <c r="C29110">
        <v>1049969</v>
      </c>
      <c r="D29110">
        <v>1049970</v>
      </c>
    </row>
    <row r="29111" spans="1:4" x14ac:dyDescent="0.25">
      <c r="A29111" t="s">
        <v>29760</v>
      </c>
      <c r="B29111">
        <v>1049971</v>
      </c>
      <c r="C29111">
        <v>1049972</v>
      </c>
      <c r="D29111">
        <v>1049973</v>
      </c>
    </row>
    <row r="29112" spans="1:4" x14ac:dyDescent="0.25">
      <c r="A29112" t="s">
        <v>29866</v>
      </c>
      <c r="B29112">
        <v>1049975</v>
      </c>
      <c r="C29112">
        <v>1049976</v>
      </c>
      <c r="D29112">
        <v>1049977</v>
      </c>
    </row>
    <row r="29113" spans="1:4" x14ac:dyDescent="0.25">
      <c r="A29113" t="s">
        <v>13483</v>
      </c>
      <c r="B29113">
        <v>1049978</v>
      </c>
      <c r="C29113">
        <v>1049979</v>
      </c>
      <c r="D29113">
        <v>1049980</v>
      </c>
    </row>
    <row r="29114" spans="1:4" x14ac:dyDescent="0.25">
      <c r="A29114" t="s">
        <v>29870</v>
      </c>
      <c r="B29114">
        <v>1049981</v>
      </c>
      <c r="C29114">
        <v>1049982</v>
      </c>
      <c r="D29114">
        <v>1049983</v>
      </c>
    </row>
    <row r="29115" spans="1:4" x14ac:dyDescent="0.25">
      <c r="A29115" t="s">
        <v>29871</v>
      </c>
      <c r="B29115">
        <v>1049984</v>
      </c>
      <c r="C29115">
        <v>1049985</v>
      </c>
      <c r="D29115">
        <v>1049986</v>
      </c>
    </row>
    <row r="29116" spans="1:4" x14ac:dyDescent="0.25">
      <c r="A29116" t="s">
        <v>29872</v>
      </c>
      <c r="B29116">
        <v>1049987</v>
      </c>
      <c r="C29116">
        <v>1049988</v>
      </c>
      <c r="D29116">
        <v>1049989</v>
      </c>
    </row>
    <row r="29117" spans="1:4" x14ac:dyDescent="0.25">
      <c r="A29117" t="s">
        <v>29873</v>
      </c>
      <c r="B29117">
        <v>1049990</v>
      </c>
      <c r="C29117">
        <v>1049991</v>
      </c>
      <c r="D29117">
        <v>1049992</v>
      </c>
    </row>
    <row r="29118" spans="1:4" x14ac:dyDescent="0.25">
      <c r="A29118" t="s">
        <v>16358</v>
      </c>
      <c r="B29118">
        <v>1049994</v>
      </c>
      <c r="C29118">
        <v>1049995</v>
      </c>
      <c r="D29118">
        <v>1049996</v>
      </c>
    </row>
    <row r="29119" spans="1:4" x14ac:dyDescent="0.25">
      <c r="A29119" t="s">
        <v>29874</v>
      </c>
      <c r="B29119">
        <v>1049997</v>
      </c>
      <c r="C29119">
        <v>1049998</v>
      </c>
      <c r="D29119">
        <v>1049999</v>
      </c>
    </row>
    <row r="29120" spans="1:4" x14ac:dyDescent="0.25">
      <c r="A29120" t="s">
        <v>15796</v>
      </c>
      <c r="B29120">
        <v>1050001</v>
      </c>
      <c r="C29120">
        <v>1050002</v>
      </c>
      <c r="D29120">
        <v>1050003</v>
      </c>
    </row>
    <row r="29121" spans="1:4" x14ac:dyDescent="0.25">
      <c r="A29121" t="s">
        <v>5395</v>
      </c>
      <c r="B29121">
        <v>1050004</v>
      </c>
      <c r="C29121">
        <v>1050005</v>
      </c>
      <c r="D29121">
        <v>1050006</v>
      </c>
    </row>
    <row r="29122" spans="1:4" x14ac:dyDescent="0.25">
      <c r="A29122" t="s">
        <v>29877</v>
      </c>
      <c r="B29122">
        <v>1050007</v>
      </c>
      <c r="C29122">
        <v>1050008</v>
      </c>
      <c r="D29122">
        <v>1050009</v>
      </c>
    </row>
    <row r="29123" spans="1:4" x14ac:dyDescent="0.25">
      <c r="A29123" t="s">
        <v>9409</v>
      </c>
      <c r="B29123">
        <v>1050010</v>
      </c>
      <c r="C29123">
        <v>1050011</v>
      </c>
      <c r="D29123">
        <v>1050012</v>
      </c>
    </row>
    <row r="29124" spans="1:4" x14ac:dyDescent="0.25">
      <c r="A29124" t="s">
        <v>4314</v>
      </c>
      <c r="B29124">
        <v>1050013</v>
      </c>
      <c r="C29124">
        <v>1050014</v>
      </c>
      <c r="D29124">
        <v>1050015</v>
      </c>
    </row>
    <row r="29125" spans="1:4" x14ac:dyDescent="0.25">
      <c r="A29125" t="s">
        <v>29867</v>
      </c>
      <c r="B29125">
        <v>1050016</v>
      </c>
      <c r="C29125">
        <v>1050017</v>
      </c>
      <c r="D29125">
        <v>1050018</v>
      </c>
    </row>
    <row r="29126" spans="1:4" x14ac:dyDescent="0.25">
      <c r="A29126" t="s">
        <v>29851</v>
      </c>
      <c r="B29126">
        <v>1050019</v>
      </c>
      <c r="C29126">
        <v>1050020</v>
      </c>
      <c r="D29126">
        <v>1050021</v>
      </c>
    </row>
    <row r="29127" spans="1:4" x14ac:dyDescent="0.25">
      <c r="A29127" t="s">
        <v>14739</v>
      </c>
      <c r="B29127">
        <v>1050022</v>
      </c>
      <c r="C29127">
        <v>1050023</v>
      </c>
      <c r="D29127">
        <v>1050024</v>
      </c>
    </row>
    <row r="29128" spans="1:4" x14ac:dyDescent="0.25">
      <c r="A29128" t="s">
        <v>4178</v>
      </c>
      <c r="B29128">
        <v>1050025</v>
      </c>
      <c r="C29128">
        <v>1050026</v>
      </c>
      <c r="D29128">
        <v>1050027</v>
      </c>
    </row>
    <row r="29129" spans="1:4" x14ac:dyDescent="0.25">
      <c r="A29129" t="s">
        <v>6638</v>
      </c>
      <c r="B29129">
        <v>1050028</v>
      </c>
      <c r="C29129">
        <v>1050029</v>
      </c>
      <c r="D29129">
        <v>1050030</v>
      </c>
    </row>
    <row r="29130" spans="1:4" x14ac:dyDescent="0.25">
      <c r="A29130" t="s">
        <v>6596</v>
      </c>
      <c r="B29130">
        <v>1050031</v>
      </c>
      <c r="C29130">
        <v>1050032</v>
      </c>
      <c r="D29130">
        <v>1050033</v>
      </c>
    </row>
    <row r="29131" spans="1:4" x14ac:dyDescent="0.25">
      <c r="A29131" t="s">
        <v>29880</v>
      </c>
      <c r="B29131">
        <v>1050034</v>
      </c>
      <c r="C29131">
        <v>1050035</v>
      </c>
      <c r="D29131">
        <v>1050036</v>
      </c>
    </row>
    <row r="29132" spans="1:4" x14ac:dyDescent="0.25">
      <c r="A29132" t="s">
        <v>29878</v>
      </c>
      <c r="B29132">
        <v>1050038</v>
      </c>
      <c r="C29132">
        <v>1050039</v>
      </c>
      <c r="D29132">
        <v>1050040</v>
      </c>
    </row>
    <row r="29133" spans="1:4" x14ac:dyDescent="0.25">
      <c r="A29133" t="s">
        <v>29881</v>
      </c>
      <c r="B29133">
        <v>1050041</v>
      </c>
      <c r="C29133">
        <v>1050042</v>
      </c>
      <c r="D29133">
        <v>1050043</v>
      </c>
    </row>
    <row r="29134" spans="1:4" x14ac:dyDescent="0.25">
      <c r="A29134" t="s">
        <v>29886</v>
      </c>
      <c r="B29134">
        <v>1050044</v>
      </c>
      <c r="C29134">
        <v>1050045</v>
      </c>
      <c r="D29134">
        <v>1050046</v>
      </c>
    </row>
    <row r="29135" spans="1:4" x14ac:dyDescent="0.25">
      <c r="A29135" t="s">
        <v>29883</v>
      </c>
      <c r="B29135">
        <v>1050047</v>
      </c>
      <c r="C29135">
        <v>1050048</v>
      </c>
      <c r="D29135">
        <v>1050049</v>
      </c>
    </row>
    <row r="29136" spans="1:4" x14ac:dyDescent="0.25">
      <c r="A29136" t="s">
        <v>3939</v>
      </c>
      <c r="B29136">
        <v>1050050</v>
      </c>
      <c r="C29136">
        <v>1050051</v>
      </c>
      <c r="D29136">
        <v>1050052</v>
      </c>
    </row>
    <row r="29137" spans="1:4" x14ac:dyDescent="0.25">
      <c r="A29137" t="s">
        <v>29232</v>
      </c>
      <c r="B29137">
        <v>1050053</v>
      </c>
      <c r="C29137">
        <v>1050054</v>
      </c>
      <c r="D29137">
        <v>1050055</v>
      </c>
    </row>
    <row r="29138" spans="1:4" x14ac:dyDescent="0.25">
      <c r="A29138" t="s">
        <v>6899</v>
      </c>
      <c r="B29138">
        <v>1050056</v>
      </c>
      <c r="C29138">
        <v>1050057</v>
      </c>
      <c r="D29138">
        <v>1050058</v>
      </c>
    </row>
    <row r="29139" spans="1:4" x14ac:dyDescent="0.25">
      <c r="A29139" t="s">
        <v>1988</v>
      </c>
      <c r="B29139">
        <v>1050059</v>
      </c>
      <c r="C29139">
        <v>1050060</v>
      </c>
      <c r="D29139">
        <v>1050061</v>
      </c>
    </row>
    <row r="29140" spans="1:4" x14ac:dyDescent="0.25">
      <c r="A29140" t="s">
        <v>15925</v>
      </c>
      <c r="B29140">
        <v>1050062</v>
      </c>
      <c r="C29140">
        <v>1050063</v>
      </c>
      <c r="D29140">
        <v>1050064</v>
      </c>
    </row>
    <row r="29141" spans="1:4" x14ac:dyDescent="0.25">
      <c r="A29141" t="s">
        <v>694</v>
      </c>
      <c r="B29141">
        <v>1050065</v>
      </c>
      <c r="C29141">
        <v>1050066</v>
      </c>
      <c r="D29141">
        <v>1050067</v>
      </c>
    </row>
    <row r="29142" spans="1:4" x14ac:dyDescent="0.25">
      <c r="A29142" t="s">
        <v>29888</v>
      </c>
      <c r="B29142">
        <v>1050068</v>
      </c>
      <c r="C29142">
        <v>1050069</v>
      </c>
      <c r="D29142">
        <v>1050070</v>
      </c>
    </row>
    <row r="29143" spans="1:4" x14ac:dyDescent="0.25">
      <c r="A29143" t="s">
        <v>29876</v>
      </c>
      <c r="B29143">
        <v>1050072</v>
      </c>
      <c r="C29143">
        <v>1050073</v>
      </c>
      <c r="D29143">
        <v>1050074</v>
      </c>
    </row>
    <row r="29144" spans="1:4" x14ac:dyDescent="0.25">
      <c r="A29144" t="s">
        <v>29885</v>
      </c>
      <c r="B29144">
        <v>1050075</v>
      </c>
      <c r="C29144">
        <v>1050076</v>
      </c>
      <c r="D29144">
        <v>1050077</v>
      </c>
    </row>
    <row r="29145" spans="1:4" x14ac:dyDescent="0.25">
      <c r="A29145" t="s">
        <v>15318</v>
      </c>
      <c r="B29145">
        <v>1050078</v>
      </c>
      <c r="C29145">
        <v>1050079</v>
      </c>
      <c r="D29145">
        <v>1050080</v>
      </c>
    </row>
    <row r="29146" spans="1:4" x14ac:dyDescent="0.25">
      <c r="A29146" t="s">
        <v>29889</v>
      </c>
      <c r="B29146">
        <v>1050081</v>
      </c>
      <c r="C29146">
        <v>1050082</v>
      </c>
      <c r="D29146">
        <v>1050083</v>
      </c>
    </row>
    <row r="29147" spans="1:4" x14ac:dyDescent="0.25">
      <c r="A29147" t="s">
        <v>6413</v>
      </c>
      <c r="B29147">
        <v>1050085</v>
      </c>
      <c r="C29147">
        <v>1050086</v>
      </c>
      <c r="D29147">
        <v>1050087</v>
      </c>
    </row>
    <row r="29148" spans="1:4" x14ac:dyDescent="0.25">
      <c r="A29148" t="s">
        <v>29882</v>
      </c>
      <c r="B29148">
        <v>1050088</v>
      </c>
      <c r="C29148">
        <v>1050089</v>
      </c>
      <c r="D29148">
        <v>1050090</v>
      </c>
    </row>
    <row r="29149" spans="1:4" x14ac:dyDescent="0.25">
      <c r="A29149" t="s">
        <v>29887</v>
      </c>
      <c r="B29149">
        <v>1050092</v>
      </c>
      <c r="C29149">
        <v>1050093</v>
      </c>
      <c r="D29149">
        <v>1050094</v>
      </c>
    </row>
    <row r="29150" spans="1:4" x14ac:dyDescent="0.25">
      <c r="A29150" t="s">
        <v>29875</v>
      </c>
      <c r="B29150">
        <v>1050095</v>
      </c>
      <c r="C29150">
        <v>1050096</v>
      </c>
      <c r="D29150">
        <v>1050097</v>
      </c>
    </row>
    <row r="29151" spans="1:4" x14ac:dyDescent="0.25">
      <c r="A29151" t="s">
        <v>13946</v>
      </c>
      <c r="B29151">
        <v>1050098</v>
      </c>
      <c r="C29151">
        <v>1050099</v>
      </c>
      <c r="D29151">
        <v>1050100</v>
      </c>
    </row>
    <row r="29152" spans="1:4" x14ac:dyDescent="0.25">
      <c r="A29152" t="s">
        <v>9433</v>
      </c>
      <c r="B29152">
        <v>1050101</v>
      </c>
      <c r="C29152">
        <v>1050102</v>
      </c>
      <c r="D29152">
        <v>1050103</v>
      </c>
    </row>
    <row r="29153" spans="1:4" x14ac:dyDescent="0.25">
      <c r="A29153" t="s">
        <v>29892</v>
      </c>
      <c r="B29153">
        <v>1050104</v>
      </c>
      <c r="C29153">
        <v>1050105</v>
      </c>
      <c r="D29153">
        <v>1050106</v>
      </c>
    </row>
    <row r="29154" spans="1:4" x14ac:dyDescent="0.25">
      <c r="A29154" t="s">
        <v>29895</v>
      </c>
      <c r="B29154">
        <v>1050107</v>
      </c>
      <c r="C29154">
        <v>1050108</v>
      </c>
      <c r="D29154">
        <v>1050109</v>
      </c>
    </row>
    <row r="29155" spans="1:4" x14ac:dyDescent="0.25">
      <c r="A29155" t="s">
        <v>29891</v>
      </c>
      <c r="B29155">
        <v>1050110</v>
      </c>
      <c r="C29155">
        <v>1050111</v>
      </c>
      <c r="D29155">
        <v>1050112</v>
      </c>
    </row>
    <row r="29156" spans="1:4" x14ac:dyDescent="0.25">
      <c r="A29156" t="s">
        <v>12844</v>
      </c>
      <c r="B29156">
        <v>1050113</v>
      </c>
      <c r="C29156">
        <v>1050114</v>
      </c>
      <c r="D29156">
        <v>1050115</v>
      </c>
    </row>
    <row r="29157" spans="1:4" x14ac:dyDescent="0.25">
      <c r="A29157" t="s">
        <v>9774</v>
      </c>
      <c r="B29157">
        <v>1050116</v>
      </c>
      <c r="C29157">
        <v>1050117</v>
      </c>
      <c r="D29157">
        <v>1050118</v>
      </c>
    </row>
    <row r="29158" spans="1:4" x14ac:dyDescent="0.25">
      <c r="A29158" t="s">
        <v>16699</v>
      </c>
      <c r="B29158">
        <v>1050120</v>
      </c>
      <c r="C29158">
        <v>1050121</v>
      </c>
      <c r="D29158">
        <v>1050122</v>
      </c>
    </row>
    <row r="29159" spans="1:4" x14ac:dyDescent="0.25">
      <c r="A29159" t="s">
        <v>29898</v>
      </c>
      <c r="B29159">
        <v>1050123</v>
      </c>
      <c r="C29159">
        <v>1050124</v>
      </c>
      <c r="D29159">
        <v>1050125</v>
      </c>
    </row>
    <row r="29160" spans="1:4" x14ac:dyDescent="0.25">
      <c r="A29160" t="s">
        <v>29884</v>
      </c>
      <c r="B29160">
        <v>1050126</v>
      </c>
      <c r="C29160">
        <v>1050127</v>
      </c>
      <c r="D29160">
        <v>1050128</v>
      </c>
    </row>
    <row r="29161" spans="1:4" x14ac:dyDescent="0.25">
      <c r="A29161" t="s">
        <v>29890</v>
      </c>
      <c r="B29161">
        <v>1050129</v>
      </c>
      <c r="C29161">
        <v>1050130</v>
      </c>
      <c r="D29161">
        <v>1050131</v>
      </c>
    </row>
    <row r="29162" spans="1:4" x14ac:dyDescent="0.25">
      <c r="A29162" t="s">
        <v>29869</v>
      </c>
      <c r="B29162">
        <v>1050132</v>
      </c>
      <c r="C29162">
        <v>1050133</v>
      </c>
      <c r="D29162">
        <v>1050134</v>
      </c>
    </row>
    <row r="29163" spans="1:4" x14ac:dyDescent="0.25">
      <c r="A29163" t="s">
        <v>11240</v>
      </c>
      <c r="B29163">
        <v>1050135</v>
      </c>
      <c r="C29163">
        <v>1050136</v>
      </c>
      <c r="D29163">
        <v>1050137</v>
      </c>
    </row>
    <row r="29164" spans="1:4" x14ac:dyDescent="0.25">
      <c r="A29164" t="s">
        <v>29865</v>
      </c>
      <c r="B29164">
        <v>1050138</v>
      </c>
      <c r="C29164">
        <v>1050139</v>
      </c>
      <c r="D29164">
        <v>1050140</v>
      </c>
    </row>
    <row r="29165" spans="1:4" x14ac:dyDescent="0.25">
      <c r="A29165" t="s">
        <v>29906</v>
      </c>
      <c r="B29165">
        <v>1050141</v>
      </c>
      <c r="C29165">
        <v>1050142</v>
      </c>
      <c r="D29165">
        <v>1050143</v>
      </c>
    </row>
    <row r="29166" spans="1:4" x14ac:dyDescent="0.25">
      <c r="A29166" t="s">
        <v>9926</v>
      </c>
      <c r="B29166">
        <v>1050145</v>
      </c>
      <c r="C29166">
        <v>1050146</v>
      </c>
      <c r="D29166">
        <v>1050147</v>
      </c>
    </row>
    <row r="29167" spans="1:4" x14ac:dyDescent="0.25">
      <c r="A29167" t="s">
        <v>29893</v>
      </c>
      <c r="B29167">
        <v>1050148</v>
      </c>
      <c r="C29167">
        <v>1050149</v>
      </c>
      <c r="D29167">
        <v>1050150</v>
      </c>
    </row>
    <row r="29168" spans="1:4" x14ac:dyDescent="0.25">
      <c r="A29168" t="s">
        <v>29903</v>
      </c>
      <c r="B29168">
        <v>1050151</v>
      </c>
      <c r="C29168">
        <v>1050152</v>
      </c>
      <c r="D29168">
        <v>1050153</v>
      </c>
    </row>
    <row r="29169" spans="1:4" x14ac:dyDescent="0.25">
      <c r="A29169" t="s">
        <v>29907</v>
      </c>
      <c r="B29169">
        <v>1050154</v>
      </c>
      <c r="C29169">
        <v>1050155</v>
      </c>
      <c r="D29169">
        <v>1050156</v>
      </c>
    </row>
    <row r="29170" spans="1:4" x14ac:dyDescent="0.25">
      <c r="A29170" t="s">
        <v>15681</v>
      </c>
      <c r="B29170">
        <v>1050157</v>
      </c>
      <c r="C29170">
        <v>1050158</v>
      </c>
      <c r="D29170">
        <v>1050159</v>
      </c>
    </row>
    <row r="29171" spans="1:4" x14ac:dyDescent="0.25">
      <c r="A29171" t="s">
        <v>29908</v>
      </c>
      <c r="B29171">
        <v>1050160</v>
      </c>
      <c r="C29171">
        <v>1050161</v>
      </c>
      <c r="D29171">
        <v>1050162</v>
      </c>
    </row>
    <row r="29172" spans="1:4" x14ac:dyDescent="0.25">
      <c r="A29172" t="s">
        <v>29901</v>
      </c>
      <c r="B29172">
        <v>1050163</v>
      </c>
      <c r="C29172">
        <v>1050164</v>
      </c>
      <c r="D29172">
        <v>1050165</v>
      </c>
    </row>
    <row r="29173" spans="1:4" x14ac:dyDescent="0.25">
      <c r="A29173" t="s">
        <v>29897</v>
      </c>
      <c r="B29173">
        <v>1050166</v>
      </c>
      <c r="C29173">
        <v>1050167</v>
      </c>
      <c r="D29173">
        <v>1050168</v>
      </c>
    </row>
    <row r="29174" spans="1:4" x14ac:dyDescent="0.25">
      <c r="A29174" t="s">
        <v>16166</v>
      </c>
      <c r="B29174">
        <v>1050170</v>
      </c>
      <c r="C29174">
        <v>1050171</v>
      </c>
      <c r="D29174">
        <v>1050172</v>
      </c>
    </row>
    <row r="29175" spans="1:4" x14ac:dyDescent="0.25">
      <c r="A29175" t="s">
        <v>29896</v>
      </c>
      <c r="B29175">
        <v>1050173</v>
      </c>
      <c r="C29175">
        <v>1050174</v>
      </c>
      <c r="D29175">
        <v>1050175</v>
      </c>
    </row>
    <row r="29176" spans="1:4" x14ac:dyDescent="0.25">
      <c r="A29176" t="s">
        <v>29911</v>
      </c>
      <c r="B29176">
        <v>1050176</v>
      </c>
      <c r="C29176">
        <v>1050177</v>
      </c>
      <c r="D29176">
        <v>1050178</v>
      </c>
    </row>
    <row r="29177" spans="1:4" x14ac:dyDescent="0.25">
      <c r="A29177" t="s">
        <v>28789</v>
      </c>
      <c r="B29177">
        <v>1050179</v>
      </c>
      <c r="C29177">
        <v>1050180</v>
      </c>
      <c r="D29177">
        <v>1050181</v>
      </c>
    </row>
    <row r="29178" spans="1:4" x14ac:dyDescent="0.25">
      <c r="A29178" t="s">
        <v>29909</v>
      </c>
      <c r="B29178">
        <v>1050182</v>
      </c>
      <c r="C29178">
        <v>1050183</v>
      </c>
      <c r="D29178">
        <v>1050184</v>
      </c>
    </row>
    <row r="29179" spans="1:4" x14ac:dyDescent="0.25">
      <c r="A29179" t="s">
        <v>29904</v>
      </c>
      <c r="B29179">
        <v>1050186</v>
      </c>
      <c r="C29179">
        <v>1050187</v>
      </c>
      <c r="D29179">
        <v>1050188</v>
      </c>
    </row>
    <row r="29180" spans="1:4" x14ac:dyDescent="0.25">
      <c r="A29180" t="s">
        <v>29910</v>
      </c>
      <c r="B29180">
        <v>1050189</v>
      </c>
      <c r="C29180">
        <v>1050190</v>
      </c>
      <c r="D29180">
        <v>1050191</v>
      </c>
    </row>
    <row r="29181" spans="1:4" x14ac:dyDescent="0.25">
      <c r="A29181" t="s">
        <v>6048</v>
      </c>
      <c r="B29181">
        <v>1050192</v>
      </c>
      <c r="C29181">
        <v>1050193</v>
      </c>
      <c r="D29181">
        <v>1050194</v>
      </c>
    </row>
    <row r="29182" spans="1:4" x14ac:dyDescent="0.25">
      <c r="A29182" t="s">
        <v>29913</v>
      </c>
      <c r="B29182">
        <v>1050195</v>
      </c>
      <c r="C29182">
        <v>1050196</v>
      </c>
      <c r="D29182">
        <v>1050197</v>
      </c>
    </row>
    <row r="29183" spans="1:4" x14ac:dyDescent="0.25">
      <c r="A29183" t="s">
        <v>2225</v>
      </c>
      <c r="B29183">
        <v>1050199</v>
      </c>
      <c r="C29183">
        <v>1050200</v>
      </c>
      <c r="D29183">
        <v>1050201</v>
      </c>
    </row>
    <row r="29184" spans="1:4" x14ac:dyDescent="0.25">
      <c r="A29184" t="s">
        <v>14194</v>
      </c>
      <c r="B29184">
        <v>1050202</v>
      </c>
      <c r="C29184">
        <v>1050203</v>
      </c>
      <c r="D29184">
        <v>1050204</v>
      </c>
    </row>
    <row r="29185" spans="1:4" x14ac:dyDescent="0.25">
      <c r="A29185" t="s">
        <v>7221</v>
      </c>
      <c r="B29185">
        <v>1050205</v>
      </c>
      <c r="C29185">
        <v>1050206</v>
      </c>
      <c r="D29185">
        <v>1050207</v>
      </c>
    </row>
    <row r="29186" spans="1:4" x14ac:dyDescent="0.25">
      <c r="A29186" t="s">
        <v>14396</v>
      </c>
      <c r="B29186">
        <v>1050208</v>
      </c>
      <c r="C29186">
        <v>1050209</v>
      </c>
      <c r="D29186">
        <v>1050210</v>
      </c>
    </row>
    <row r="29187" spans="1:4" x14ac:dyDescent="0.25">
      <c r="A29187" t="s">
        <v>29912</v>
      </c>
      <c r="B29187">
        <v>1050211</v>
      </c>
      <c r="C29187">
        <v>1050212</v>
      </c>
      <c r="D29187">
        <v>1050213</v>
      </c>
    </row>
    <row r="29188" spans="1:4" x14ac:dyDescent="0.25">
      <c r="A29188" t="s">
        <v>29902</v>
      </c>
      <c r="B29188">
        <v>1050214</v>
      </c>
      <c r="C29188">
        <v>1050215</v>
      </c>
      <c r="D29188">
        <v>1050216</v>
      </c>
    </row>
    <row r="29189" spans="1:4" x14ac:dyDescent="0.25">
      <c r="A29189" t="s">
        <v>29894</v>
      </c>
      <c r="B29189">
        <v>1050217</v>
      </c>
      <c r="C29189">
        <v>1050218</v>
      </c>
      <c r="D29189">
        <v>1050219</v>
      </c>
    </row>
    <row r="29190" spans="1:4" x14ac:dyDescent="0.25">
      <c r="A29190" t="s">
        <v>5226</v>
      </c>
      <c r="B29190">
        <v>1050220</v>
      </c>
      <c r="C29190">
        <v>1050221</v>
      </c>
      <c r="D29190">
        <v>1050222</v>
      </c>
    </row>
    <row r="29191" spans="1:4" x14ac:dyDescent="0.25">
      <c r="A29191" t="s">
        <v>29916</v>
      </c>
      <c r="B29191">
        <v>1050223</v>
      </c>
      <c r="C29191">
        <v>1050224</v>
      </c>
      <c r="D29191">
        <v>1050225</v>
      </c>
    </row>
    <row r="29192" spans="1:4" x14ac:dyDescent="0.25">
      <c r="A29192" t="s">
        <v>29920</v>
      </c>
      <c r="B29192">
        <v>1050227</v>
      </c>
      <c r="C29192">
        <v>1050228</v>
      </c>
      <c r="D29192">
        <v>1050229</v>
      </c>
    </row>
    <row r="29193" spans="1:4" x14ac:dyDescent="0.25">
      <c r="A29193" t="s">
        <v>15671</v>
      </c>
      <c r="B29193">
        <v>1050230</v>
      </c>
      <c r="C29193">
        <v>1050231</v>
      </c>
      <c r="D29193">
        <v>1050232</v>
      </c>
    </row>
    <row r="29194" spans="1:4" x14ac:dyDescent="0.25">
      <c r="A29194" t="s">
        <v>29900</v>
      </c>
      <c r="B29194">
        <v>1050233</v>
      </c>
      <c r="C29194">
        <v>1050234</v>
      </c>
      <c r="D29194">
        <v>1050235</v>
      </c>
    </row>
    <row r="29195" spans="1:4" x14ac:dyDescent="0.25">
      <c r="A29195" t="s">
        <v>29923</v>
      </c>
      <c r="B29195">
        <v>1050236</v>
      </c>
      <c r="C29195">
        <v>1050237</v>
      </c>
      <c r="D29195">
        <v>1050238</v>
      </c>
    </row>
    <row r="29196" spans="1:4" x14ac:dyDescent="0.25">
      <c r="A29196" t="s">
        <v>15293</v>
      </c>
      <c r="B29196">
        <v>1050239</v>
      </c>
      <c r="C29196">
        <v>1050240</v>
      </c>
      <c r="D29196">
        <v>1050241</v>
      </c>
    </row>
    <row r="29197" spans="1:4" x14ac:dyDescent="0.25">
      <c r="A29197" t="s">
        <v>29918</v>
      </c>
      <c r="B29197">
        <v>1050242</v>
      </c>
      <c r="C29197">
        <v>1050243</v>
      </c>
      <c r="D29197">
        <v>1050244</v>
      </c>
    </row>
    <row r="29198" spans="1:4" x14ac:dyDescent="0.25">
      <c r="A29198" t="s">
        <v>7279</v>
      </c>
      <c r="B29198">
        <v>1050246</v>
      </c>
      <c r="C29198">
        <v>1050247</v>
      </c>
      <c r="D29198">
        <v>1050248</v>
      </c>
    </row>
    <row r="29199" spans="1:4" x14ac:dyDescent="0.25">
      <c r="A29199" t="s">
        <v>29899</v>
      </c>
      <c r="B29199">
        <v>1050249</v>
      </c>
      <c r="C29199">
        <v>1050250</v>
      </c>
      <c r="D29199">
        <v>1050251</v>
      </c>
    </row>
    <row r="29200" spans="1:4" x14ac:dyDescent="0.25">
      <c r="A29200" t="s">
        <v>29917</v>
      </c>
      <c r="B29200">
        <v>1050252</v>
      </c>
      <c r="C29200">
        <v>1050253</v>
      </c>
      <c r="D29200">
        <v>1050254</v>
      </c>
    </row>
    <row r="29201" spans="1:4" x14ac:dyDescent="0.25">
      <c r="A29201" t="s">
        <v>12756</v>
      </c>
      <c r="B29201">
        <v>1050255</v>
      </c>
      <c r="C29201">
        <v>1050256</v>
      </c>
      <c r="D29201">
        <v>1050257</v>
      </c>
    </row>
    <row r="29202" spans="1:4" x14ac:dyDescent="0.25">
      <c r="A29202" t="s">
        <v>13966</v>
      </c>
      <c r="B29202">
        <v>1050258</v>
      </c>
      <c r="C29202">
        <v>1050259</v>
      </c>
      <c r="D29202">
        <v>1050260</v>
      </c>
    </row>
    <row r="29203" spans="1:4" x14ac:dyDescent="0.25">
      <c r="A29203" t="s">
        <v>29919</v>
      </c>
      <c r="B29203">
        <v>1050261</v>
      </c>
      <c r="C29203">
        <v>1050262</v>
      </c>
      <c r="D29203">
        <v>1050263</v>
      </c>
    </row>
    <row r="29204" spans="1:4" x14ac:dyDescent="0.25">
      <c r="A29204" t="s">
        <v>16117</v>
      </c>
      <c r="B29204">
        <v>1050264</v>
      </c>
      <c r="C29204">
        <v>1050265</v>
      </c>
      <c r="D29204">
        <v>1050266</v>
      </c>
    </row>
    <row r="29205" spans="1:4" x14ac:dyDescent="0.25">
      <c r="A29205" t="s">
        <v>29921</v>
      </c>
      <c r="B29205">
        <v>1050267</v>
      </c>
      <c r="C29205">
        <v>1050268</v>
      </c>
      <c r="D29205">
        <v>1050269</v>
      </c>
    </row>
    <row r="29206" spans="1:4" x14ac:dyDescent="0.25">
      <c r="A29206" t="s">
        <v>29929</v>
      </c>
      <c r="B29206">
        <v>1050271</v>
      </c>
      <c r="C29206">
        <v>1050272</v>
      </c>
      <c r="D29206">
        <v>1050273</v>
      </c>
    </row>
    <row r="29207" spans="1:4" x14ac:dyDescent="0.25">
      <c r="A29207" t="s">
        <v>16185</v>
      </c>
      <c r="B29207">
        <v>1050274</v>
      </c>
      <c r="C29207">
        <v>1050275</v>
      </c>
      <c r="D29207">
        <v>1050276</v>
      </c>
    </row>
    <row r="29208" spans="1:4" x14ac:dyDescent="0.25">
      <c r="A29208" t="s">
        <v>29924</v>
      </c>
      <c r="B29208">
        <v>1050277</v>
      </c>
      <c r="C29208">
        <v>1050278</v>
      </c>
      <c r="D29208">
        <v>1050279</v>
      </c>
    </row>
    <row r="29209" spans="1:4" x14ac:dyDescent="0.25">
      <c r="A29209" t="s">
        <v>29926</v>
      </c>
      <c r="B29209">
        <v>1050280</v>
      </c>
      <c r="C29209">
        <v>1050281</v>
      </c>
      <c r="D29209">
        <v>1050282</v>
      </c>
    </row>
    <row r="29210" spans="1:4" x14ac:dyDescent="0.25">
      <c r="A29210" t="s">
        <v>15972</v>
      </c>
      <c r="B29210">
        <v>1050284</v>
      </c>
      <c r="C29210">
        <v>1050285</v>
      </c>
      <c r="D29210">
        <v>1050286</v>
      </c>
    </row>
    <row r="29211" spans="1:4" x14ac:dyDescent="0.25">
      <c r="A29211" t="s">
        <v>29925</v>
      </c>
      <c r="B29211">
        <v>1050287</v>
      </c>
      <c r="C29211">
        <v>1050288</v>
      </c>
      <c r="D29211">
        <v>1050289</v>
      </c>
    </row>
    <row r="29212" spans="1:4" x14ac:dyDescent="0.25">
      <c r="A29212" t="s">
        <v>29850</v>
      </c>
      <c r="B29212">
        <v>1050290</v>
      </c>
      <c r="C29212">
        <v>1050291</v>
      </c>
      <c r="D29212">
        <v>1050292</v>
      </c>
    </row>
    <row r="29213" spans="1:4" x14ac:dyDescent="0.25">
      <c r="A29213" t="s">
        <v>29930</v>
      </c>
      <c r="B29213">
        <v>1050293</v>
      </c>
      <c r="C29213">
        <v>1050294</v>
      </c>
      <c r="D29213">
        <v>1050295</v>
      </c>
    </row>
    <row r="29214" spans="1:4" x14ac:dyDescent="0.25">
      <c r="A29214" t="s">
        <v>29905</v>
      </c>
      <c r="B29214">
        <v>1050296</v>
      </c>
      <c r="C29214">
        <v>1050297</v>
      </c>
      <c r="D29214">
        <v>1050298</v>
      </c>
    </row>
    <row r="29215" spans="1:4" x14ac:dyDescent="0.25">
      <c r="A29215" t="s">
        <v>29927</v>
      </c>
      <c r="B29215">
        <v>1050299</v>
      </c>
      <c r="C29215">
        <v>1050300</v>
      </c>
      <c r="D29215">
        <v>1050301</v>
      </c>
    </row>
    <row r="29216" spans="1:4" x14ac:dyDescent="0.25">
      <c r="A29216" t="s">
        <v>7319</v>
      </c>
      <c r="B29216">
        <v>1050302</v>
      </c>
      <c r="C29216">
        <v>1050303</v>
      </c>
      <c r="D29216">
        <v>1050304</v>
      </c>
    </row>
    <row r="29217" spans="1:4" x14ac:dyDescent="0.25">
      <c r="A29217" t="s">
        <v>29932</v>
      </c>
      <c r="B29217">
        <v>1050305</v>
      </c>
      <c r="C29217">
        <v>1050306</v>
      </c>
      <c r="D29217">
        <v>1050307</v>
      </c>
    </row>
    <row r="29218" spans="1:4" x14ac:dyDescent="0.25">
      <c r="A29218" t="s">
        <v>29935</v>
      </c>
      <c r="B29218">
        <v>1050308</v>
      </c>
      <c r="C29218">
        <v>1050309</v>
      </c>
      <c r="D29218">
        <v>1050310</v>
      </c>
    </row>
    <row r="29219" spans="1:4" x14ac:dyDescent="0.25">
      <c r="A29219" t="s">
        <v>14275</v>
      </c>
      <c r="B29219">
        <v>1050311</v>
      </c>
      <c r="C29219">
        <v>1050312</v>
      </c>
      <c r="D29219">
        <v>1050313</v>
      </c>
    </row>
    <row r="29220" spans="1:4" x14ac:dyDescent="0.25">
      <c r="A29220" t="s">
        <v>15944</v>
      </c>
      <c r="B29220">
        <v>1050314</v>
      </c>
      <c r="C29220">
        <v>1050315</v>
      </c>
      <c r="D29220">
        <v>1050316</v>
      </c>
    </row>
    <row r="29221" spans="1:4" x14ac:dyDescent="0.25">
      <c r="A29221" t="s">
        <v>13790</v>
      </c>
      <c r="B29221">
        <v>1050317</v>
      </c>
      <c r="C29221">
        <v>1050318</v>
      </c>
      <c r="D29221">
        <v>1050319</v>
      </c>
    </row>
    <row r="29222" spans="1:4" x14ac:dyDescent="0.25">
      <c r="A29222" t="s">
        <v>29936</v>
      </c>
      <c r="B29222">
        <v>1050323</v>
      </c>
      <c r="C29222">
        <v>1050324</v>
      </c>
      <c r="D29222">
        <v>1050325</v>
      </c>
    </row>
    <row r="29223" spans="1:4" x14ac:dyDescent="0.25">
      <c r="A29223" t="s">
        <v>29922</v>
      </c>
      <c r="B29223">
        <v>1050326</v>
      </c>
      <c r="C29223">
        <v>1050327</v>
      </c>
      <c r="D29223">
        <v>1050328</v>
      </c>
    </row>
    <row r="29224" spans="1:4" x14ac:dyDescent="0.25">
      <c r="A29224" t="s">
        <v>12411</v>
      </c>
      <c r="B29224">
        <v>1050329</v>
      </c>
      <c r="C29224">
        <v>1050330</v>
      </c>
      <c r="D29224">
        <v>1050331</v>
      </c>
    </row>
    <row r="29225" spans="1:4" x14ac:dyDescent="0.25">
      <c r="A29225" t="s">
        <v>29939</v>
      </c>
      <c r="B29225">
        <v>1050332</v>
      </c>
      <c r="C29225">
        <v>1050333</v>
      </c>
      <c r="D29225">
        <v>1050334</v>
      </c>
    </row>
    <row r="29226" spans="1:4" x14ac:dyDescent="0.25">
      <c r="A29226" t="s">
        <v>9083</v>
      </c>
      <c r="B29226">
        <v>1050335</v>
      </c>
      <c r="C29226">
        <v>1050336</v>
      </c>
      <c r="D29226">
        <v>1050337</v>
      </c>
    </row>
    <row r="29227" spans="1:4" x14ac:dyDescent="0.25">
      <c r="A29227" t="s">
        <v>28745</v>
      </c>
      <c r="B29227">
        <v>1050338</v>
      </c>
      <c r="C29227">
        <v>1050339</v>
      </c>
      <c r="D29227">
        <v>1050340</v>
      </c>
    </row>
    <row r="29228" spans="1:4" x14ac:dyDescent="0.25">
      <c r="A29228" t="s">
        <v>29942</v>
      </c>
      <c r="B29228">
        <v>1050341</v>
      </c>
      <c r="C29228">
        <v>1050342</v>
      </c>
      <c r="D29228">
        <v>1050343</v>
      </c>
    </row>
    <row r="29229" spans="1:4" x14ac:dyDescent="0.25">
      <c r="A29229" t="s">
        <v>29934</v>
      </c>
      <c r="B29229">
        <v>1050344</v>
      </c>
      <c r="C29229">
        <v>1050345</v>
      </c>
      <c r="D29229">
        <v>1050346</v>
      </c>
    </row>
    <row r="29230" spans="1:4" x14ac:dyDescent="0.25">
      <c r="A29230" t="s">
        <v>29928</v>
      </c>
      <c r="B29230">
        <v>1050347</v>
      </c>
      <c r="C29230">
        <v>1050348</v>
      </c>
      <c r="D29230">
        <v>1050349</v>
      </c>
    </row>
    <row r="29231" spans="1:4" x14ac:dyDescent="0.25">
      <c r="A29231" t="s">
        <v>29933</v>
      </c>
      <c r="B29231">
        <v>1050350</v>
      </c>
      <c r="C29231">
        <v>1050351</v>
      </c>
      <c r="D29231">
        <v>1050352</v>
      </c>
    </row>
    <row r="29232" spans="1:4" x14ac:dyDescent="0.25">
      <c r="A29232" t="s">
        <v>29943</v>
      </c>
      <c r="B29232">
        <v>1050353</v>
      </c>
      <c r="C29232">
        <v>1050354</v>
      </c>
      <c r="D29232">
        <v>1050355</v>
      </c>
    </row>
    <row r="29233" spans="1:4" x14ac:dyDescent="0.25">
      <c r="A29233" t="s">
        <v>29945</v>
      </c>
      <c r="B29233">
        <v>1050356</v>
      </c>
      <c r="C29233">
        <v>1050357</v>
      </c>
      <c r="D29233">
        <v>1050358</v>
      </c>
    </row>
    <row r="29234" spans="1:4" x14ac:dyDescent="0.25">
      <c r="A29234" t="s">
        <v>8528</v>
      </c>
      <c r="B29234">
        <v>1050359</v>
      </c>
      <c r="C29234">
        <v>1050360</v>
      </c>
      <c r="D29234">
        <v>1050361</v>
      </c>
    </row>
    <row r="29235" spans="1:4" x14ac:dyDescent="0.25">
      <c r="A29235" t="s">
        <v>13882</v>
      </c>
      <c r="B29235">
        <v>1050362</v>
      </c>
      <c r="C29235">
        <v>1050363</v>
      </c>
      <c r="D29235">
        <v>1050364</v>
      </c>
    </row>
    <row r="29236" spans="1:4" x14ac:dyDescent="0.25">
      <c r="A29236" t="s">
        <v>29941</v>
      </c>
      <c r="B29236">
        <v>1050365</v>
      </c>
      <c r="C29236">
        <v>1050366</v>
      </c>
      <c r="D29236">
        <v>1050367</v>
      </c>
    </row>
    <row r="29237" spans="1:4" x14ac:dyDescent="0.25">
      <c r="A29237" t="s">
        <v>29940</v>
      </c>
      <c r="B29237">
        <v>1050368</v>
      </c>
      <c r="C29237">
        <v>1050369</v>
      </c>
      <c r="D29237">
        <v>1050370</v>
      </c>
    </row>
    <row r="29238" spans="1:4" x14ac:dyDescent="0.25">
      <c r="A29238" t="s">
        <v>29948</v>
      </c>
      <c r="B29238">
        <v>1050371</v>
      </c>
      <c r="C29238">
        <v>1050372</v>
      </c>
      <c r="D29238">
        <v>1050373</v>
      </c>
    </row>
    <row r="29239" spans="1:4" x14ac:dyDescent="0.25">
      <c r="A29239" t="s">
        <v>29946</v>
      </c>
      <c r="B29239">
        <v>1050374</v>
      </c>
      <c r="C29239">
        <v>1050375</v>
      </c>
      <c r="D29239">
        <v>1050376</v>
      </c>
    </row>
    <row r="29240" spans="1:4" x14ac:dyDescent="0.25">
      <c r="A29240" t="s">
        <v>29950</v>
      </c>
      <c r="B29240">
        <v>1050377</v>
      </c>
      <c r="C29240">
        <v>1050378</v>
      </c>
      <c r="D29240">
        <v>1050379</v>
      </c>
    </row>
    <row r="29241" spans="1:4" x14ac:dyDescent="0.25">
      <c r="A29241" t="s">
        <v>29949</v>
      </c>
      <c r="B29241">
        <v>1050381</v>
      </c>
      <c r="C29241">
        <v>1050382</v>
      </c>
      <c r="D29241">
        <v>1050383</v>
      </c>
    </row>
    <row r="29242" spans="1:4" x14ac:dyDescent="0.25">
      <c r="A29242" t="s">
        <v>29938</v>
      </c>
      <c r="B29242">
        <v>1050384</v>
      </c>
      <c r="C29242">
        <v>1050385</v>
      </c>
      <c r="D29242">
        <v>1050386</v>
      </c>
    </row>
    <row r="29243" spans="1:4" x14ac:dyDescent="0.25">
      <c r="A29243" t="s">
        <v>10275</v>
      </c>
      <c r="B29243">
        <v>1050387</v>
      </c>
      <c r="C29243">
        <v>1050388</v>
      </c>
      <c r="D29243">
        <v>1050389</v>
      </c>
    </row>
    <row r="29244" spans="1:4" x14ac:dyDescent="0.25">
      <c r="A29244" t="s">
        <v>29937</v>
      </c>
      <c r="B29244">
        <v>1050390</v>
      </c>
      <c r="C29244">
        <v>1050391</v>
      </c>
      <c r="D29244">
        <v>1050392</v>
      </c>
    </row>
    <row r="29245" spans="1:4" x14ac:dyDescent="0.25">
      <c r="A29245" t="s">
        <v>29952</v>
      </c>
      <c r="B29245">
        <v>1050394</v>
      </c>
      <c r="C29245">
        <v>1050395</v>
      </c>
      <c r="D29245">
        <v>1050396</v>
      </c>
    </row>
    <row r="29246" spans="1:4" x14ac:dyDescent="0.25">
      <c r="A29246" t="s">
        <v>29951</v>
      </c>
      <c r="B29246">
        <v>1050397</v>
      </c>
      <c r="C29246">
        <v>1050398</v>
      </c>
      <c r="D29246">
        <v>1050399</v>
      </c>
    </row>
    <row r="29247" spans="1:4" x14ac:dyDescent="0.25">
      <c r="A29247" t="s">
        <v>29879</v>
      </c>
      <c r="B29247">
        <v>1050400</v>
      </c>
      <c r="C29247">
        <v>1050401</v>
      </c>
      <c r="D29247">
        <v>1050402</v>
      </c>
    </row>
    <row r="29248" spans="1:4" x14ac:dyDescent="0.25">
      <c r="A29248" t="s">
        <v>12816</v>
      </c>
      <c r="B29248">
        <v>1050403</v>
      </c>
      <c r="C29248">
        <v>1050404</v>
      </c>
      <c r="D29248">
        <v>1050405</v>
      </c>
    </row>
    <row r="29249" spans="1:4" x14ac:dyDescent="0.25">
      <c r="A29249" t="s">
        <v>29944</v>
      </c>
      <c r="B29249">
        <v>1050406</v>
      </c>
      <c r="C29249">
        <v>1050407</v>
      </c>
      <c r="D29249">
        <v>1050408</v>
      </c>
    </row>
    <row r="29250" spans="1:4" x14ac:dyDescent="0.25">
      <c r="A29250" t="s">
        <v>29953</v>
      </c>
      <c r="B29250">
        <v>1050409</v>
      </c>
      <c r="C29250">
        <v>1050410</v>
      </c>
      <c r="D29250">
        <v>1050411</v>
      </c>
    </row>
    <row r="29251" spans="1:4" x14ac:dyDescent="0.25">
      <c r="A29251" t="s">
        <v>8417</v>
      </c>
      <c r="B29251">
        <v>1050412</v>
      </c>
      <c r="C29251">
        <v>1050413</v>
      </c>
      <c r="D29251">
        <v>1050414</v>
      </c>
    </row>
    <row r="29252" spans="1:4" x14ac:dyDescent="0.25">
      <c r="A29252" t="s">
        <v>9554</v>
      </c>
      <c r="B29252">
        <v>1050415</v>
      </c>
      <c r="C29252">
        <v>1050416</v>
      </c>
      <c r="D29252">
        <v>1050417</v>
      </c>
    </row>
    <row r="29253" spans="1:4" x14ac:dyDescent="0.25">
      <c r="A29253" t="s">
        <v>9114</v>
      </c>
      <c r="B29253">
        <v>1050418</v>
      </c>
      <c r="C29253">
        <v>1050419</v>
      </c>
      <c r="D29253">
        <v>1050420</v>
      </c>
    </row>
    <row r="29254" spans="1:4" x14ac:dyDescent="0.25">
      <c r="A29254" t="s">
        <v>29954</v>
      </c>
      <c r="B29254">
        <v>1050421</v>
      </c>
      <c r="C29254">
        <v>1050422</v>
      </c>
      <c r="D29254">
        <v>1050423</v>
      </c>
    </row>
    <row r="29255" spans="1:4" x14ac:dyDescent="0.25">
      <c r="A29255" t="s">
        <v>29957</v>
      </c>
      <c r="B29255">
        <v>1050424</v>
      </c>
      <c r="C29255">
        <v>1050425</v>
      </c>
      <c r="D29255">
        <v>1050426</v>
      </c>
    </row>
    <row r="29256" spans="1:4" x14ac:dyDescent="0.25">
      <c r="A29256" t="s">
        <v>14256</v>
      </c>
      <c r="B29256">
        <v>1050427</v>
      </c>
      <c r="C29256">
        <v>1050428</v>
      </c>
      <c r="D29256">
        <v>1050429</v>
      </c>
    </row>
    <row r="29257" spans="1:4" x14ac:dyDescent="0.25">
      <c r="A29257" t="s">
        <v>29955</v>
      </c>
      <c r="B29257">
        <v>1050430</v>
      </c>
      <c r="C29257">
        <v>1050431</v>
      </c>
      <c r="D29257">
        <v>1050432</v>
      </c>
    </row>
    <row r="29258" spans="1:4" x14ac:dyDescent="0.25">
      <c r="A29258" t="s">
        <v>29964</v>
      </c>
      <c r="B29258">
        <v>1050433</v>
      </c>
      <c r="C29258">
        <v>1050434</v>
      </c>
      <c r="D29258">
        <v>1050435</v>
      </c>
    </row>
    <row r="29259" spans="1:4" x14ac:dyDescent="0.25">
      <c r="A29259" t="s">
        <v>4642</v>
      </c>
      <c r="B29259">
        <v>1050437</v>
      </c>
      <c r="C29259">
        <v>1050438</v>
      </c>
      <c r="D29259">
        <v>1050439</v>
      </c>
    </row>
    <row r="29260" spans="1:4" x14ac:dyDescent="0.25">
      <c r="A29260" t="s">
        <v>29960</v>
      </c>
      <c r="B29260">
        <v>1050440</v>
      </c>
      <c r="C29260">
        <v>1050441</v>
      </c>
      <c r="D29260">
        <v>1050442</v>
      </c>
    </row>
    <row r="29261" spans="1:4" x14ac:dyDescent="0.25">
      <c r="A29261" t="s">
        <v>29963</v>
      </c>
      <c r="B29261">
        <v>1050443</v>
      </c>
      <c r="C29261">
        <v>1050444</v>
      </c>
      <c r="D29261">
        <v>1050445</v>
      </c>
    </row>
    <row r="29262" spans="1:4" x14ac:dyDescent="0.25">
      <c r="A29262" t="s">
        <v>29966</v>
      </c>
      <c r="B29262">
        <v>1050446</v>
      </c>
      <c r="C29262">
        <v>1050447</v>
      </c>
      <c r="D29262">
        <v>1050448</v>
      </c>
    </row>
    <row r="29263" spans="1:4" x14ac:dyDescent="0.25">
      <c r="A29263" t="s">
        <v>29970</v>
      </c>
      <c r="B29263">
        <v>1050450</v>
      </c>
      <c r="C29263">
        <v>1050451</v>
      </c>
      <c r="D29263">
        <v>1050452</v>
      </c>
    </row>
    <row r="29264" spans="1:4" x14ac:dyDescent="0.25">
      <c r="A29264" t="s">
        <v>29968</v>
      </c>
      <c r="B29264">
        <v>1050453</v>
      </c>
      <c r="C29264">
        <v>1050454</v>
      </c>
      <c r="D29264">
        <v>1050455</v>
      </c>
    </row>
    <row r="29265" spans="1:4" x14ac:dyDescent="0.25">
      <c r="A29265" t="s">
        <v>29965</v>
      </c>
      <c r="B29265">
        <v>1050456</v>
      </c>
      <c r="C29265">
        <v>1050457</v>
      </c>
      <c r="D29265">
        <v>1050458</v>
      </c>
    </row>
    <row r="29266" spans="1:4" x14ac:dyDescent="0.25">
      <c r="A29266" t="s">
        <v>29969</v>
      </c>
      <c r="B29266">
        <v>1050459</v>
      </c>
      <c r="C29266">
        <v>1050460</v>
      </c>
      <c r="D29266">
        <v>1050461</v>
      </c>
    </row>
    <row r="29267" spans="1:4" x14ac:dyDescent="0.25">
      <c r="A29267" t="s">
        <v>29962</v>
      </c>
      <c r="B29267">
        <v>1050463</v>
      </c>
      <c r="C29267">
        <v>1050464</v>
      </c>
      <c r="D29267">
        <v>1050465</v>
      </c>
    </row>
    <row r="29268" spans="1:4" x14ac:dyDescent="0.25">
      <c r="A29268" t="s">
        <v>8287</v>
      </c>
      <c r="B29268">
        <v>1050466</v>
      </c>
      <c r="C29268">
        <v>1050467</v>
      </c>
      <c r="D29268">
        <v>1050468</v>
      </c>
    </row>
    <row r="29269" spans="1:4" x14ac:dyDescent="0.25">
      <c r="A29269" t="s">
        <v>29956</v>
      </c>
      <c r="B29269">
        <v>1050469</v>
      </c>
      <c r="C29269">
        <v>1050470</v>
      </c>
      <c r="D29269">
        <v>1050471</v>
      </c>
    </row>
    <row r="29270" spans="1:4" x14ac:dyDescent="0.25">
      <c r="A29270" t="s">
        <v>29971</v>
      </c>
      <c r="B29270">
        <v>1050472</v>
      </c>
      <c r="C29270">
        <v>1050473</v>
      </c>
      <c r="D29270">
        <v>1050474</v>
      </c>
    </row>
    <row r="29271" spans="1:4" x14ac:dyDescent="0.25">
      <c r="A29271" t="s">
        <v>29972</v>
      </c>
      <c r="B29271">
        <v>1050475</v>
      </c>
      <c r="C29271">
        <v>1050476</v>
      </c>
      <c r="D29271">
        <v>1050477</v>
      </c>
    </row>
    <row r="29272" spans="1:4" x14ac:dyDescent="0.25">
      <c r="A29272" t="s">
        <v>29967</v>
      </c>
      <c r="B29272">
        <v>1050478</v>
      </c>
      <c r="C29272">
        <v>1050479</v>
      </c>
      <c r="D29272">
        <v>1050480</v>
      </c>
    </row>
    <row r="29273" spans="1:4" x14ac:dyDescent="0.25">
      <c r="A29273" t="s">
        <v>29975</v>
      </c>
      <c r="B29273">
        <v>1050481</v>
      </c>
      <c r="C29273">
        <v>1050482</v>
      </c>
      <c r="D29273">
        <v>1050483</v>
      </c>
    </row>
    <row r="29274" spans="1:4" x14ac:dyDescent="0.25">
      <c r="A29274" t="s">
        <v>29973</v>
      </c>
      <c r="B29274">
        <v>1050484</v>
      </c>
      <c r="C29274">
        <v>1050485</v>
      </c>
      <c r="D29274">
        <v>1050486</v>
      </c>
    </row>
    <row r="29275" spans="1:4" x14ac:dyDescent="0.25">
      <c r="A29275" t="s">
        <v>29976</v>
      </c>
      <c r="B29275">
        <v>1050487</v>
      </c>
      <c r="C29275">
        <v>1050488</v>
      </c>
      <c r="D29275">
        <v>1050489</v>
      </c>
    </row>
    <row r="29276" spans="1:4" x14ac:dyDescent="0.25">
      <c r="A29276" t="s">
        <v>29959</v>
      </c>
      <c r="B29276">
        <v>1050490</v>
      </c>
      <c r="C29276">
        <v>1050491</v>
      </c>
      <c r="D29276">
        <v>1050492</v>
      </c>
    </row>
    <row r="29277" spans="1:4" x14ac:dyDescent="0.25">
      <c r="A29277" t="s">
        <v>29974</v>
      </c>
      <c r="B29277">
        <v>1050493</v>
      </c>
      <c r="C29277">
        <v>1050494</v>
      </c>
      <c r="D29277">
        <v>1050495</v>
      </c>
    </row>
    <row r="29278" spans="1:4" x14ac:dyDescent="0.25">
      <c r="A29278" t="s">
        <v>29947</v>
      </c>
      <c r="B29278">
        <v>1050496</v>
      </c>
      <c r="C29278">
        <v>1050497</v>
      </c>
      <c r="D29278">
        <v>1050498</v>
      </c>
    </row>
    <row r="29279" spans="1:4" x14ac:dyDescent="0.25">
      <c r="A29279" t="s">
        <v>13234</v>
      </c>
      <c r="B29279">
        <v>1050499</v>
      </c>
      <c r="C29279">
        <v>1050500</v>
      </c>
      <c r="D29279">
        <v>1050501</v>
      </c>
    </row>
    <row r="29280" spans="1:4" x14ac:dyDescent="0.25">
      <c r="A29280" t="s">
        <v>8828</v>
      </c>
      <c r="B29280">
        <v>1050502</v>
      </c>
      <c r="C29280">
        <v>1050503</v>
      </c>
      <c r="D29280">
        <v>1050504</v>
      </c>
    </row>
    <row r="29281" spans="1:4" x14ac:dyDescent="0.25">
      <c r="A29281" t="s">
        <v>12691</v>
      </c>
      <c r="B29281">
        <v>1050505</v>
      </c>
      <c r="C29281">
        <v>1050506</v>
      </c>
      <c r="D29281">
        <v>1050507</v>
      </c>
    </row>
    <row r="29282" spans="1:4" x14ac:dyDescent="0.25">
      <c r="A29282" t="s">
        <v>29981</v>
      </c>
      <c r="B29282">
        <v>1050508</v>
      </c>
      <c r="C29282">
        <v>1050509</v>
      </c>
      <c r="D29282">
        <v>1050510</v>
      </c>
    </row>
    <row r="29283" spans="1:4" x14ac:dyDescent="0.25">
      <c r="A29283" t="s">
        <v>29979</v>
      </c>
      <c r="B29283">
        <v>1050511</v>
      </c>
      <c r="C29283">
        <v>1050512</v>
      </c>
      <c r="D29283">
        <v>1050513</v>
      </c>
    </row>
    <row r="29284" spans="1:4" x14ac:dyDescent="0.25">
      <c r="A29284" t="s">
        <v>29978</v>
      </c>
      <c r="B29284">
        <v>1050514</v>
      </c>
      <c r="C29284">
        <v>1050515</v>
      </c>
      <c r="D29284">
        <v>1050516</v>
      </c>
    </row>
    <row r="29285" spans="1:4" x14ac:dyDescent="0.25">
      <c r="A29285" t="s">
        <v>15595</v>
      </c>
      <c r="B29285">
        <v>1050517</v>
      </c>
      <c r="C29285">
        <v>1050518</v>
      </c>
      <c r="D29285">
        <v>1050519</v>
      </c>
    </row>
    <row r="29286" spans="1:4" x14ac:dyDescent="0.25">
      <c r="A29286" t="s">
        <v>4993</v>
      </c>
      <c r="B29286">
        <v>1050520</v>
      </c>
      <c r="C29286">
        <v>1050521</v>
      </c>
      <c r="D29286">
        <v>1050522</v>
      </c>
    </row>
    <row r="29287" spans="1:4" x14ac:dyDescent="0.25">
      <c r="A29287" t="s">
        <v>4830</v>
      </c>
      <c r="B29287">
        <v>1050523</v>
      </c>
      <c r="C29287">
        <v>1050524</v>
      </c>
      <c r="D29287">
        <v>1050525</v>
      </c>
    </row>
    <row r="29288" spans="1:4" x14ac:dyDescent="0.25">
      <c r="A29288" t="s">
        <v>9800</v>
      </c>
      <c r="B29288">
        <v>1050526</v>
      </c>
      <c r="C29288">
        <v>1050527</v>
      </c>
      <c r="D29288">
        <v>1050528</v>
      </c>
    </row>
    <row r="29289" spans="1:4" x14ac:dyDescent="0.25">
      <c r="A29289" t="s">
        <v>29982</v>
      </c>
      <c r="B29289">
        <v>1050529</v>
      </c>
      <c r="C29289">
        <v>1050530</v>
      </c>
      <c r="D29289">
        <v>1050531</v>
      </c>
    </row>
    <row r="29290" spans="1:4" x14ac:dyDescent="0.25">
      <c r="A29290" t="s">
        <v>29984</v>
      </c>
      <c r="B29290">
        <v>1050532</v>
      </c>
      <c r="C29290">
        <v>1050533</v>
      </c>
      <c r="D29290">
        <v>1050534</v>
      </c>
    </row>
    <row r="29291" spans="1:4" x14ac:dyDescent="0.25">
      <c r="A29291" t="s">
        <v>16716</v>
      </c>
      <c r="B29291">
        <v>1050535</v>
      </c>
      <c r="C29291">
        <v>1050536</v>
      </c>
      <c r="D29291">
        <v>1050537</v>
      </c>
    </row>
    <row r="29292" spans="1:4" x14ac:dyDescent="0.25">
      <c r="A29292" t="s">
        <v>29980</v>
      </c>
      <c r="B29292">
        <v>1050538</v>
      </c>
      <c r="C29292">
        <v>1050539</v>
      </c>
      <c r="D29292">
        <v>1050540</v>
      </c>
    </row>
    <row r="29293" spans="1:4" x14ac:dyDescent="0.25">
      <c r="A29293" t="s">
        <v>4373</v>
      </c>
      <c r="B29293">
        <v>1050541</v>
      </c>
      <c r="C29293">
        <v>1050542</v>
      </c>
      <c r="D29293">
        <v>1050543</v>
      </c>
    </row>
    <row r="29294" spans="1:4" x14ac:dyDescent="0.25">
      <c r="A29294" t="s">
        <v>29989</v>
      </c>
      <c r="B29294">
        <v>1050544</v>
      </c>
      <c r="C29294">
        <v>1050545</v>
      </c>
      <c r="D29294">
        <v>1050546</v>
      </c>
    </row>
    <row r="29295" spans="1:4" x14ac:dyDescent="0.25">
      <c r="A29295" t="s">
        <v>29986</v>
      </c>
      <c r="B29295">
        <v>1050548</v>
      </c>
      <c r="C29295">
        <v>1050549</v>
      </c>
      <c r="D29295">
        <v>1050550</v>
      </c>
    </row>
    <row r="29296" spans="1:4" x14ac:dyDescent="0.25">
      <c r="A29296" t="s">
        <v>29977</v>
      </c>
      <c r="B29296">
        <v>1050551</v>
      </c>
      <c r="C29296">
        <v>1050552</v>
      </c>
      <c r="D29296">
        <v>1050553</v>
      </c>
    </row>
    <row r="29297" spans="1:4" x14ac:dyDescent="0.25">
      <c r="A29297" t="s">
        <v>29958</v>
      </c>
      <c r="B29297">
        <v>1050554</v>
      </c>
      <c r="C29297">
        <v>1050555</v>
      </c>
      <c r="D29297">
        <v>1050556</v>
      </c>
    </row>
    <row r="29298" spans="1:4" x14ac:dyDescent="0.25">
      <c r="A29298" t="s">
        <v>29993</v>
      </c>
      <c r="B29298">
        <v>1050558</v>
      </c>
      <c r="C29298">
        <v>1050559</v>
      </c>
      <c r="D29298">
        <v>1050560</v>
      </c>
    </row>
    <row r="29299" spans="1:4" x14ac:dyDescent="0.25">
      <c r="A29299" t="s">
        <v>15978</v>
      </c>
      <c r="B29299">
        <v>1050561</v>
      </c>
      <c r="C29299">
        <v>1050562</v>
      </c>
      <c r="D29299">
        <v>1050563</v>
      </c>
    </row>
    <row r="29300" spans="1:4" x14ac:dyDescent="0.25">
      <c r="A29300" t="s">
        <v>29995</v>
      </c>
      <c r="B29300">
        <v>1050564</v>
      </c>
      <c r="C29300">
        <v>1050565</v>
      </c>
      <c r="D29300">
        <v>1050566</v>
      </c>
    </row>
    <row r="29301" spans="1:4" x14ac:dyDescent="0.25">
      <c r="A29301" t="s">
        <v>29991</v>
      </c>
      <c r="B29301">
        <v>1050567</v>
      </c>
      <c r="C29301">
        <v>1050568</v>
      </c>
      <c r="D29301">
        <v>1050569</v>
      </c>
    </row>
    <row r="29302" spans="1:4" x14ac:dyDescent="0.25">
      <c r="A29302" t="s">
        <v>29992</v>
      </c>
      <c r="B29302">
        <v>1050570</v>
      </c>
      <c r="C29302">
        <v>1050571</v>
      </c>
      <c r="D29302">
        <v>1050572</v>
      </c>
    </row>
    <row r="29303" spans="1:4" x14ac:dyDescent="0.25">
      <c r="A29303" t="s">
        <v>29997</v>
      </c>
      <c r="B29303">
        <v>1050573</v>
      </c>
      <c r="C29303">
        <v>1050574</v>
      </c>
      <c r="D29303">
        <v>1050575</v>
      </c>
    </row>
    <row r="29304" spans="1:4" x14ac:dyDescent="0.25">
      <c r="A29304" t="s">
        <v>29788</v>
      </c>
      <c r="B29304">
        <v>1050576</v>
      </c>
      <c r="C29304">
        <v>1050577</v>
      </c>
      <c r="D29304">
        <v>1050578</v>
      </c>
    </row>
    <row r="29305" spans="1:4" x14ac:dyDescent="0.25">
      <c r="A29305" t="s">
        <v>29994</v>
      </c>
      <c r="B29305">
        <v>1050579</v>
      </c>
      <c r="C29305">
        <v>1050580</v>
      </c>
      <c r="D29305">
        <v>1050581</v>
      </c>
    </row>
    <row r="29306" spans="1:4" x14ac:dyDescent="0.25">
      <c r="A29306" t="s">
        <v>29996</v>
      </c>
      <c r="B29306">
        <v>1050582</v>
      </c>
      <c r="C29306">
        <v>1050583</v>
      </c>
      <c r="D29306">
        <v>1050584</v>
      </c>
    </row>
    <row r="29307" spans="1:4" x14ac:dyDescent="0.25">
      <c r="A29307" t="s">
        <v>29987</v>
      </c>
      <c r="B29307">
        <v>1050585</v>
      </c>
      <c r="C29307">
        <v>1050586</v>
      </c>
      <c r="D29307">
        <v>1050587</v>
      </c>
    </row>
    <row r="29308" spans="1:4" x14ac:dyDescent="0.25">
      <c r="A29308" t="s">
        <v>29999</v>
      </c>
      <c r="B29308">
        <v>1050589</v>
      </c>
      <c r="C29308">
        <v>1050590</v>
      </c>
      <c r="D29308">
        <v>1050591</v>
      </c>
    </row>
    <row r="29309" spans="1:4" x14ac:dyDescent="0.25">
      <c r="A29309" t="s">
        <v>30004</v>
      </c>
      <c r="B29309">
        <v>1050592</v>
      </c>
      <c r="C29309">
        <v>1050593</v>
      </c>
      <c r="D29309">
        <v>1050594</v>
      </c>
    </row>
    <row r="29310" spans="1:4" x14ac:dyDescent="0.25">
      <c r="A29310" t="s">
        <v>30001</v>
      </c>
      <c r="B29310">
        <v>1050595</v>
      </c>
      <c r="C29310">
        <v>1050596</v>
      </c>
      <c r="D29310">
        <v>1050597</v>
      </c>
    </row>
    <row r="29311" spans="1:4" x14ac:dyDescent="0.25">
      <c r="A29311" t="s">
        <v>30005</v>
      </c>
      <c r="B29311">
        <v>1050598</v>
      </c>
      <c r="C29311">
        <v>1050599</v>
      </c>
      <c r="D29311">
        <v>1050600</v>
      </c>
    </row>
    <row r="29312" spans="1:4" x14ac:dyDescent="0.25">
      <c r="A29312" t="s">
        <v>30009</v>
      </c>
      <c r="B29312">
        <v>1050601</v>
      </c>
      <c r="C29312">
        <v>1050602</v>
      </c>
      <c r="D29312">
        <v>1050603</v>
      </c>
    </row>
    <row r="29313" spans="1:4" x14ac:dyDescent="0.25">
      <c r="A29313" t="s">
        <v>30002</v>
      </c>
      <c r="B29313">
        <v>1050604</v>
      </c>
      <c r="C29313">
        <v>1050605</v>
      </c>
      <c r="D29313">
        <v>1050606</v>
      </c>
    </row>
    <row r="29314" spans="1:4" x14ac:dyDescent="0.25">
      <c r="A29314" t="s">
        <v>30003</v>
      </c>
      <c r="B29314">
        <v>1050607</v>
      </c>
      <c r="C29314">
        <v>1050608</v>
      </c>
      <c r="D29314">
        <v>1050609</v>
      </c>
    </row>
    <row r="29315" spans="1:4" x14ac:dyDescent="0.25">
      <c r="A29315" t="s">
        <v>16245</v>
      </c>
      <c r="B29315">
        <v>1050611</v>
      </c>
      <c r="C29315">
        <v>1050612</v>
      </c>
      <c r="D29315">
        <v>1050613</v>
      </c>
    </row>
    <row r="29316" spans="1:4" x14ac:dyDescent="0.25">
      <c r="A29316" t="s">
        <v>29762</v>
      </c>
      <c r="B29316">
        <v>1050614</v>
      </c>
      <c r="C29316">
        <v>1050615</v>
      </c>
      <c r="D29316">
        <v>1050616</v>
      </c>
    </row>
    <row r="29317" spans="1:4" x14ac:dyDescent="0.25">
      <c r="A29317" t="s">
        <v>30012</v>
      </c>
      <c r="B29317">
        <v>1050617</v>
      </c>
      <c r="C29317">
        <v>1050618</v>
      </c>
      <c r="D29317">
        <v>1050619</v>
      </c>
    </row>
    <row r="29318" spans="1:4" x14ac:dyDescent="0.25">
      <c r="A29318" t="s">
        <v>29990</v>
      </c>
      <c r="B29318">
        <v>1050620</v>
      </c>
      <c r="C29318">
        <v>1050621</v>
      </c>
      <c r="D29318">
        <v>1050622</v>
      </c>
    </row>
    <row r="29319" spans="1:4" x14ac:dyDescent="0.25">
      <c r="A29319" t="s">
        <v>30013</v>
      </c>
      <c r="B29319">
        <v>1050623</v>
      </c>
      <c r="C29319">
        <v>1050624</v>
      </c>
      <c r="D29319">
        <v>1050625</v>
      </c>
    </row>
    <row r="29320" spans="1:4" x14ac:dyDescent="0.25">
      <c r="A29320" t="s">
        <v>29998</v>
      </c>
      <c r="B29320">
        <v>1050626</v>
      </c>
      <c r="C29320">
        <v>1050627</v>
      </c>
      <c r="D29320">
        <v>1050628</v>
      </c>
    </row>
    <row r="29321" spans="1:4" x14ac:dyDescent="0.25">
      <c r="A29321" t="s">
        <v>30011</v>
      </c>
      <c r="B29321">
        <v>1050629</v>
      </c>
      <c r="C29321">
        <v>1050630</v>
      </c>
      <c r="D29321">
        <v>1050631</v>
      </c>
    </row>
    <row r="29322" spans="1:4" x14ac:dyDescent="0.25">
      <c r="A29322" t="s">
        <v>30007</v>
      </c>
      <c r="B29322">
        <v>1050632</v>
      </c>
      <c r="C29322">
        <v>1050633</v>
      </c>
      <c r="D29322">
        <v>1050634</v>
      </c>
    </row>
    <row r="29323" spans="1:4" x14ac:dyDescent="0.25">
      <c r="A29323" t="s">
        <v>30000</v>
      </c>
      <c r="B29323">
        <v>1050635</v>
      </c>
      <c r="C29323">
        <v>1050636</v>
      </c>
      <c r="D29323">
        <v>1050637</v>
      </c>
    </row>
    <row r="29324" spans="1:4" x14ac:dyDescent="0.25">
      <c r="A29324" t="s">
        <v>30017</v>
      </c>
      <c r="B29324">
        <v>1050639</v>
      </c>
      <c r="C29324">
        <v>1050640</v>
      </c>
      <c r="D29324">
        <v>1050641</v>
      </c>
    </row>
    <row r="29325" spans="1:4" x14ac:dyDescent="0.25">
      <c r="A29325" t="s">
        <v>30014</v>
      </c>
      <c r="B29325">
        <v>1050642</v>
      </c>
      <c r="C29325">
        <v>1050643</v>
      </c>
      <c r="D29325">
        <v>1050644</v>
      </c>
    </row>
    <row r="29326" spans="1:4" x14ac:dyDescent="0.25">
      <c r="A29326" t="s">
        <v>9851</v>
      </c>
      <c r="B29326">
        <v>1050645</v>
      </c>
      <c r="C29326">
        <v>1050646</v>
      </c>
      <c r="D29326">
        <v>1050647</v>
      </c>
    </row>
    <row r="29327" spans="1:4" x14ac:dyDescent="0.25">
      <c r="A29327" t="s">
        <v>30018</v>
      </c>
      <c r="B29327">
        <v>1050648</v>
      </c>
      <c r="C29327">
        <v>1050649</v>
      </c>
      <c r="D29327">
        <v>1050650</v>
      </c>
    </row>
    <row r="29328" spans="1:4" x14ac:dyDescent="0.25">
      <c r="A29328" t="s">
        <v>30010</v>
      </c>
      <c r="B29328">
        <v>1050651</v>
      </c>
      <c r="C29328">
        <v>1050652</v>
      </c>
      <c r="D29328">
        <v>1050653</v>
      </c>
    </row>
    <row r="29329" spans="1:4" x14ac:dyDescent="0.25">
      <c r="A29329" t="s">
        <v>30019</v>
      </c>
      <c r="B29329">
        <v>1050654</v>
      </c>
      <c r="C29329">
        <v>1050655</v>
      </c>
      <c r="D29329">
        <v>1050656</v>
      </c>
    </row>
    <row r="29330" spans="1:4" x14ac:dyDescent="0.25">
      <c r="A29330" t="s">
        <v>30020</v>
      </c>
      <c r="B29330">
        <v>1050657</v>
      </c>
      <c r="C29330">
        <v>1050658</v>
      </c>
      <c r="D29330">
        <v>1050659</v>
      </c>
    </row>
    <row r="29331" spans="1:4" x14ac:dyDescent="0.25">
      <c r="A29331" t="s">
        <v>30015</v>
      </c>
      <c r="B29331">
        <v>1050660</v>
      </c>
      <c r="C29331">
        <v>1050661</v>
      </c>
      <c r="D29331">
        <v>1050662</v>
      </c>
    </row>
    <row r="29332" spans="1:4" x14ac:dyDescent="0.25">
      <c r="A29332" t="s">
        <v>11683</v>
      </c>
      <c r="B29332">
        <v>1050663</v>
      </c>
      <c r="C29332">
        <v>1050664</v>
      </c>
      <c r="D29332">
        <v>1050665</v>
      </c>
    </row>
    <row r="29333" spans="1:4" x14ac:dyDescent="0.25">
      <c r="A29333" t="s">
        <v>30022</v>
      </c>
      <c r="B29333">
        <v>1050666</v>
      </c>
      <c r="C29333">
        <v>1050667</v>
      </c>
      <c r="D29333">
        <v>1050668</v>
      </c>
    </row>
    <row r="29334" spans="1:4" x14ac:dyDescent="0.25">
      <c r="A29334" t="s">
        <v>30024</v>
      </c>
      <c r="B29334">
        <v>1050669</v>
      </c>
      <c r="C29334">
        <v>1050670</v>
      </c>
      <c r="D29334">
        <v>1050671</v>
      </c>
    </row>
    <row r="29335" spans="1:4" x14ac:dyDescent="0.25">
      <c r="A29335" t="s">
        <v>30008</v>
      </c>
      <c r="B29335">
        <v>1050672</v>
      </c>
      <c r="C29335">
        <v>1050673</v>
      </c>
      <c r="D29335">
        <v>1050674</v>
      </c>
    </row>
    <row r="29336" spans="1:4" x14ac:dyDescent="0.25">
      <c r="A29336" t="s">
        <v>30025</v>
      </c>
      <c r="B29336">
        <v>1050675</v>
      </c>
      <c r="C29336">
        <v>1050676</v>
      </c>
      <c r="D29336">
        <v>1050677</v>
      </c>
    </row>
    <row r="29337" spans="1:4" x14ac:dyDescent="0.25">
      <c r="A29337" t="s">
        <v>2227</v>
      </c>
      <c r="B29337">
        <v>1050678</v>
      </c>
      <c r="C29337">
        <v>1050679</v>
      </c>
      <c r="D29337">
        <v>1050680</v>
      </c>
    </row>
    <row r="29338" spans="1:4" x14ac:dyDescent="0.25">
      <c r="A29338" t="s">
        <v>29988</v>
      </c>
      <c r="B29338">
        <v>1050681</v>
      </c>
      <c r="C29338">
        <v>1050682</v>
      </c>
      <c r="D29338">
        <v>1050683</v>
      </c>
    </row>
    <row r="29339" spans="1:4" x14ac:dyDescent="0.25">
      <c r="A29339" t="s">
        <v>21328</v>
      </c>
      <c r="B29339">
        <v>1050684</v>
      </c>
      <c r="C29339">
        <v>1050685</v>
      </c>
      <c r="D29339">
        <v>1050686</v>
      </c>
    </row>
    <row r="29340" spans="1:4" x14ac:dyDescent="0.25">
      <c r="A29340" t="s">
        <v>1486</v>
      </c>
      <c r="B29340">
        <v>1050687</v>
      </c>
      <c r="C29340">
        <v>1050688</v>
      </c>
      <c r="D29340">
        <v>1050689</v>
      </c>
    </row>
    <row r="29341" spans="1:4" x14ac:dyDescent="0.25">
      <c r="A29341" t="s">
        <v>30026</v>
      </c>
      <c r="B29341">
        <v>1050690</v>
      </c>
      <c r="C29341">
        <v>1050691</v>
      </c>
      <c r="D29341">
        <v>1050692</v>
      </c>
    </row>
    <row r="29342" spans="1:4" x14ac:dyDescent="0.25">
      <c r="A29342" t="s">
        <v>10285</v>
      </c>
      <c r="B29342">
        <v>1050693</v>
      </c>
      <c r="C29342">
        <v>1050694</v>
      </c>
      <c r="D29342">
        <v>1050695</v>
      </c>
    </row>
    <row r="29343" spans="1:4" x14ac:dyDescent="0.25">
      <c r="A29343" t="s">
        <v>30023</v>
      </c>
      <c r="B29343">
        <v>1050696</v>
      </c>
      <c r="C29343">
        <v>1050697</v>
      </c>
      <c r="D29343">
        <v>1050698</v>
      </c>
    </row>
    <row r="29344" spans="1:4" x14ac:dyDescent="0.25">
      <c r="A29344" t="s">
        <v>18798</v>
      </c>
      <c r="B29344">
        <v>1050699</v>
      </c>
      <c r="C29344">
        <v>1050700</v>
      </c>
      <c r="D29344">
        <v>1050701</v>
      </c>
    </row>
    <row r="29345" spans="1:4" x14ac:dyDescent="0.25">
      <c r="A29345" t="s">
        <v>30029</v>
      </c>
      <c r="B29345">
        <v>1050702</v>
      </c>
      <c r="C29345">
        <v>1050703</v>
      </c>
      <c r="D29345">
        <v>1050704</v>
      </c>
    </row>
    <row r="29346" spans="1:4" x14ac:dyDescent="0.25">
      <c r="A29346" t="s">
        <v>30030</v>
      </c>
      <c r="B29346">
        <v>1050705</v>
      </c>
      <c r="C29346">
        <v>1050706</v>
      </c>
      <c r="D29346">
        <v>1050707</v>
      </c>
    </row>
    <row r="29347" spans="1:4" x14ac:dyDescent="0.25">
      <c r="A29347" t="s">
        <v>7352</v>
      </c>
      <c r="B29347">
        <v>1050708</v>
      </c>
      <c r="C29347">
        <v>1050709</v>
      </c>
      <c r="D29347">
        <v>1050710</v>
      </c>
    </row>
    <row r="29348" spans="1:4" x14ac:dyDescent="0.25">
      <c r="A29348" t="s">
        <v>30034</v>
      </c>
      <c r="B29348">
        <v>1050711</v>
      </c>
      <c r="C29348">
        <v>1050712</v>
      </c>
      <c r="D29348">
        <v>1050713</v>
      </c>
    </row>
    <row r="29349" spans="1:4" x14ac:dyDescent="0.25">
      <c r="A29349" t="s">
        <v>30032</v>
      </c>
      <c r="B29349">
        <v>1050714</v>
      </c>
      <c r="C29349">
        <v>1050715</v>
      </c>
      <c r="D29349">
        <v>1050716</v>
      </c>
    </row>
    <row r="29350" spans="1:4" x14ac:dyDescent="0.25">
      <c r="A29350" t="s">
        <v>30031</v>
      </c>
      <c r="B29350">
        <v>1050717</v>
      </c>
      <c r="C29350">
        <v>1050718</v>
      </c>
      <c r="D29350">
        <v>1050719</v>
      </c>
    </row>
    <row r="29351" spans="1:4" x14ac:dyDescent="0.25">
      <c r="A29351" t="s">
        <v>30016</v>
      </c>
      <c r="B29351">
        <v>1050720</v>
      </c>
      <c r="C29351">
        <v>1050721</v>
      </c>
      <c r="D29351">
        <v>1050722</v>
      </c>
    </row>
    <row r="29352" spans="1:4" x14ac:dyDescent="0.25">
      <c r="A29352" t="s">
        <v>30033</v>
      </c>
      <c r="B29352">
        <v>1050723</v>
      </c>
      <c r="C29352">
        <v>1050724</v>
      </c>
      <c r="D29352">
        <v>1050725</v>
      </c>
    </row>
    <row r="29353" spans="1:4" x14ac:dyDescent="0.25">
      <c r="A29353" t="s">
        <v>30038</v>
      </c>
      <c r="B29353">
        <v>1050726</v>
      </c>
      <c r="C29353">
        <v>1050727</v>
      </c>
      <c r="D29353">
        <v>1050728</v>
      </c>
    </row>
    <row r="29354" spans="1:4" x14ac:dyDescent="0.25">
      <c r="A29354" t="s">
        <v>30028</v>
      </c>
      <c r="B29354">
        <v>1050729</v>
      </c>
      <c r="C29354">
        <v>1050730</v>
      </c>
      <c r="D29354">
        <v>1050731</v>
      </c>
    </row>
    <row r="29355" spans="1:4" x14ac:dyDescent="0.25">
      <c r="A29355" t="s">
        <v>30036</v>
      </c>
      <c r="B29355">
        <v>1050732</v>
      </c>
      <c r="C29355">
        <v>1050733</v>
      </c>
      <c r="D29355">
        <v>1050734</v>
      </c>
    </row>
    <row r="29356" spans="1:4" x14ac:dyDescent="0.25">
      <c r="A29356" t="s">
        <v>29983</v>
      </c>
      <c r="B29356">
        <v>1050735</v>
      </c>
      <c r="C29356">
        <v>1050736</v>
      </c>
      <c r="D29356">
        <v>1050737</v>
      </c>
    </row>
    <row r="29357" spans="1:4" x14ac:dyDescent="0.25">
      <c r="A29357" t="s">
        <v>30042</v>
      </c>
      <c r="B29357">
        <v>1050738</v>
      </c>
      <c r="C29357">
        <v>1050739</v>
      </c>
      <c r="D29357">
        <v>1050740</v>
      </c>
    </row>
    <row r="29358" spans="1:4" x14ac:dyDescent="0.25">
      <c r="A29358" t="s">
        <v>30043</v>
      </c>
      <c r="B29358">
        <v>1050742</v>
      </c>
      <c r="C29358">
        <v>1050743</v>
      </c>
      <c r="D29358">
        <v>1050744</v>
      </c>
    </row>
    <row r="29359" spans="1:4" x14ac:dyDescent="0.25">
      <c r="A29359" t="s">
        <v>30037</v>
      </c>
      <c r="B29359">
        <v>1050745</v>
      </c>
      <c r="C29359">
        <v>1050746</v>
      </c>
      <c r="D29359">
        <v>1050747</v>
      </c>
    </row>
    <row r="29360" spans="1:4" x14ac:dyDescent="0.25">
      <c r="A29360" t="s">
        <v>30021</v>
      </c>
      <c r="B29360">
        <v>1050748</v>
      </c>
      <c r="C29360">
        <v>1050749</v>
      </c>
      <c r="D29360">
        <v>1050750</v>
      </c>
    </row>
    <row r="29361" spans="1:4" x14ac:dyDescent="0.25">
      <c r="A29361" t="s">
        <v>1458</v>
      </c>
      <c r="B29361">
        <v>1050751</v>
      </c>
      <c r="C29361">
        <v>1050752</v>
      </c>
      <c r="D29361">
        <v>1050753</v>
      </c>
    </row>
    <row r="29362" spans="1:4" x14ac:dyDescent="0.25">
      <c r="A29362" t="s">
        <v>30039</v>
      </c>
      <c r="B29362">
        <v>1050754</v>
      </c>
      <c r="C29362">
        <v>1050755</v>
      </c>
      <c r="D29362">
        <v>1050756</v>
      </c>
    </row>
    <row r="29363" spans="1:4" x14ac:dyDescent="0.25">
      <c r="A29363" t="s">
        <v>30046</v>
      </c>
      <c r="B29363">
        <v>1050757</v>
      </c>
      <c r="C29363">
        <v>1050758</v>
      </c>
      <c r="D29363">
        <v>1050759</v>
      </c>
    </row>
    <row r="29364" spans="1:4" x14ac:dyDescent="0.25">
      <c r="A29364" t="s">
        <v>3469</v>
      </c>
      <c r="B29364">
        <v>1050764</v>
      </c>
      <c r="C29364">
        <v>1050765</v>
      </c>
      <c r="D29364">
        <v>1050766</v>
      </c>
    </row>
    <row r="29365" spans="1:4" x14ac:dyDescent="0.25">
      <c r="A29365" t="s">
        <v>12158</v>
      </c>
      <c r="B29365">
        <v>1050767</v>
      </c>
      <c r="C29365">
        <v>1050768</v>
      </c>
      <c r="D29365">
        <v>1050769</v>
      </c>
    </row>
    <row r="29366" spans="1:4" x14ac:dyDescent="0.25">
      <c r="A29366" t="s">
        <v>16142</v>
      </c>
      <c r="B29366">
        <v>1050770</v>
      </c>
      <c r="C29366">
        <v>1050771</v>
      </c>
      <c r="D29366">
        <v>1050772</v>
      </c>
    </row>
    <row r="29367" spans="1:4" x14ac:dyDescent="0.25">
      <c r="A29367" t="s">
        <v>16095</v>
      </c>
      <c r="B29367">
        <v>1050773</v>
      </c>
      <c r="C29367">
        <v>1050774</v>
      </c>
      <c r="D29367">
        <v>1050775</v>
      </c>
    </row>
    <row r="29368" spans="1:4" x14ac:dyDescent="0.25">
      <c r="A29368" t="s">
        <v>30049</v>
      </c>
      <c r="B29368">
        <v>1050776</v>
      </c>
      <c r="C29368">
        <v>1050777</v>
      </c>
      <c r="D29368">
        <v>1050778</v>
      </c>
    </row>
    <row r="29369" spans="1:4" x14ac:dyDescent="0.25">
      <c r="A29369" t="s">
        <v>30044</v>
      </c>
      <c r="B29369">
        <v>1050779</v>
      </c>
      <c r="C29369">
        <v>1050780</v>
      </c>
      <c r="D29369">
        <v>1050781</v>
      </c>
    </row>
    <row r="29370" spans="1:4" x14ac:dyDescent="0.25">
      <c r="A29370" t="s">
        <v>30053</v>
      </c>
      <c r="B29370">
        <v>1050783</v>
      </c>
      <c r="C29370">
        <v>1050784</v>
      </c>
      <c r="D29370">
        <v>1050785</v>
      </c>
    </row>
    <row r="29371" spans="1:4" x14ac:dyDescent="0.25">
      <c r="A29371" t="s">
        <v>30052</v>
      </c>
      <c r="B29371">
        <v>1050786</v>
      </c>
      <c r="C29371">
        <v>1050787</v>
      </c>
      <c r="D29371">
        <v>1050788</v>
      </c>
    </row>
    <row r="29372" spans="1:4" x14ac:dyDescent="0.25">
      <c r="A29372" t="s">
        <v>30035</v>
      </c>
      <c r="B29372">
        <v>1050789</v>
      </c>
      <c r="C29372">
        <v>1050790</v>
      </c>
      <c r="D29372">
        <v>1050791</v>
      </c>
    </row>
    <row r="29373" spans="1:4" x14ac:dyDescent="0.25">
      <c r="A29373" t="s">
        <v>30054</v>
      </c>
      <c r="B29373">
        <v>1050792</v>
      </c>
      <c r="C29373">
        <v>1050793</v>
      </c>
      <c r="D29373">
        <v>1050794</v>
      </c>
    </row>
    <row r="29374" spans="1:4" x14ac:dyDescent="0.25">
      <c r="A29374" t="s">
        <v>30055</v>
      </c>
      <c r="B29374">
        <v>1050795</v>
      </c>
      <c r="C29374">
        <v>1050796</v>
      </c>
      <c r="D29374">
        <v>1050797</v>
      </c>
    </row>
    <row r="29375" spans="1:4" x14ac:dyDescent="0.25">
      <c r="A29375" t="s">
        <v>30027</v>
      </c>
      <c r="B29375">
        <v>1050798</v>
      </c>
      <c r="C29375">
        <v>1050799</v>
      </c>
      <c r="D29375">
        <v>1050800</v>
      </c>
    </row>
    <row r="29376" spans="1:4" x14ac:dyDescent="0.25">
      <c r="A29376" t="s">
        <v>30045</v>
      </c>
      <c r="B29376">
        <v>1050801</v>
      </c>
      <c r="C29376">
        <v>1050802</v>
      </c>
      <c r="D29376">
        <v>1050803</v>
      </c>
    </row>
    <row r="29377" spans="1:4" x14ac:dyDescent="0.25">
      <c r="A29377" t="s">
        <v>30056</v>
      </c>
      <c r="B29377">
        <v>1050804</v>
      </c>
      <c r="C29377">
        <v>1050805</v>
      </c>
      <c r="D29377">
        <v>1050806</v>
      </c>
    </row>
    <row r="29378" spans="1:4" x14ac:dyDescent="0.25">
      <c r="A29378" t="s">
        <v>30063</v>
      </c>
      <c r="B29378">
        <v>1050807</v>
      </c>
      <c r="C29378">
        <v>1050808</v>
      </c>
      <c r="D29378">
        <v>1050809</v>
      </c>
    </row>
    <row r="29379" spans="1:4" x14ac:dyDescent="0.25">
      <c r="A29379" t="s">
        <v>30051</v>
      </c>
      <c r="B29379">
        <v>1050810</v>
      </c>
      <c r="C29379">
        <v>1050811</v>
      </c>
      <c r="D29379">
        <v>1050812</v>
      </c>
    </row>
    <row r="29380" spans="1:4" x14ac:dyDescent="0.25">
      <c r="A29380" t="s">
        <v>13926</v>
      </c>
      <c r="B29380">
        <v>1050813</v>
      </c>
      <c r="C29380">
        <v>1050814</v>
      </c>
      <c r="D29380">
        <v>1050815</v>
      </c>
    </row>
    <row r="29381" spans="1:4" x14ac:dyDescent="0.25">
      <c r="A29381" t="s">
        <v>29678</v>
      </c>
      <c r="B29381">
        <v>1050816</v>
      </c>
      <c r="C29381">
        <v>1050817</v>
      </c>
      <c r="D29381">
        <v>1050818</v>
      </c>
    </row>
    <row r="29382" spans="1:4" x14ac:dyDescent="0.25">
      <c r="A29382" t="s">
        <v>30059</v>
      </c>
      <c r="B29382">
        <v>1050819</v>
      </c>
      <c r="C29382">
        <v>1050820</v>
      </c>
      <c r="D29382">
        <v>1050821</v>
      </c>
    </row>
    <row r="29383" spans="1:4" x14ac:dyDescent="0.25">
      <c r="A29383" t="s">
        <v>30060</v>
      </c>
      <c r="B29383">
        <v>1050822</v>
      </c>
      <c r="C29383">
        <v>1050823</v>
      </c>
      <c r="D29383">
        <v>1050824</v>
      </c>
    </row>
    <row r="29384" spans="1:4" x14ac:dyDescent="0.25">
      <c r="A29384" t="s">
        <v>30050</v>
      </c>
      <c r="B29384">
        <v>1050825</v>
      </c>
      <c r="C29384">
        <v>1050826</v>
      </c>
      <c r="D29384">
        <v>1050827</v>
      </c>
    </row>
    <row r="29385" spans="1:4" x14ac:dyDescent="0.25">
      <c r="A29385" t="s">
        <v>30041</v>
      </c>
      <c r="B29385">
        <v>1050829</v>
      </c>
      <c r="C29385">
        <v>1050830</v>
      </c>
      <c r="D29385">
        <v>1050831</v>
      </c>
    </row>
    <row r="29386" spans="1:4" x14ac:dyDescent="0.25">
      <c r="A29386" t="s">
        <v>30065</v>
      </c>
      <c r="B29386">
        <v>1050832</v>
      </c>
      <c r="C29386">
        <v>1050833</v>
      </c>
      <c r="D29386">
        <v>1050834</v>
      </c>
    </row>
    <row r="29387" spans="1:4" x14ac:dyDescent="0.25">
      <c r="A29387" t="s">
        <v>30064</v>
      </c>
      <c r="B29387">
        <v>1050835</v>
      </c>
      <c r="C29387">
        <v>1050836</v>
      </c>
      <c r="D29387">
        <v>1050837</v>
      </c>
    </row>
    <row r="29388" spans="1:4" x14ac:dyDescent="0.25">
      <c r="A29388" t="s">
        <v>30057</v>
      </c>
      <c r="B29388">
        <v>1050838</v>
      </c>
      <c r="C29388">
        <v>1050839</v>
      </c>
      <c r="D29388">
        <v>1050840</v>
      </c>
    </row>
    <row r="29389" spans="1:4" x14ac:dyDescent="0.25">
      <c r="A29389" t="s">
        <v>30066</v>
      </c>
      <c r="B29389">
        <v>1050841</v>
      </c>
      <c r="C29389">
        <v>1050842</v>
      </c>
      <c r="D29389">
        <v>1050843</v>
      </c>
    </row>
    <row r="29390" spans="1:4" x14ac:dyDescent="0.25">
      <c r="A29390" t="s">
        <v>30048</v>
      </c>
      <c r="B29390">
        <v>1050844</v>
      </c>
      <c r="C29390">
        <v>1050845</v>
      </c>
      <c r="D29390">
        <v>1050846</v>
      </c>
    </row>
    <row r="29391" spans="1:4" x14ac:dyDescent="0.25">
      <c r="A29391" t="s">
        <v>30067</v>
      </c>
      <c r="B29391">
        <v>1050847</v>
      </c>
      <c r="C29391">
        <v>1050848</v>
      </c>
      <c r="D29391">
        <v>1050849</v>
      </c>
    </row>
    <row r="29392" spans="1:4" x14ac:dyDescent="0.25">
      <c r="A29392" t="s">
        <v>30047</v>
      </c>
      <c r="B29392">
        <v>1050850</v>
      </c>
      <c r="C29392">
        <v>1050851</v>
      </c>
      <c r="D29392">
        <v>1050852</v>
      </c>
    </row>
    <row r="29393" spans="1:4" x14ac:dyDescent="0.25">
      <c r="A29393" t="s">
        <v>10956</v>
      </c>
      <c r="B29393">
        <v>1050853</v>
      </c>
      <c r="C29393">
        <v>1050854</v>
      </c>
      <c r="D29393">
        <v>1050855</v>
      </c>
    </row>
    <row r="29394" spans="1:4" x14ac:dyDescent="0.25">
      <c r="A29394" t="s">
        <v>30068</v>
      </c>
      <c r="B29394">
        <v>1050856</v>
      </c>
      <c r="C29394">
        <v>1050857</v>
      </c>
      <c r="D29394">
        <v>1050858</v>
      </c>
    </row>
    <row r="29395" spans="1:4" x14ac:dyDescent="0.25">
      <c r="A29395" t="s">
        <v>30069</v>
      </c>
      <c r="B29395">
        <v>1050859</v>
      </c>
      <c r="C29395">
        <v>1050860</v>
      </c>
      <c r="D29395">
        <v>1050861</v>
      </c>
    </row>
    <row r="29396" spans="1:4" x14ac:dyDescent="0.25">
      <c r="A29396" t="s">
        <v>13678</v>
      </c>
      <c r="B29396">
        <v>1050862</v>
      </c>
      <c r="C29396">
        <v>1050863</v>
      </c>
      <c r="D29396">
        <v>1050864</v>
      </c>
    </row>
    <row r="29397" spans="1:4" x14ac:dyDescent="0.25">
      <c r="A29397" t="s">
        <v>14209</v>
      </c>
      <c r="B29397">
        <v>1050865</v>
      </c>
      <c r="C29397">
        <v>1050866</v>
      </c>
      <c r="D29397">
        <v>1050867</v>
      </c>
    </row>
    <row r="29398" spans="1:4" x14ac:dyDescent="0.25">
      <c r="A29398" t="s">
        <v>30058</v>
      </c>
      <c r="B29398">
        <v>1050868</v>
      </c>
      <c r="C29398">
        <v>1050869</v>
      </c>
      <c r="D29398">
        <v>1050870</v>
      </c>
    </row>
    <row r="29399" spans="1:4" x14ac:dyDescent="0.25">
      <c r="A29399" t="s">
        <v>9858</v>
      </c>
      <c r="B29399">
        <v>1050871</v>
      </c>
      <c r="C29399">
        <v>1050872</v>
      </c>
      <c r="D29399">
        <v>1050873</v>
      </c>
    </row>
    <row r="29400" spans="1:4" x14ac:dyDescent="0.25">
      <c r="A29400" t="s">
        <v>30071</v>
      </c>
      <c r="B29400">
        <v>1050874</v>
      </c>
      <c r="C29400">
        <v>1050875</v>
      </c>
      <c r="D29400">
        <v>1050876</v>
      </c>
    </row>
    <row r="29401" spans="1:4" x14ac:dyDescent="0.25">
      <c r="A29401" t="s">
        <v>30075</v>
      </c>
      <c r="B29401">
        <v>1050877</v>
      </c>
      <c r="C29401">
        <v>1050878</v>
      </c>
      <c r="D29401">
        <v>1050879</v>
      </c>
    </row>
    <row r="29402" spans="1:4" x14ac:dyDescent="0.25">
      <c r="A29402" t="s">
        <v>5351</v>
      </c>
      <c r="B29402">
        <v>1050880</v>
      </c>
      <c r="C29402">
        <v>1050881</v>
      </c>
      <c r="D29402">
        <v>1050882</v>
      </c>
    </row>
    <row r="29403" spans="1:4" x14ac:dyDescent="0.25">
      <c r="A29403" t="s">
        <v>12441</v>
      </c>
      <c r="B29403">
        <v>1050883</v>
      </c>
      <c r="C29403">
        <v>1050884</v>
      </c>
      <c r="D29403">
        <v>1050885</v>
      </c>
    </row>
    <row r="29404" spans="1:4" x14ac:dyDescent="0.25">
      <c r="A29404" t="s">
        <v>30070</v>
      </c>
      <c r="B29404">
        <v>1050886</v>
      </c>
      <c r="C29404">
        <v>1050887</v>
      </c>
      <c r="D29404">
        <v>1050888</v>
      </c>
    </row>
    <row r="29405" spans="1:4" x14ac:dyDescent="0.25">
      <c r="A29405" t="s">
        <v>30074</v>
      </c>
      <c r="B29405">
        <v>1050889</v>
      </c>
      <c r="C29405">
        <v>1050890</v>
      </c>
      <c r="D29405">
        <v>1050891</v>
      </c>
    </row>
    <row r="29406" spans="1:4" x14ac:dyDescent="0.25">
      <c r="A29406" t="s">
        <v>30081</v>
      </c>
      <c r="B29406">
        <v>1050892</v>
      </c>
      <c r="C29406">
        <v>1050893</v>
      </c>
      <c r="D29406">
        <v>1050894</v>
      </c>
    </row>
    <row r="29407" spans="1:4" x14ac:dyDescent="0.25">
      <c r="A29407" t="s">
        <v>1344</v>
      </c>
      <c r="B29407">
        <v>1050895</v>
      </c>
      <c r="C29407">
        <v>1050896</v>
      </c>
      <c r="D29407">
        <v>1050897</v>
      </c>
    </row>
    <row r="29408" spans="1:4" x14ac:dyDescent="0.25">
      <c r="A29408" t="s">
        <v>30076</v>
      </c>
      <c r="B29408">
        <v>1050898</v>
      </c>
      <c r="C29408">
        <v>1050899</v>
      </c>
      <c r="D29408">
        <v>1050900</v>
      </c>
    </row>
    <row r="29409" spans="1:4" x14ac:dyDescent="0.25">
      <c r="A29409" t="s">
        <v>30080</v>
      </c>
      <c r="B29409">
        <v>1050901</v>
      </c>
      <c r="C29409">
        <v>1050902</v>
      </c>
      <c r="D29409">
        <v>1050903</v>
      </c>
    </row>
    <row r="29410" spans="1:4" x14ac:dyDescent="0.25">
      <c r="A29410" t="s">
        <v>30073</v>
      </c>
      <c r="B29410">
        <v>1050904</v>
      </c>
      <c r="C29410">
        <v>1050905</v>
      </c>
      <c r="D29410">
        <v>1050906</v>
      </c>
    </row>
    <row r="29411" spans="1:4" x14ac:dyDescent="0.25">
      <c r="A29411" t="s">
        <v>30083</v>
      </c>
      <c r="B29411">
        <v>1050907</v>
      </c>
      <c r="C29411">
        <v>1050908</v>
      </c>
      <c r="D29411">
        <v>1050909</v>
      </c>
    </row>
    <row r="29412" spans="1:4" x14ac:dyDescent="0.25">
      <c r="A29412" t="s">
        <v>14752</v>
      </c>
      <c r="B29412">
        <v>1050910</v>
      </c>
      <c r="C29412">
        <v>1050911</v>
      </c>
      <c r="D29412">
        <v>1050912</v>
      </c>
    </row>
    <row r="29413" spans="1:4" x14ac:dyDescent="0.25">
      <c r="A29413" t="s">
        <v>30079</v>
      </c>
      <c r="B29413">
        <v>1050913</v>
      </c>
      <c r="C29413">
        <v>1050914</v>
      </c>
      <c r="D29413">
        <v>1050915</v>
      </c>
    </row>
    <row r="29414" spans="1:4" x14ac:dyDescent="0.25">
      <c r="A29414" t="s">
        <v>30086</v>
      </c>
      <c r="B29414">
        <v>1050916</v>
      </c>
      <c r="C29414">
        <v>1050917</v>
      </c>
      <c r="D29414">
        <v>1050918</v>
      </c>
    </row>
    <row r="29415" spans="1:4" x14ac:dyDescent="0.25">
      <c r="A29415" t="s">
        <v>30078</v>
      </c>
      <c r="B29415">
        <v>1050919</v>
      </c>
      <c r="C29415">
        <v>1050920</v>
      </c>
      <c r="D29415">
        <v>1050921</v>
      </c>
    </row>
    <row r="29416" spans="1:4" x14ac:dyDescent="0.25">
      <c r="A29416" t="s">
        <v>30084</v>
      </c>
      <c r="B29416">
        <v>1050922</v>
      </c>
      <c r="C29416">
        <v>1050923</v>
      </c>
      <c r="D29416">
        <v>1050924</v>
      </c>
    </row>
    <row r="29417" spans="1:4" x14ac:dyDescent="0.25">
      <c r="A29417" t="s">
        <v>30072</v>
      </c>
      <c r="B29417">
        <v>1050925</v>
      </c>
      <c r="C29417">
        <v>1050926</v>
      </c>
      <c r="D29417">
        <v>1050927</v>
      </c>
    </row>
    <row r="29418" spans="1:4" x14ac:dyDescent="0.25">
      <c r="A29418" t="s">
        <v>7577</v>
      </c>
      <c r="B29418">
        <v>1050928</v>
      </c>
      <c r="C29418">
        <v>1050929</v>
      </c>
      <c r="D29418">
        <v>1050930</v>
      </c>
    </row>
    <row r="29419" spans="1:4" x14ac:dyDescent="0.25">
      <c r="A29419" t="s">
        <v>30085</v>
      </c>
      <c r="B29419">
        <v>1050931</v>
      </c>
      <c r="C29419">
        <v>1050932</v>
      </c>
      <c r="D29419">
        <v>1050933</v>
      </c>
    </row>
    <row r="29420" spans="1:4" x14ac:dyDescent="0.25">
      <c r="A29420" t="s">
        <v>30088</v>
      </c>
      <c r="B29420">
        <v>1050934</v>
      </c>
      <c r="C29420">
        <v>1050935</v>
      </c>
      <c r="D29420">
        <v>1050936</v>
      </c>
    </row>
    <row r="29421" spans="1:4" x14ac:dyDescent="0.25">
      <c r="A29421" t="s">
        <v>30082</v>
      </c>
      <c r="B29421">
        <v>1050937</v>
      </c>
      <c r="C29421">
        <v>1050938</v>
      </c>
      <c r="D29421">
        <v>1050939</v>
      </c>
    </row>
    <row r="29422" spans="1:4" x14ac:dyDescent="0.25">
      <c r="A29422" t="s">
        <v>15644</v>
      </c>
      <c r="B29422">
        <v>1050940</v>
      </c>
      <c r="C29422">
        <v>1050941</v>
      </c>
      <c r="D29422">
        <v>1050942</v>
      </c>
    </row>
    <row r="29423" spans="1:4" x14ac:dyDescent="0.25">
      <c r="A29423" t="s">
        <v>30094</v>
      </c>
      <c r="B29423">
        <v>1050943</v>
      </c>
      <c r="C29423">
        <v>1050944</v>
      </c>
      <c r="D29423">
        <v>1050945</v>
      </c>
    </row>
    <row r="29424" spans="1:4" x14ac:dyDescent="0.25">
      <c r="A29424" t="s">
        <v>30090</v>
      </c>
      <c r="B29424">
        <v>1050946</v>
      </c>
      <c r="C29424">
        <v>1050947</v>
      </c>
      <c r="D29424">
        <v>1050948</v>
      </c>
    </row>
    <row r="29425" spans="1:4" x14ac:dyDescent="0.25">
      <c r="A29425" t="s">
        <v>30087</v>
      </c>
      <c r="B29425">
        <v>1050949</v>
      </c>
      <c r="C29425">
        <v>1050950</v>
      </c>
      <c r="D29425">
        <v>1050951</v>
      </c>
    </row>
    <row r="29426" spans="1:4" x14ac:dyDescent="0.25">
      <c r="A29426" t="s">
        <v>30098</v>
      </c>
      <c r="B29426">
        <v>1050952</v>
      </c>
      <c r="C29426">
        <v>1050953</v>
      </c>
      <c r="D29426">
        <v>1050954</v>
      </c>
    </row>
    <row r="29427" spans="1:4" x14ac:dyDescent="0.25">
      <c r="A29427" t="s">
        <v>30092</v>
      </c>
      <c r="B29427">
        <v>1050955</v>
      </c>
      <c r="C29427">
        <v>1050956</v>
      </c>
      <c r="D29427">
        <v>1050957</v>
      </c>
    </row>
    <row r="29428" spans="1:4" x14ac:dyDescent="0.25">
      <c r="A29428" t="s">
        <v>30077</v>
      </c>
      <c r="B29428">
        <v>1050958</v>
      </c>
      <c r="C29428">
        <v>1050959</v>
      </c>
      <c r="D29428">
        <v>1050960</v>
      </c>
    </row>
    <row r="29429" spans="1:4" x14ac:dyDescent="0.25">
      <c r="A29429" t="s">
        <v>29855</v>
      </c>
      <c r="B29429">
        <v>1050961</v>
      </c>
      <c r="C29429">
        <v>1050962</v>
      </c>
      <c r="D29429">
        <v>1050963</v>
      </c>
    </row>
    <row r="29430" spans="1:4" x14ac:dyDescent="0.25">
      <c r="A29430" t="s">
        <v>30099</v>
      </c>
      <c r="B29430">
        <v>1050964</v>
      </c>
      <c r="C29430">
        <v>1050965</v>
      </c>
      <c r="D29430">
        <v>1050966</v>
      </c>
    </row>
    <row r="29431" spans="1:4" x14ac:dyDescent="0.25">
      <c r="A29431" t="s">
        <v>30061</v>
      </c>
      <c r="B29431">
        <v>1050967</v>
      </c>
      <c r="C29431">
        <v>1050968</v>
      </c>
      <c r="D29431">
        <v>1050969</v>
      </c>
    </row>
    <row r="29432" spans="1:4" x14ac:dyDescent="0.25">
      <c r="A29432" t="s">
        <v>30097</v>
      </c>
      <c r="B29432">
        <v>1050970</v>
      </c>
      <c r="C29432">
        <v>1050971</v>
      </c>
      <c r="D29432">
        <v>1050972</v>
      </c>
    </row>
    <row r="29433" spans="1:4" x14ac:dyDescent="0.25">
      <c r="A29433" t="s">
        <v>9098</v>
      </c>
      <c r="B29433">
        <v>1050973</v>
      </c>
      <c r="C29433">
        <v>1050974</v>
      </c>
      <c r="D29433">
        <v>1050975</v>
      </c>
    </row>
    <row r="29434" spans="1:4" x14ac:dyDescent="0.25">
      <c r="A29434" t="s">
        <v>30095</v>
      </c>
      <c r="B29434">
        <v>1050976</v>
      </c>
      <c r="C29434">
        <v>1050977</v>
      </c>
      <c r="D29434">
        <v>1050978</v>
      </c>
    </row>
    <row r="29435" spans="1:4" x14ac:dyDescent="0.25">
      <c r="A29435" t="s">
        <v>30102</v>
      </c>
      <c r="B29435">
        <v>1050979</v>
      </c>
      <c r="C29435">
        <v>1050980</v>
      </c>
      <c r="D29435">
        <v>1050981</v>
      </c>
    </row>
    <row r="29436" spans="1:4" x14ac:dyDescent="0.25">
      <c r="A29436" t="s">
        <v>30093</v>
      </c>
      <c r="B29436">
        <v>1050983</v>
      </c>
      <c r="C29436">
        <v>1050984</v>
      </c>
      <c r="D29436">
        <v>1050985</v>
      </c>
    </row>
    <row r="29437" spans="1:4" x14ac:dyDescent="0.25">
      <c r="A29437" t="s">
        <v>30107</v>
      </c>
      <c r="B29437">
        <v>1050987</v>
      </c>
      <c r="C29437">
        <v>1050988</v>
      </c>
      <c r="D29437">
        <v>1050989</v>
      </c>
    </row>
    <row r="29438" spans="1:4" x14ac:dyDescent="0.25">
      <c r="A29438" t="s">
        <v>8800</v>
      </c>
      <c r="B29438">
        <v>1050991</v>
      </c>
      <c r="C29438">
        <v>1050992</v>
      </c>
      <c r="D29438">
        <v>1050993</v>
      </c>
    </row>
    <row r="29439" spans="1:4" x14ac:dyDescent="0.25">
      <c r="A29439" t="s">
        <v>16208</v>
      </c>
      <c r="B29439">
        <v>1050994</v>
      </c>
      <c r="C29439">
        <v>1050995</v>
      </c>
      <c r="D29439">
        <v>1050996</v>
      </c>
    </row>
    <row r="29440" spans="1:4" x14ac:dyDescent="0.25">
      <c r="A29440" t="s">
        <v>30105</v>
      </c>
      <c r="B29440">
        <v>1050997</v>
      </c>
      <c r="C29440">
        <v>1050998</v>
      </c>
      <c r="D29440">
        <v>1050999</v>
      </c>
    </row>
    <row r="29441" spans="1:4" x14ac:dyDescent="0.25">
      <c r="A29441" t="s">
        <v>30104</v>
      </c>
      <c r="B29441">
        <v>1051000</v>
      </c>
      <c r="C29441">
        <v>1051001</v>
      </c>
      <c r="D29441">
        <v>1051002</v>
      </c>
    </row>
    <row r="29442" spans="1:4" x14ac:dyDescent="0.25">
      <c r="A29442" t="s">
        <v>30096</v>
      </c>
      <c r="B29442">
        <v>1051004</v>
      </c>
      <c r="C29442">
        <v>1051005</v>
      </c>
      <c r="D29442">
        <v>1051006</v>
      </c>
    </row>
    <row r="29443" spans="1:4" x14ac:dyDescent="0.25">
      <c r="A29443" t="s">
        <v>30100</v>
      </c>
      <c r="B29443">
        <v>1051008</v>
      </c>
      <c r="C29443">
        <v>1051009</v>
      </c>
      <c r="D29443">
        <v>1051010</v>
      </c>
    </row>
    <row r="29444" spans="1:4" x14ac:dyDescent="0.25">
      <c r="A29444" t="s">
        <v>30103</v>
      </c>
      <c r="B29444">
        <v>1051011</v>
      </c>
      <c r="C29444">
        <v>1051012</v>
      </c>
      <c r="D29444">
        <v>1051013</v>
      </c>
    </row>
    <row r="29445" spans="1:4" x14ac:dyDescent="0.25">
      <c r="A29445" t="s">
        <v>30108</v>
      </c>
      <c r="B29445">
        <v>1051014</v>
      </c>
      <c r="C29445">
        <v>1051015</v>
      </c>
      <c r="D29445">
        <v>1051016</v>
      </c>
    </row>
    <row r="29446" spans="1:4" x14ac:dyDescent="0.25">
      <c r="A29446" t="s">
        <v>1519</v>
      </c>
      <c r="B29446">
        <v>1051017</v>
      </c>
      <c r="C29446">
        <v>1051018</v>
      </c>
      <c r="D29446">
        <v>1051019</v>
      </c>
    </row>
    <row r="29447" spans="1:4" x14ac:dyDescent="0.25">
      <c r="A29447" t="s">
        <v>30110</v>
      </c>
      <c r="B29447">
        <v>1051020</v>
      </c>
      <c r="C29447">
        <v>1051021</v>
      </c>
      <c r="D29447">
        <v>1051022</v>
      </c>
    </row>
    <row r="29448" spans="1:4" x14ac:dyDescent="0.25">
      <c r="A29448" t="s">
        <v>30089</v>
      </c>
      <c r="B29448">
        <v>1051023</v>
      </c>
      <c r="C29448">
        <v>1051024</v>
      </c>
      <c r="D29448">
        <v>1051025</v>
      </c>
    </row>
    <row r="29449" spans="1:4" x14ac:dyDescent="0.25">
      <c r="A29449" t="s">
        <v>30114</v>
      </c>
      <c r="B29449">
        <v>1051026</v>
      </c>
      <c r="C29449">
        <v>1051027</v>
      </c>
      <c r="D29449">
        <v>1051028</v>
      </c>
    </row>
    <row r="29450" spans="1:4" x14ac:dyDescent="0.25">
      <c r="A29450" t="s">
        <v>30113</v>
      </c>
      <c r="B29450">
        <v>1051029</v>
      </c>
      <c r="C29450">
        <v>1051030</v>
      </c>
      <c r="D29450">
        <v>1051031</v>
      </c>
    </row>
    <row r="29451" spans="1:4" x14ac:dyDescent="0.25">
      <c r="A29451" t="s">
        <v>16080</v>
      </c>
      <c r="B29451">
        <v>1051032</v>
      </c>
      <c r="C29451">
        <v>1051033</v>
      </c>
      <c r="D29451">
        <v>1051034</v>
      </c>
    </row>
    <row r="29452" spans="1:4" x14ac:dyDescent="0.25">
      <c r="A29452" t="s">
        <v>30117</v>
      </c>
      <c r="B29452">
        <v>1051035</v>
      </c>
      <c r="C29452">
        <v>1051036</v>
      </c>
      <c r="D29452">
        <v>1051037</v>
      </c>
    </row>
    <row r="29453" spans="1:4" x14ac:dyDescent="0.25">
      <c r="A29453" t="s">
        <v>30101</v>
      </c>
      <c r="B29453">
        <v>1051038</v>
      </c>
      <c r="C29453">
        <v>1051039</v>
      </c>
      <c r="D29453">
        <v>1051040</v>
      </c>
    </row>
    <row r="29454" spans="1:4" x14ac:dyDescent="0.25">
      <c r="A29454" t="s">
        <v>30116</v>
      </c>
      <c r="B29454">
        <v>1051041</v>
      </c>
      <c r="C29454">
        <v>1051042</v>
      </c>
      <c r="D29454">
        <v>1051043</v>
      </c>
    </row>
    <row r="29455" spans="1:4" x14ac:dyDescent="0.25">
      <c r="A29455" t="s">
        <v>30112</v>
      </c>
      <c r="B29455">
        <v>1051044</v>
      </c>
      <c r="C29455">
        <v>1051045</v>
      </c>
      <c r="D29455">
        <v>1051046</v>
      </c>
    </row>
    <row r="29456" spans="1:4" x14ac:dyDescent="0.25">
      <c r="A29456" t="s">
        <v>29915</v>
      </c>
      <c r="B29456">
        <v>1051047</v>
      </c>
      <c r="C29456">
        <v>1051048</v>
      </c>
      <c r="D29456">
        <v>1051049</v>
      </c>
    </row>
    <row r="29457" spans="1:4" x14ac:dyDescent="0.25">
      <c r="A29457" t="s">
        <v>30115</v>
      </c>
      <c r="B29457">
        <v>1051050</v>
      </c>
      <c r="C29457">
        <v>1051051</v>
      </c>
      <c r="D29457">
        <v>1051052</v>
      </c>
    </row>
    <row r="29458" spans="1:4" x14ac:dyDescent="0.25">
      <c r="A29458" t="s">
        <v>30120</v>
      </c>
      <c r="B29458">
        <v>1051053</v>
      </c>
      <c r="C29458">
        <v>1051054</v>
      </c>
      <c r="D29458">
        <v>1051055</v>
      </c>
    </row>
    <row r="29459" spans="1:4" x14ac:dyDescent="0.25">
      <c r="A29459" t="s">
        <v>30062</v>
      </c>
      <c r="B29459">
        <v>1051056</v>
      </c>
      <c r="C29459">
        <v>1051057</v>
      </c>
      <c r="D29459">
        <v>1051058</v>
      </c>
    </row>
    <row r="29460" spans="1:4" x14ac:dyDescent="0.25">
      <c r="A29460" t="s">
        <v>30040</v>
      </c>
      <c r="B29460">
        <v>1051059</v>
      </c>
      <c r="C29460">
        <v>1051060</v>
      </c>
      <c r="D29460">
        <v>1051061</v>
      </c>
    </row>
    <row r="29461" spans="1:4" x14ac:dyDescent="0.25">
      <c r="A29461" t="s">
        <v>30106</v>
      </c>
      <c r="B29461">
        <v>1051062</v>
      </c>
      <c r="C29461">
        <v>1051063</v>
      </c>
      <c r="D29461">
        <v>1051064</v>
      </c>
    </row>
    <row r="29462" spans="1:4" x14ac:dyDescent="0.25">
      <c r="A29462" t="s">
        <v>30122</v>
      </c>
      <c r="B29462">
        <v>1051069</v>
      </c>
      <c r="C29462">
        <v>1051070</v>
      </c>
      <c r="D29462">
        <v>1051071</v>
      </c>
    </row>
    <row r="29463" spans="1:4" x14ac:dyDescent="0.25">
      <c r="A29463" t="s">
        <v>30109</v>
      </c>
      <c r="B29463">
        <v>1051072</v>
      </c>
      <c r="C29463">
        <v>1051073</v>
      </c>
      <c r="D29463">
        <v>1051074</v>
      </c>
    </row>
    <row r="29464" spans="1:4" x14ac:dyDescent="0.25">
      <c r="A29464" t="s">
        <v>30125</v>
      </c>
      <c r="B29464">
        <v>1051075</v>
      </c>
      <c r="C29464">
        <v>1051076</v>
      </c>
      <c r="D29464">
        <v>1051077</v>
      </c>
    </row>
    <row r="29465" spans="1:4" x14ac:dyDescent="0.25">
      <c r="A29465" t="s">
        <v>30126</v>
      </c>
      <c r="B29465">
        <v>1051078</v>
      </c>
      <c r="C29465">
        <v>1051079</v>
      </c>
      <c r="D29465">
        <v>1051080</v>
      </c>
    </row>
    <row r="29466" spans="1:4" x14ac:dyDescent="0.25">
      <c r="A29466" t="s">
        <v>14017</v>
      </c>
      <c r="B29466">
        <v>1051082</v>
      </c>
      <c r="C29466">
        <v>1051083</v>
      </c>
      <c r="D29466">
        <v>1051084</v>
      </c>
    </row>
    <row r="29467" spans="1:4" x14ac:dyDescent="0.25">
      <c r="A29467" t="s">
        <v>30132</v>
      </c>
      <c r="B29467">
        <v>1051085</v>
      </c>
      <c r="C29467">
        <v>1051086</v>
      </c>
      <c r="D29467">
        <v>1051087</v>
      </c>
    </row>
    <row r="29468" spans="1:4" x14ac:dyDescent="0.25">
      <c r="A29468" t="s">
        <v>30124</v>
      </c>
      <c r="B29468">
        <v>1051088</v>
      </c>
      <c r="C29468">
        <v>1051089</v>
      </c>
      <c r="D29468">
        <v>1051090</v>
      </c>
    </row>
    <row r="29469" spans="1:4" x14ac:dyDescent="0.25">
      <c r="A29469" t="s">
        <v>30129</v>
      </c>
      <c r="B29469">
        <v>1051091</v>
      </c>
      <c r="C29469">
        <v>1051092</v>
      </c>
      <c r="D29469">
        <v>1051093</v>
      </c>
    </row>
    <row r="29470" spans="1:4" x14ac:dyDescent="0.25">
      <c r="A29470" t="s">
        <v>30127</v>
      </c>
      <c r="B29470">
        <v>1051095</v>
      </c>
      <c r="C29470">
        <v>1051096</v>
      </c>
      <c r="D29470">
        <v>1051097</v>
      </c>
    </row>
    <row r="29471" spans="1:4" x14ac:dyDescent="0.25">
      <c r="A29471" t="s">
        <v>30133</v>
      </c>
      <c r="B29471">
        <v>1051098</v>
      </c>
      <c r="C29471">
        <v>1051099</v>
      </c>
      <c r="D29471">
        <v>1051100</v>
      </c>
    </row>
    <row r="29472" spans="1:4" x14ac:dyDescent="0.25">
      <c r="A29472" t="s">
        <v>30134</v>
      </c>
      <c r="B29472">
        <v>1051101</v>
      </c>
      <c r="C29472">
        <v>1051102</v>
      </c>
      <c r="D29472">
        <v>1051103</v>
      </c>
    </row>
    <row r="29473" spans="1:4" x14ac:dyDescent="0.25">
      <c r="A29473" t="s">
        <v>30111</v>
      </c>
      <c r="B29473">
        <v>1051104</v>
      </c>
      <c r="C29473">
        <v>1051105</v>
      </c>
      <c r="D29473">
        <v>1051106</v>
      </c>
    </row>
    <row r="29474" spans="1:4" x14ac:dyDescent="0.25">
      <c r="A29474" t="s">
        <v>30123</v>
      </c>
      <c r="B29474">
        <v>1051107</v>
      </c>
      <c r="C29474">
        <v>1051108</v>
      </c>
      <c r="D29474">
        <v>1051109</v>
      </c>
    </row>
    <row r="29475" spans="1:4" x14ac:dyDescent="0.25">
      <c r="A29475" t="s">
        <v>30119</v>
      </c>
      <c r="B29475">
        <v>1051110</v>
      </c>
      <c r="C29475">
        <v>1051111</v>
      </c>
      <c r="D29475">
        <v>1051112</v>
      </c>
    </row>
    <row r="29476" spans="1:4" x14ac:dyDescent="0.25">
      <c r="A29476" t="s">
        <v>30135</v>
      </c>
      <c r="B29476">
        <v>1051114</v>
      </c>
      <c r="C29476">
        <v>1051115</v>
      </c>
      <c r="D29476">
        <v>1051116</v>
      </c>
    </row>
    <row r="29477" spans="1:4" x14ac:dyDescent="0.25">
      <c r="A29477" t="s">
        <v>10324</v>
      </c>
      <c r="B29477">
        <v>1051118</v>
      </c>
      <c r="C29477">
        <v>1051119</v>
      </c>
      <c r="D29477">
        <v>1051120</v>
      </c>
    </row>
    <row r="29478" spans="1:4" x14ac:dyDescent="0.25">
      <c r="A29478" t="s">
        <v>6672</v>
      </c>
      <c r="B29478">
        <v>1051121</v>
      </c>
      <c r="C29478">
        <v>1051122</v>
      </c>
      <c r="D29478">
        <v>1051123</v>
      </c>
    </row>
    <row r="29479" spans="1:4" x14ac:dyDescent="0.25">
      <c r="A29479" t="s">
        <v>30137</v>
      </c>
      <c r="B29479">
        <v>1051124</v>
      </c>
      <c r="C29479">
        <v>1051125</v>
      </c>
      <c r="D29479">
        <v>1051126</v>
      </c>
    </row>
    <row r="29480" spans="1:4" x14ac:dyDescent="0.25">
      <c r="A29480" t="s">
        <v>16546</v>
      </c>
      <c r="B29480">
        <v>1051127</v>
      </c>
      <c r="C29480">
        <v>1051128</v>
      </c>
      <c r="D29480">
        <v>1051129</v>
      </c>
    </row>
    <row r="29481" spans="1:4" x14ac:dyDescent="0.25">
      <c r="A29481" t="s">
        <v>30121</v>
      </c>
      <c r="B29481">
        <v>1051130</v>
      </c>
      <c r="C29481">
        <v>1051131</v>
      </c>
      <c r="D29481">
        <v>1051132</v>
      </c>
    </row>
    <row r="29482" spans="1:4" x14ac:dyDescent="0.25">
      <c r="A29482" t="s">
        <v>9495</v>
      </c>
      <c r="B29482">
        <v>1051133</v>
      </c>
      <c r="C29482">
        <v>1051134</v>
      </c>
      <c r="D29482">
        <v>1051135</v>
      </c>
    </row>
    <row r="29483" spans="1:4" x14ac:dyDescent="0.25">
      <c r="A29483" t="s">
        <v>30136</v>
      </c>
      <c r="B29483">
        <v>1051136</v>
      </c>
      <c r="C29483">
        <v>1051137</v>
      </c>
      <c r="D29483">
        <v>1051138</v>
      </c>
    </row>
    <row r="29484" spans="1:4" x14ac:dyDescent="0.25">
      <c r="A29484" t="s">
        <v>30141</v>
      </c>
      <c r="B29484">
        <v>1051139</v>
      </c>
      <c r="C29484">
        <v>1051140</v>
      </c>
      <c r="D29484">
        <v>1051141</v>
      </c>
    </row>
    <row r="29485" spans="1:4" x14ac:dyDescent="0.25">
      <c r="A29485" t="s">
        <v>30139</v>
      </c>
      <c r="B29485">
        <v>1051142</v>
      </c>
      <c r="C29485">
        <v>1051143</v>
      </c>
      <c r="D29485">
        <v>1051144</v>
      </c>
    </row>
    <row r="29486" spans="1:4" x14ac:dyDescent="0.25">
      <c r="A29486" t="s">
        <v>30130</v>
      </c>
      <c r="B29486">
        <v>1051145</v>
      </c>
      <c r="C29486">
        <v>1051146</v>
      </c>
      <c r="D29486">
        <v>1051147</v>
      </c>
    </row>
    <row r="29487" spans="1:4" x14ac:dyDescent="0.25">
      <c r="A29487" t="s">
        <v>30131</v>
      </c>
      <c r="B29487">
        <v>1051148</v>
      </c>
      <c r="C29487">
        <v>1051149</v>
      </c>
      <c r="D29487">
        <v>1051150</v>
      </c>
    </row>
    <row r="29488" spans="1:4" x14ac:dyDescent="0.25">
      <c r="A29488" t="s">
        <v>30138</v>
      </c>
      <c r="B29488">
        <v>1051151</v>
      </c>
      <c r="C29488">
        <v>1051152</v>
      </c>
      <c r="D29488">
        <v>1051153</v>
      </c>
    </row>
    <row r="29489" spans="1:4" x14ac:dyDescent="0.25">
      <c r="A29489" t="s">
        <v>12006</v>
      </c>
      <c r="B29489">
        <v>1051154</v>
      </c>
      <c r="C29489">
        <v>1051155</v>
      </c>
      <c r="D29489">
        <v>1051156</v>
      </c>
    </row>
    <row r="29490" spans="1:4" x14ac:dyDescent="0.25">
      <c r="A29490" t="s">
        <v>29611</v>
      </c>
      <c r="B29490">
        <v>1051157</v>
      </c>
      <c r="C29490">
        <v>1051158</v>
      </c>
      <c r="D29490">
        <v>1051159</v>
      </c>
    </row>
    <row r="29491" spans="1:4" x14ac:dyDescent="0.25">
      <c r="A29491" t="s">
        <v>30142</v>
      </c>
      <c r="B29491">
        <v>1051160</v>
      </c>
      <c r="C29491">
        <v>1051161</v>
      </c>
      <c r="D29491">
        <v>1051162</v>
      </c>
    </row>
    <row r="29492" spans="1:4" x14ac:dyDescent="0.25">
      <c r="A29492" t="s">
        <v>30140</v>
      </c>
      <c r="B29492">
        <v>1051163</v>
      </c>
      <c r="C29492">
        <v>1051164</v>
      </c>
      <c r="D29492">
        <v>1051165</v>
      </c>
    </row>
    <row r="29493" spans="1:4" x14ac:dyDescent="0.25">
      <c r="A29493" t="s">
        <v>30149</v>
      </c>
      <c r="B29493">
        <v>1051166</v>
      </c>
      <c r="C29493">
        <v>1051167</v>
      </c>
      <c r="D29493">
        <v>1051168</v>
      </c>
    </row>
    <row r="29494" spans="1:4" x14ac:dyDescent="0.25">
      <c r="A29494" t="s">
        <v>30146</v>
      </c>
      <c r="B29494">
        <v>1051170</v>
      </c>
      <c r="C29494">
        <v>1051171</v>
      </c>
      <c r="D29494">
        <v>1051172</v>
      </c>
    </row>
    <row r="29495" spans="1:4" x14ac:dyDescent="0.25">
      <c r="A29495" t="s">
        <v>30118</v>
      </c>
      <c r="B29495">
        <v>1051173</v>
      </c>
      <c r="C29495">
        <v>1051174</v>
      </c>
      <c r="D29495">
        <v>1051175</v>
      </c>
    </row>
    <row r="29496" spans="1:4" x14ac:dyDescent="0.25">
      <c r="A29496" t="s">
        <v>30154</v>
      </c>
      <c r="B29496">
        <v>1051176</v>
      </c>
      <c r="C29496">
        <v>1051177</v>
      </c>
      <c r="D29496">
        <v>1051178</v>
      </c>
    </row>
    <row r="29497" spans="1:4" x14ac:dyDescent="0.25">
      <c r="A29497" t="s">
        <v>30155</v>
      </c>
      <c r="B29497">
        <v>1051179</v>
      </c>
      <c r="C29497">
        <v>1051180</v>
      </c>
      <c r="D29497">
        <v>1051181</v>
      </c>
    </row>
    <row r="29498" spans="1:4" x14ac:dyDescent="0.25">
      <c r="A29498" t="s">
        <v>30145</v>
      </c>
      <c r="B29498">
        <v>1051182</v>
      </c>
      <c r="C29498">
        <v>1051183</v>
      </c>
      <c r="D29498">
        <v>1051184</v>
      </c>
    </row>
    <row r="29499" spans="1:4" x14ac:dyDescent="0.25">
      <c r="A29499" t="s">
        <v>30143</v>
      </c>
      <c r="B29499">
        <v>1051185</v>
      </c>
      <c r="C29499">
        <v>1051186</v>
      </c>
      <c r="D29499">
        <v>1051187</v>
      </c>
    </row>
    <row r="29500" spans="1:4" x14ac:dyDescent="0.25">
      <c r="A29500" t="s">
        <v>30147</v>
      </c>
      <c r="B29500">
        <v>1051189</v>
      </c>
      <c r="C29500">
        <v>1051190</v>
      </c>
      <c r="D29500">
        <v>1051191</v>
      </c>
    </row>
    <row r="29501" spans="1:4" x14ac:dyDescent="0.25">
      <c r="A29501" t="s">
        <v>30150</v>
      </c>
      <c r="B29501">
        <v>1051192</v>
      </c>
      <c r="C29501">
        <v>1051193</v>
      </c>
      <c r="D29501">
        <v>1051194</v>
      </c>
    </row>
    <row r="29502" spans="1:4" x14ac:dyDescent="0.25">
      <c r="A29502" t="s">
        <v>30148</v>
      </c>
      <c r="B29502">
        <v>1051195</v>
      </c>
      <c r="C29502">
        <v>1051196</v>
      </c>
      <c r="D29502">
        <v>1051197</v>
      </c>
    </row>
    <row r="29503" spans="1:4" x14ac:dyDescent="0.25">
      <c r="A29503" t="s">
        <v>1331</v>
      </c>
      <c r="B29503">
        <v>1051198</v>
      </c>
      <c r="C29503">
        <v>1051199</v>
      </c>
      <c r="D29503">
        <v>1051200</v>
      </c>
    </row>
    <row r="29504" spans="1:4" x14ac:dyDescent="0.25">
      <c r="A29504" t="s">
        <v>30159</v>
      </c>
      <c r="B29504">
        <v>1051201</v>
      </c>
      <c r="C29504">
        <v>1051202</v>
      </c>
      <c r="D29504">
        <v>1051203</v>
      </c>
    </row>
    <row r="29505" spans="1:4" x14ac:dyDescent="0.25">
      <c r="A29505" t="s">
        <v>2059</v>
      </c>
      <c r="B29505">
        <v>1051204</v>
      </c>
      <c r="C29505">
        <v>1051205</v>
      </c>
      <c r="D29505">
        <v>1051206</v>
      </c>
    </row>
    <row r="29506" spans="1:4" x14ac:dyDescent="0.25">
      <c r="A29506" t="s">
        <v>30158</v>
      </c>
      <c r="B29506">
        <v>1051207</v>
      </c>
      <c r="C29506">
        <v>1051208</v>
      </c>
      <c r="D29506">
        <v>1051209</v>
      </c>
    </row>
    <row r="29507" spans="1:4" x14ac:dyDescent="0.25">
      <c r="A29507" t="s">
        <v>30160</v>
      </c>
      <c r="B29507">
        <v>1051210</v>
      </c>
      <c r="C29507">
        <v>1051211</v>
      </c>
      <c r="D29507">
        <v>1051212</v>
      </c>
    </row>
    <row r="29508" spans="1:4" x14ac:dyDescent="0.25">
      <c r="A29508" t="s">
        <v>7668</v>
      </c>
      <c r="B29508">
        <v>1051213</v>
      </c>
      <c r="C29508">
        <v>1051214</v>
      </c>
      <c r="D29508">
        <v>1051215</v>
      </c>
    </row>
    <row r="29509" spans="1:4" x14ac:dyDescent="0.25">
      <c r="A29509" t="s">
        <v>30157</v>
      </c>
      <c r="B29509">
        <v>1051216</v>
      </c>
      <c r="C29509">
        <v>1051217</v>
      </c>
      <c r="D29509">
        <v>1051218</v>
      </c>
    </row>
    <row r="29510" spans="1:4" x14ac:dyDescent="0.25">
      <c r="A29510" t="s">
        <v>30162</v>
      </c>
      <c r="B29510">
        <v>1051219</v>
      </c>
      <c r="C29510">
        <v>1051220</v>
      </c>
      <c r="D29510">
        <v>1051221</v>
      </c>
    </row>
    <row r="29511" spans="1:4" x14ac:dyDescent="0.25">
      <c r="A29511" t="s">
        <v>5925</v>
      </c>
      <c r="B29511">
        <v>1051223</v>
      </c>
      <c r="C29511">
        <v>1051224</v>
      </c>
      <c r="D29511">
        <v>1051225</v>
      </c>
    </row>
    <row r="29512" spans="1:4" x14ac:dyDescent="0.25">
      <c r="A29512" t="s">
        <v>30161</v>
      </c>
      <c r="B29512">
        <v>1051226</v>
      </c>
      <c r="C29512">
        <v>1051227</v>
      </c>
      <c r="D29512">
        <v>1051228</v>
      </c>
    </row>
    <row r="29513" spans="1:4" x14ac:dyDescent="0.25">
      <c r="A29513" t="s">
        <v>30128</v>
      </c>
      <c r="B29513">
        <v>1051229</v>
      </c>
      <c r="C29513">
        <v>1051230</v>
      </c>
      <c r="D29513">
        <v>1051231</v>
      </c>
    </row>
    <row r="29514" spans="1:4" x14ac:dyDescent="0.25">
      <c r="A29514" t="s">
        <v>6340</v>
      </c>
      <c r="B29514">
        <v>1051232</v>
      </c>
      <c r="C29514">
        <v>1051233</v>
      </c>
      <c r="D29514">
        <v>1051234</v>
      </c>
    </row>
    <row r="29515" spans="1:4" x14ac:dyDescent="0.25">
      <c r="A29515" t="s">
        <v>29961</v>
      </c>
      <c r="B29515">
        <v>1051235</v>
      </c>
      <c r="C29515">
        <v>1051236</v>
      </c>
      <c r="D29515">
        <v>1051237</v>
      </c>
    </row>
    <row r="29516" spans="1:4" x14ac:dyDescent="0.25">
      <c r="A29516" t="s">
        <v>30163</v>
      </c>
      <c r="B29516">
        <v>1051238</v>
      </c>
      <c r="C29516">
        <v>1051239</v>
      </c>
      <c r="D29516">
        <v>1051240</v>
      </c>
    </row>
    <row r="29517" spans="1:4" x14ac:dyDescent="0.25">
      <c r="A29517" t="s">
        <v>30156</v>
      </c>
      <c r="B29517">
        <v>1051241</v>
      </c>
      <c r="C29517">
        <v>1051242</v>
      </c>
      <c r="D29517">
        <v>1051243</v>
      </c>
    </row>
    <row r="29518" spans="1:4" x14ac:dyDescent="0.25">
      <c r="A29518" t="s">
        <v>30153</v>
      </c>
      <c r="B29518">
        <v>1051244</v>
      </c>
      <c r="C29518">
        <v>1051245</v>
      </c>
      <c r="D29518">
        <v>1051246</v>
      </c>
    </row>
    <row r="29519" spans="1:4" x14ac:dyDescent="0.25">
      <c r="A29519" t="s">
        <v>5816</v>
      </c>
      <c r="B29519">
        <v>1051247</v>
      </c>
      <c r="C29519">
        <v>1051248</v>
      </c>
      <c r="D29519">
        <v>1051249</v>
      </c>
    </row>
    <row r="29520" spans="1:4" x14ac:dyDescent="0.25">
      <c r="A29520" t="s">
        <v>30170</v>
      </c>
      <c r="B29520">
        <v>1051250</v>
      </c>
      <c r="C29520">
        <v>1051251</v>
      </c>
      <c r="D29520">
        <v>1051252</v>
      </c>
    </row>
    <row r="29521" spans="1:4" x14ac:dyDescent="0.25">
      <c r="A29521" t="s">
        <v>30172</v>
      </c>
      <c r="B29521">
        <v>1051253</v>
      </c>
      <c r="C29521">
        <v>1051254</v>
      </c>
      <c r="D29521">
        <v>1051255</v>
      </c>
    </row>
    <row r="29522" spans="1:4" x14ac:dyDescent="0.25">
      <c r="A29522" t="s">
        <v>30165</v>
      </c>
      <c r="B29522">
        <v>1051256</v>
      </c>
      <c r="C29522">
        <v>1051257</v>
      </c>
      <c r="D29522">
        <v>1051258</v>
      </c>
    </row>
    <row r="29523" spans="1:4" x14ac:dyDescent="0.25">
      <c r="A29523" t="s">
        <v>1901</v>
      </c>
      <c r="B29523">
        <v>1051259</v>
      </c>
      <c r="C29523">
        <v>1051260</v>
      </c>
      <c r="D29523">
        <v>1051261</v>
      </c>
    </row>
    <row r="29524" spans="1:4" x14ac:dyDescent="0.25">
      <c r="A29524" t="s">
        <v>6701</v>
      </c>
      <c r="B29524">
        <v>1051262</v>
      </c>
      <c r="C29524">
        <v>1051263</v>
      </c>
      <c r="D29524">
        <v>1051264</v>
      </c>
    </row>
    <row r="29525" spans="1:4" x14ac:dyDescent="0.25">
      <c r="A29525" t="s">
        <v>9786</v>
      </c>
      <c r="B29525">
        <v>1051265</v>
      </c>
      <c r="C29525">
        <v>1051266</v>
      </c>
      <c r="D29525">
        <v>1051267</v>
      </c>
    </row>
    <row r="29526" spans="1:4" x14ac:dyDescent="0.25">
      <c r="A29526" t="s">
        <v>30168</v>
      </c>
      <c r="B29526">
        <v>1051268</v>
      </c>
      <c r="C29526">
        <v>1051269</v>
      </c>
      <c r="D29526">
        <v>1051270</v>
      </c>
    </row>
    <row r="29527" spans="1:4" x14ac:dyDescent="0.25">
      <c r="A29527" t="s">
        <v>5329</v>
      </c>
      <c r="B29527">
        <v>1051271</v>
      </c>
      <c r="C29527">
        <v>1051272</v>
      </c>
      <c r="D29527">
        <v>1051273</v>
      </c>
    </row>
    <row r="29528" spans="1:4" x14ac:dyDescent="0.25">
      <c r="A29528" t="s">
        <v>30180</v>
      </c>
      <c r="B29528">
        <v>1051274</v>
      </c>
      <c r="C29528">
        <v>1051275</v>
      </c>
      <c r="D29528">
        <v>1051276</v>
      </c>
    </row>
    <row r="29529" spans="1:4" x14ac:dyDescent="0.25">
      <c r="A29529" t="s">
        <v>30176</v>
      </c>
      <c r="B29529">
        <v>1051277</v>
      </c>
      <c r="C29529">
        <v>1051278</v>
      </c>
      <c r="D29529">
        <v>1051279</v>
      </c>
    </row>
    <row r="29530" spans="1:4" x14ac:dyDescent="0.25">
      <c r="A29530" t="s">
        <v>30006</v>
      </c>
      <c r="B29530">
        <v>1051281</v>
      </c>
      <c r="C29530">
        <v>1051282</v>
      </c>
      <c r="D29530">
        <v>1051283</v>
      </c>
    </row>
    <row r="29531" spans="1:4" x14ac:dyDescent="0.25">
      <c r="A29531" t="s">
        <v>30175</v>
      </c>
      <c r="B29531">
        <v>1051284</v>
      </c>
      <c r="C29531">
        <v>1051285</v>
      </c>
      <c r="D29531">
        <v>1051286</v>
      </c>
    </row>
    <row r="29532" spans="1:4" x14ac:dyDescent="0.25">
      <c r="A29532" t="s">
        <v>30173</v>
      </c>
      <c r="B29532">
        <v>1051288</v>
      </c>
      <c r="C29532">
        <v>1051289</v>
      </c>
      <c r="D29532">
        <v>1051290</v>
      </c>
    </row>
    <row r="29533" spans="1:4" x14ac:dyDescent="0.25">
      <c r="A29533" t="s">
        <v>30144</v>
      </c>
      <c r="B29533">
        <v>1051291</v>
      </c>
      <c r="C29533">
        <v>1051292</v>
      </c>
      <c r="D29533">
        <v>1051293</v>
      </c>
    </row>
    <row r="29534" spans="1:4" x14ac:dyDescent="0.25">
      <c r="A29534" t="s">
        <v>30174</v>
      </c>
      <c r="B29534">
        <v>1051294</v>
      </c>
      <c r="C29534">
        <v>1051295</v>
      </c>
      <c r="D29534">
        <v>1051296</v>
      </c>
    </row>
    <row r="29535" spans="1:4" x14ac:dyDescent="0.25">
      <c r="A29535" t="s">
        <v>30171</v>
      </c>
      <c r="B29535">
        <v>1051297</v>
      </c>
      <c r="C29535">
        <v>1051298</v>
      </c>
      <c r="D29535">
        <v>1051299</v>
      </c>
    </row>
    <row r="29536" spans="1:4" x14ac:dyDescent="0.25">
      <c r="A29536" t="s">
        <v>30178</v>
      </c>
      <c r="B29536">
        <v>1051300</v>
      </c>
      <c r="C29536">
        <v>1051301</v>
      </c>
      <c r="D29536">
        <v>1051302</v>
      </c>
    </row>
    <row r="29537" spans="1:4" x14ac:dyDescent="0.25">
      <c r="A29537" t="s">
        <v>30181</v>
      </c>
      <c r="B29537">
        <v>1051303</v>
      </c>
      <c r="C29537">
        <v>1051304</v>
      </c>
      <c r="D29537">
        <v>1051305</v>
      </c>
    </row>
    <row r="29538" spans="1:4" x14ac:dyDescent="0.25">
      <c r="A29538" t="s">
        <v>5104</v>
      </c>
      <c r="B29538">
        <v>1051306</v>
      </c>
      <c r="C29538">
        <v>1051307</v>
      </c>
      <c r="D29538">
        <v>1051308</v>
      </c>
    </row>
    <row r="29539" spans="1:4" x14ac:dyDescent="0.25">
      <c r="A29539" t="s">
        <v>30182</v>
      </c>
      <c r="B29539">
        <v>1051309</v>
      </c>
      <c r="C29539">
        <v>1051310</v>
      </c>
      <c r="D29539">
        <v>1051311</v>
      </c>
    </row>
    <row r="29540" spans="1:4" x14ac:dyDescent="0.25">
      <c r="A29540" t="s">
        <v>30185</v>
      </c>
      <c r="B29540">
        <v>1051312</v>
      </c>
      <c r="C29540">
        <v>1051313</v>
      </c>
      <c r="D29540">
        <v>1051314</v>
      </c>
    </row>
    <row r="29541" spans="1:4" x14ac:dyDescent="0.25">
      <c r="A29541" t="s">
        <v>15993</v>
      </c>
      <c r="B29541">
        <v>1051315</v>
      </c>
      <c r="C29541">
        <v>1051316</v>
      </c>
      <c r="D29541">
        <v>1051317</v>
      </c>
    </row>
    <row r="29542" spans="1:4" x14ac:dyDescent="0.25">
      <c r="A29542" t="s">
        <v>30186</v>
      </c>
      <c r="B29542">
        <v>1051318</v>
      </c>
      <c r="C29542">
        <v>1051319</v>
      </c>
      <c r="D29542">
        <v>1051320</v>
      </c>
    </row>
    <row r="29543" spans="1:4" x14ac:dyDescent="0.25">
      <c r="A29543" t="s">
        <v>30179</v>
      </c>
      <c r="B29543">
        <v>1051321</v>
      </c>
      <c r="C29543">
        <v>1051322</v>
      </c>
      <c r="D29543">
        <v>1051323</v>
      </c>
    </row>
    <row r="29544" spans="1:4" x14ac:dyDescent="0.25">
      <c r="A29544" t="s">
        <v>6587</v>
      </c>
      <c r="B29544">
        <v>1051324</v>
      </c>
      <c r="C29544">
        <v>1051325</v>
      </c>
      <c r="D29544">
        <v>1051326</v>
      </c>
    </row>
    <row r="29545" spans="1:4" x14ac:dyDescent="0.25">
      <c r="A29545" t="s">
        <v>30184</v>
      </c>
      <c r="B29545">
        <v>1051327</v>
      </c>
      <c r="C29545">
        <v>1051328</v>
      </c>
      <c r="D29545">
        <v>1051329</v>
      </c>
    </row>
    <row r="29546" spans="1:4" x14ac:dyDescent="0.25">
      <c r="A29546" t="s">
        <v>30191</v>
      </c>
      <c r="B29546">
        <v>1051330</v>
      </c>
      <c r="C29546">
        <v>1051331</v>
      </c>
      <c r="D29546">
        <v>1051332</v>
      </c>
    </row>
    <row r="29547" spans="1:4" x14ac:dyDescent="0.25">
      <c r="A29547" t="s">
        <v>30167</v>
      </c>
      <c r="B29547">
        <v>1051333</v>
      </c>
      <c r="C29547">
        <v>1051334</v>
      </c>
      <c r="D29547">
        <v>1051335</v>
      </c>
    </row>
    <row r="29548" spans="1:4" x14ac:dyDescent="0.25">
      <c r="A29548" t="s">
        <v>30177</v>
      </c>
      <c r="B29548">
        <v>1051336</v>
      </c>
      <c r="C29548">
        <v>1051337</v>
      </c>
      <c r="D29548">
        <v>1051338</v>
      </c>
    </row>
    <row r="29549" spans="1:4" x14ac:dyDescent="0.25">
      <c r="A29549" t="s">
        <v>30187</v>
      </c>
      <c r="B29549">
        <v>1051339</v>
      </c>
      <c r="C29549">
        <v>1051340</v>
      </c>
      <c r="D29549">
        <v>1051341</v>
      </c>
    </row>
    <row r="29550" spans="1:4" x14ac:dyDescent="0.25">
      <c r="A29550" t="s">
        <v>30164</v>
      </c>
      <c r="B29550">
        <v>1051342</v>
      </c>
      <c r="C29550">
        <v>1051343</v>
      </c>
      <c r="D29550">
        <v>1051344</v>
      </c>
    </row>
    <row r="29551" spans="1:4" x14ac:dyDescent="0.25">
      <c r="A29551" t="s">
        <v>30193</v>
      </c>
      <c r="B29551">
        <v>1051346</v>
      </c>
      <c r="C29551">
        <v>1051347</v>
      </c>
      <c r="D29551">
        <v>1051348</v>
      </c>
    </row>
    <row r="29552" spans="1:4" x14ac:dyDescent="0.25">
      <c r="A29552" t="s">
        <v>30194</v>
      </c>
      <c r="B29552">
        <v>1051349</v>
      </c>
      <c r="C29552">
        <v>1051350</v>
      </c>
      <c r="D29552">
        <v>1051351</v>
      </c>
    </row>
    <row r="29553" spans="1:4" x14ac:dyDescent="0.25">
      <c r="A29553" t="s">
        <v>30190</v>
      </c>
      <c r="B29553">
        <v>1051352</v>
      </c>
      <c r="C29553">
        <v>1051353</v>
      </c>
      <c r="D29553">
        <v>1051354</v>
      </c>
    </row>
    <row r="29554" spans="1:4" x14ac:dyDescent="0.25">
      <c r="A29554" t="s">
        <v>30192</v>
      </c>
      <c r="B29554">
        <v>1051355</v>
      </c>
      <c r="C29554">
        <v>1051356</v>
      </c>
      <c r="D29554">
        <v>1051357</v>
      </c>
    </row>
    <row r="29555" spans="1:4" x14ac:dyDescent="0.25">
      <c r="A29555" t="s">
        <v>7472</v>
      </c>
      <c r="B29555">
        <v>1051358</v>
      </c>
      <c r="C29555">
        <v>1051359</v>
      </c>
      <c r="D29555">
        <v>1051360</v>
      </c>
    </row>
    <row r="29556" spans="1:4" x14ac:dyDescent="0.25">
      <c r="A29556" t="s">
        <v>10731</v>
      </c>
      <c r="B29556">
        <v>1051361</v>
      </c>
      <c r="C29556">
        <v>1051362</v>
      </c>
      <c r="D29556">
        <v>1051363</v>
      </c>
    </row>
    <row r="29557" spans="1:4" x14ac:dyDescent="0.25">
      <c r="A29557" t="s">
        <v>30189</v>
      </c>
      <c r="B29557">
        <v>1051364</v>
      </c>
      <c r="C29557">
        <v>1051365</v>
      </c>
      <c r="D29557">
        <v>1051366</v>
      </c>
    </row>
    <row r="29558" spans="1:4" x14ac:dyDescent="0.25">
      <c r="A29558" t="s">
        <v>30197</v>
      </c>
      <c r="B29558">
        <v>1051367</v>
      </c>
      <c r="C29558">
        <v>1051368</v>
      </c>
      <c r="D29558">
        <v>1051369</v>
      </c>
    </row>
    <row r="29559" spans="1:4" x14ac:dyDescent="0.25">
      <c r="A29559" t="s">
        <v>30196</v>
      </c>
      <c r="B29559">
        <v>1051370</v>
      </c>
      <c r="C29559">
        <v>1051371</v>
      </c>
      <c r="D29559">
        <v>1051372</v>
      </c>
    </row>
    <row r="29560" spans="1:4" x14ac:dyDescent="0.25">
      <c r="A29560" t="s">
        <v>30198</v>
      </c>
      <c r="B29560">
        <v>1051374</v>
      </c>
      <c r="C29560">
        <v>1051375</v>
      </c>
      <c r="D29560">
        <v>1051376</v>
      </c>
    </row>
    <row r="29561" spans="1:4" x14ac:dyDescent="0.25">
      <c r="A29561" t="s">
        <v>30202</v>
      </c>
      <c r="B29561">
        <v>1051377</v>
      </c>
      <c r="C29561">
        <v>1051378</v>
      </c>
      <c r="D29561">
        <v>1051379</v>
      </c>
    </row>
    <row r="29562" spans="1:4" x14ac:dyDescent="0.25">
      <c r="A29562" t="s">
        <v>30166</v>
      </c>
      <c r="B29562">
        <v>1051380</v>
      </c>
      <c r="C29562">
        <v>1051381</v>
      </c>
      <c r="D29562">
        <v>1051382</v>
      </c>
    </row>
    <row r="29563" spans="1:4" x14ac:dyDescent="0.25">
      <c r="A29563" t="s">
        <v>30201</v>
      </c>
      <c r="B29563">
        <v>1051383</v>
      </c>
      <c r="C29563">
        <v>1051384</v>
      </c>
      <c r="D29563">
        <v>1051385</v>
      </c>
    </row>
    <row r="29564" spans="1:4" x14ac:dyDescent="0.25">
      <c r="A29564" t="s">
        <v>30203</v>
      </c>
      <c r="B29564">
        <v>1051386</v>
      </c>
      <c r="C29564">
        <v>1051387</v>
      </c>
      <c r="D29564">
        <v>1051388</v>
      </c>
    </row>
    <row r="29565" spans="1:4" x14ac:dyDescent="0.25">
      <c r="A29565" t="s">
        <v>14308</v>
      </c>
      <c r="B29565">
        <v>1051389</v>
      </c>
      <c r="C29565">
        <v>1051390</v>
      </c>
      <c r="D29565">
        <v>1051391</v>
      </c>
    </row>
    <row r="29566" spans="1:4" x14ac:dyDescent="0.25">
      <c r="A29566" t="s">
        <v>30200</v>
      </c>
      <c r="B29566">
        <v>1051392</v>
      </c>
      <c r="C29566">
        <v>1051393</v>
      </c>
      <c r="D29566">
        <v>1051394</v>
      </c>
    </row>
    <row r="29567" spans="1:4" x14ac:dyDescent="0.25">
      <c r="A29567" t="s">
        <v>30209</v>
      </c>
      <c r="B29567">
        <v>1051395</v>
      </c>
      <c r="C29567">
        <v>1051396</v>
      </c>
      <c r="D29567">
        <v>1051397</v>
      </c>
    </row>
    <row r="29568" spans="1:4" x14ac:dyDescent="0.25">
      <c r="A29568" t="s">
        <v>30195</v>
      </c>
      <c r="B29568">
        <v>1051398</v>
      </c>
      <c r="C29568">
        <v>1051399</v>
      </c>
      <c r="D29568">
        <v>1051400</v>
      </c>
    </row>
    <row r="29569" spans="1:4" x14ac:dyDescent="0.25">
      <c r="A29569" t="s">
        <v>30205</v>
      </c>
      <c r="B29569">
        <v>1051402</v>
      </c>
      <c r="C29569">
        <v>1051403</v>
      </c>
      <c r="D29569">
        <v>1051404</v>
      </c>
    </row>
    <row r="29570" spans="1:4" x14ac:dyDescent="0.25">
      <c r="A29570" t="s">
        <v>6311</v>
      </c>
      <c r="B29570">
        <v>1051405</v>
      </c>
      <c r="C29570">
        <v>1051406</v>
      </c>
      <c r="D29570">
        <v>1051407</v>
      </c>
    </row>
    <row r="29571" spans="1:4" x14ac:dyDescent="0.25">
      <c r="A29571" t="s">
        <v>30208</v>
      </c>
      <c r="B29571">
        <v>1051408</v>
      </c>
      <c r="C29571">
        <v>1051409</v>
      </c>
      <c r="D29571">
        <v>1051410</v>
      </c>
    </row>
    <row r="29572" spans="1:4" x14ac:dyDescent="0.25">
      <c r="A29572" t="s">
        <v>30188</v>
      </c>
      <c r="B29572">
        <v>1051411</v>
      </c>
      <c r="C29572">
        <v>1051412</v>
      </c>
      <c r="D29572">
        <v>1051413</v>
      </c>
    </row>
    <row r="29573" spans="1:4" x14ac:dyDescent="0.25">
      <c r="A29573" t="s">
        <v>30207</v>
      </c>
      <c r="B29573">
        <v>1051414</v>
      </c>
      <c r="C29573">
        <v>1051415</v>
      </c>
      <c r="D29573">
        <v>1051416</v>
      </c>
    </row>
    <row r="29574" spans="1:4" x14ac:dyDescent="0.25">
      <c r="A29574" t="s">
        <v>30211</v>
      </c>
      <c r="B29574">
        <v>1051418</v>
      </c>
      <c r="C29574">
        <v>1051419</v>
      </c>
      <c r="D29574">
        <v>1051420</v>
      </c>
    </row>
    <row r="29575" spans="1:4" x14ac:dyDescent="0.25">
      <c r="A29575" t="s">
        <v>1568</v>
      </c>
      <c r="B29575">
        <v>1051421</v>
      </c>
      <c r="C29575">
        <v>1051422</v>
      </c>
      <c r="D29575">
        <v>1051423</v>
      </c>
    </row>
    <row r="29576" spans="1:4" x14ac:dyDescent="0.25">
      <c r="A29576" t="s">
        <v>30204</v>
      </c>
      <c r="B29576">
        <v>1051424</v>
      </c>
      <c r="C29576">
        <v>1051425</v>
      </c>
      <c r="D29576">
        <v>1051426</v>
      </c>
    </row>
    <row r="29577" spans="1:4" x14ac:dyDescent="0.25">
      <c r="A29577" t="s">
        <v>30213</v>
      </c>
      <c r="B29577">
        <v>1051427</v>
      </c>
      <c r="C29577">
        <v>1051428</v>
      </c>
      <c r="D29577">
        <v>1051429</v>
      </c>
    </row>
    <row r="29578" spans="1:4" x14ac:dyDescent="0.25">
      <c r="A29578" t="s">
        <v>30212</v>
      </c>
      <c r="B29578">
        <v>1051431</v>
      </c>
      <c r="C29578">
        <v>1051432</v>
      </c>
      <c r="D29578">
        <v>1051433</v>
      </c>
    </row>
    <row r="29579" spans="1:4" x14ac:dyDescent="0.25">
      <c r="A29579" t="s">
        <v>30206</v>
      </c>
      <c r="B29579">
        <v>1051434</v>
      </c>
      <c r="C29579">
        <v>1051435</v>
      </c>
      <c r="D29579">
        <v>1051436</v>
      </c>
    </row>
    <row r="29580" spans="1:4" x14ac:dyDescent="0.25">
      <c r="A29580" t="s">
        <v>29683</v>
      </c>
      <c r="B29580">
        <v>1051437</v>
      </c>
      <c r="C29580">
        <v>1051438</v>
      </c>
      <c r="D29580">
        <v>1051439</v>
      </c>
    </row>
    <row r="29581" spans="1:4" x14ac:dyDescent="0.25">
      <c r="A29581" t="s">
        <v>30169</v>
      </c>
      <c r="B29581">
        <v>1051440</v>
      </c>
      <c r="C29581">
        <v>1051441</v>
      </c>
      <c r="D29581">
        <v>1051442</v>
      </c>
    </row>
    <row r="29582" spans="1:4" x14ac:dyDescent="0.25">
      <c r="A29582" t="s">
        <v>3110</v>
      </c>
      <c r="B29582">
        <v>1051443</v>
      </c>
      <c r="C29582">
        <v>1051444</v>
      </c>
      <c r="D29582">
        <v>1051445</v>
      </c>
    </row>
    <row r="29583" spans="1:4" x14ac:dyDescent="0.25">
      <c r="A29583" t="s">
        <v>30215</v>
      </c>
      <c r="B29583">
        <v>1051446</v>
      </c>
      <c r="C29583">
        <v>1051447</v>
      </c>
      <c r="D29583">
        <v>1051448</v>
      </c>
    </row>
    <row r="29584" spans="1:4" x14ac:dyDescent="0.25">
      <c r="A29584" t="s">
        <v>30218</v>
      </c>
      <c r="B29584">
        <v>1051450</v>
      </c>
      <c r="C29584">
        <v>1051451</v>
      </c>
      <c r="D29584">
        <v>1051452</v>
      </c>
    </row>
    <row r="29585" spans="1:4" x14ac:dyDescent="0.25">
      <c r="A29585" t="s">
        <v>30216</v>
      </c>
      <c r="B29585">
        <v>1051453</v>
      </c>
      <c r="C29585">
        <v>1051454</v>
      </c>
      <c r="D29585">
        <v>1051455</v>
      </c>
    </row>
    <row r="29586" spans="1:4" x14ac:dyDescent="0.25">
      <c r="A29586" t="s">
        <v>30214</v>
      </c>
      <c r="B29586">
        <v>1051456</v>
      </c>
      <c r="C29586">
        <v>1051457</v>
      </c>
      <c r="D29586">
        <v>1051458</v>
      </c>
    </row>
    <row r="29587" spans="1:4" x14ac:dyDescent="0.25">
      <c r="A29587" t="s">
        <v>4681</v>
      </c>
      <c r="B29587">
        <v>1051459</v>
      </c>
      <c r="C29587">
        <v>1051460</v>
      </c>
      <c r="D29587">
        <v>1051461</v>
      </c>
    </row>
    <row r="29588" spans="1:4" x14ac:dyDescent="0.25">
      <c r="A29588" t="s">
        <v>30217</v>
      </c>
      <c r="B29588">
        <v>1051462</v>
      </c>
      <c r="C29588">
        <v>1051463</v>
      </c>
      <c r="D29588">
        <v>1051464</v>
      </c>
    </row>
    <row r="29589" spans="1:4" x14ac:dyDescent="0.25">
      <c r="A29589" t="s">
        <v>12718</v>
      </c>
      <c r="B29589">
        <v>1051465</v>
      </c>
      <c r="C29589">
        <v>1051466</v>
      </c>
      <c r="D29589">
        <v>1051467</v>
      </c>
    </row>
    <row r="29590" spans="1:4" x14ac:dyDescent="0.25">
      <c r="A29590" t="s">
        <v>30221</v>
      </c>
      <c r="B29590">
        <v>1051468</v>
      </c>
      <c r="C29590">
        <v>1051469</v>
      </c>
      <c r="D29590">
        <v>1051470</v>
      </c>
    </row>
    <row r="29591" spans="1:4" x14ac:dyDescent="0.25">
      <c r="A29591" t="s">
        <v>3513</v>
      </c>
      <c r="B29591">
        <v>1051471</v>
      </c>
      <c r="C29591">
        <v>1051472</v>
      </c>
      <c r="D29591">
        <v>1051473</v>
      </c>
    </row>
    <row r="29592" spans="1:4" x14ac:dyDescent="0.25">
      <c r="A29592" t="s">
        <v>30199</v>
      </c>
      <c r="B29592">
        <v>1051474</v>
      </c>
      <c r="C29592">
        <v>1051475</v>
      </c>
      <c r="D29592">
        <v>1051476</v>
      </c>
    </row>
    <row r="29593" spans="1:4" x14ac:dyDescent="0.25">
      <c r="A29593" t="s">
        <v>30219</v>
      </c>
      <c r="B29593">
        <v>1051477</v>
      </c>
      <c r="C29593">
        <v>1051478</v>
      </c>
      <c r="D29593">
        <v>1051479</v>
      </c>
    </row>
    <row r="29594" spans="1:4" x14ac:dyDescent="0.25">
      <c r="A29594" t="s">
        <v>14568</v>
      </c>
      <c r="B29594">
        <v>1051480</v>
      </c>
      <c r="C29594">
        <v>1051481</v>
      </c>
      <c r="D29594">
        <v>1051482</v>
      </c>
    </row>
    <row r="29595" spans="1:4" x14ac:dyDescent="0.25">
      <c r="A29595" t="s">
        <v>30230</v>
      </c>
      <c r="B29595">
        <v>1051483</v>
      </c>
      <c r="C29595">
        <v>1051484</v>
      </c>
      <c r="D29595">
        <v>1051485</v>
      </c>
    </row>
    <row r="29596" spans="1:4" x14ac:dyDescent="0.25">
      <c r="A29596" t="s">
        <v>1353</v>
      </c>
      <c r="B29596">
        <v>1051486</v>
      </c>
      <c r="C29596">
        <v>1051487</v>
      </c>
      <c r="D29596">
        <v>1051488</v>
      </c>
    </row>
    <row r="29597" spans="1:4" x14ac:dyDescent="0.25">
      <c r="A29597" t="s">
        <v>30222</v>
      </c>
      <c r="B29597">
        <v>1051489</v>
      </c>
      <c r="C29597">
        <v>1051490</v>
      </c>
      <c r="D29597">
        <v>1051491</v>
      </c>
    </row>
    <row r="29598" spans="1:4" x14ac:dyDescent="0.25">
      <c r="A29598" t="s">
        <v>30235</v>
      </c>
      <c r="B29598">
        <v>1051492</v>
      </c>
      <c r="C29598">
        <v>1051493</v>
      </c>
      <c r="D29598">
        <v>1051494</v>
      </c>
    </row>
    <row r="29599" spans="1:4" x14ac:dyDescent="0.25">
      <c r="A29599" t="s">
        <v>30231</v>
      </c>
      <c r="B29599">
        <v>1051495</v>
      </c>
      <c r="C29599">
        <v>1051496</v>
      </c>
      <c r="D29599">
        <v>1051497</v>
      </c>
    </row>
    <row r="29600" spans="1:4" x14ac:dyDescent="0.25">
      <c r="A29600" t="s">
        <v>30225</v>
      </c>
      <c r="B29600">
        <v>1051498</v>
      </c>
      <c r="C29600">
        <v>1051499</v>
      </c>
      <c r="D29600">
        <v>1051500</v>
      </c>
    </row>
    <row r="29601" spans="1:4" x14ac:dyDescent="0.25">
      <c r="A29601" t="s">
        <v>30234</v>
      </c>
      <c r="B29601">
        <v>1051501</v>
      </c>
      <c r="C29601">
        <v>1051502</v>
      </c>
      <c r="D29601">
        <v>1051503</v>
      </c>
    </row>
    <row r="29602" spans="1:4" x14ac:dyDescent="0.25">
      <c r="A29602" t="s">
        <v>30224</v>
      </c>
      <c r="B29602">
        <v>1051504</v>
      </c>
      <c r="C29602">
        <v>1051505</v>
      </c>
      <c r="D29602">
        <v>1051506</v>
      </c>
    </row>
    <row r="29603" spans="1:4" x14ac:dyDescent="0.25">
      <c r="A29603" t="s">
        <v>30226</v>
      </c>
      <c r="B29603">
        <v>1051507</v>
      </c>
      <c r="C29603">
        <v>1051508</v>
      </c>
      <c r="D29603">
        <v>1051509</v>
      </c>
    </row>
    <row r="29604" spans="1:4" x14ac:dyDescent="0.25">
      <c r="A29604" t="s">
        <v>30236</v>
      </c>
      <c r="B29604">
        <v>1051510</v>
      </c>
      <c r="C29604">
        <v>1051511</v>
      </c>
      <c r="D29604">
        <v>1051512</v>
      </c>
    </row>
    <row r="29605" spans="1:4" x14ac:dyDescent="0.25">
      <c r="A29605" t="s">
        <v>30232</v>
      </c>
      <c r="B29605">
        <v>1051513</v>
      </c>
      <c r="C29605">
        <v>1051514</v>
      </c>
      <c r="D29605">
        <v>1051515</v>
      </c>
    </row>
    <row r="29606" spans="1:4" x14ac:dyDescent="0.25">
      <c r="A29606" t="s">
        <v>15669</v>
      </c>
      <c r="B29606">
        <v>1051516</v>
      </c>
      <c r="C29606">
        <v>1051517</v>
      </c>
      <c r="D29606">
        <v>1051518</v>
      </c>
    </row>
    <row r="29607" spans="1:4" x14ac:dyDescent="0.25">
      <c r="A29607" t="s">
        <v>7902</v>
      </c>
      <c r="B29607">
        <v>1051519</v>
      </c>
      <c r="C29607">
        <v>1051520</v>
      </c>
      <c r="D29607">
        <v>1051521</v>
      </c>
    </row>
    <row r="29608" spans="1:4" x14ac:dyDescent="0.25">
      <c r="A29608" t="s">
        <v>30233</v>
      </c>
      <c r="B29608">
        <v>1051522</v>
      </c>
      <c r="C29608">
        <v>1051523</v>
      </c>
      <c r="D29608">
        <v>1051524</v>
      </c>
    </row>
    <row r="29609" spans="1:4" x14ac:dyDescent="0.25">
      <c r="A29609" t="s">
        <v>30220</v>
      </c>
      <c r="B29609">
        <v>1051525</v>
      </c>
      <c r="C29609">
        <v>1051526</v>
      </c>
      <c r="D29609">
        <v>1051527</v>
      </c>
    </row>
    <row r="29610" spans="1:4" x14ac:dyDescent="0.25">
      <c r="A29610" t="s">
        <v>30229</v>
      </c>
      <c r="B29610">
        <v>1051528</v>
      </c>
      <c r="C29610">
        <v>1051529</v>
      </c>
      <c r="D29610">
        <v>1051530</v>
      </c>
    </row>
    <row r="29611" spans="1:4" x14ac:dyDescent="0.25">
      <c r="A29611" t="s">
        <v>30241</v>
      </c>
      <c r="B29611">
        <v>1051531</v>
      </c>
      <c r="C29611">
        <v>1051532</v>
      </c>
      <c r="D29611">
        <v>1051533</v>
      </c>
    </row>
    <row r="29612" spans="1:4" x14ac:dyDescent="0.25">
      <c r="A29612" t="s">
        <v>30228</v>
      </c>
      <c r="B29612">
        <v>1051534</v>
      </c>
      <c r="C29612">
        <v>1051535</v>
      </c>
      <c r="D29612">
        <v>1051536</v>
      </c>
    </row>
    <row r="29613" spans="1:4" x14ac:dyDescent="0.25">
      <c r="A29613" t="s">
        <v>12711</v>
      </c>
      <c r="B29613">
        <v>1051537</v>
      </c>
      <c r="C29613">
        <v>1051538</v>
      </c>
      <c r="D29613">
        <v>1051539</v>
      </c>
    </row>
    <row r="29614" spans="1:4" x14ac:dyDescent="0.25">
      <c r="A29614" t="s">
        <v>30244</v>
      </c>
      <c r="B29614">
        <v>1051540</v>
      </c>
      <c r="C29614">
        <v>1051541</v>
      </c>
      <c r="D29614">
        <v>1051542</v>
      </c>
    </row>
    <row r="29615" spans="1:4" x14ac:dyDescent="0.25">
      <c r="A29615" t="s">
        <v>30238</v>
      </c>
      <c r="B29615">
        <v>1051544</v>
      </c>
      <c r="C29615">
        <v>1051545</v>
      </c>
      <c r="D29615">
        <v>1051546</v>
      </c>
    </row>
    <row r="29616" spans="1:4" x14ac:dyDescent="0.25">
      <c r="A29616" t="s">
        <v>30240</v>
      </c>
      <c r="B29616">
        <v>1051547</v>
      </c>
      <c r="C29616">
        <v>1051548</v>
      </c>
      <c r="D29616">
        <v>1051549</v>
      </c>
    </row>
    <row r="29617" spans="1:4" x14ac:dyDescent="0.25">
      <c r="A29617" t="s">
        <v>30246</v>
      </c>
      <c r="B29617">
        <v>1051550</v>
      </c>
      <c r="C29617">
        <v>1051551</v>
      </c>
      <c r="D29617">
        <v>1051552</v>
      </c>
    </row>
    <row r="29618" spans="1:4" x14ac:dyDescent="0.25">
      <c r="A29618" t="s">
        <v>13873</v>
      </c>
      <c r="B29618">
        <v>1051553</v>
      </c>
      <c r="C29618">
        <v>1051554</v>
      </c>
      <c r="D29618">
        <v>1051555</v>
      </c>
    </row>
    <row r="29619" spans="1:4" x14ac:dyDescent="0.25">
      <c r="A29619" t="s">
        <v>30250</v>
      </c>
      <c r="B29619">
        <v>1051556</v>
      </c>
      <c r="C29619">
        <v>1051557</v>
      </c>
      <c r="D29619">
        <v>1051558</v>
      </c>
    </row>
    <row r="29620" spans="1:4" x14ac:dyDescent="0.25">
      <c r="A29620" t="s">
        <v>30239</v>
      </c>
      <c r="B29620">
        <v>1051559</v>
      </c>
      <c r="C29620">
        <v>1051560</v>
      </c>
      <c r="D29620">
        <v>1051561</v>
      </c>
    </row>
    <row r="29621" spans="1:4" x14ac:dyDescent="0.25">
      <c r="A29621" t="s">
        <v>6868</v>
      </c>
      <c r="B29621">
        <v>1051562</v>
      </c>
      <c r="C29621">
        <v>1051563</v>
      </c>
      <c r="D29621">
        <v>1051564</v>
      </c>
    </row>
    <row r="29622" spans="1:4" x14ac:dyDescent="0.25">
      <c r="A29622" t="s">
        <v>30243</v>
      </c>
      <c r="B29622">
        <v>1051565</v>
      </c>
      <c r="C29622">
        <v>1051566</v>
      </c>
      <c r="D29622">
        <v>1051567</v>
      </c>
    </row>
    <row r="29623" spans="1:4" x14ac:dyDescent="0.25">
      <c r="A29623" t="s">
        <v>30248</v>
      </c>
      <c r="B29623">
        <v>1051569</v>
      </c>
      <c r="C29623">
        <v>1051570</v>
      </c>
      <c r="D29623">
        <v>1051571</v>
      </c>
    </row>
    <row r="29624" spans="1:4" x14ac:dyDescent="0.25">
      <c r="A29624" t="s">
        <v>30255</v>
      </c>
      <c r="B29624">
        <v>1051572</v>
      </c>
      <c r="C29624">
        <v>1051573</v>
      </c>
      <c r="D29624">
        <v>1051574</v>
      </c>
    </row>
    <row r="29625" spans="1:4" x14ac:dyDescent="0.25">
      <c r="A29625" t="s">
        <v>30251</v>
      </c>
      <c r="B29625">
        <v>1051575</v>
      </c>
      <c r="C29625">
        <v>1051576</v>
      </c>
      <c r="D29625">
        <v>1051577</v>
      </c>
    </row>
    <row r="29626" spans="1:4" x14ac:dyDescent="0.25">
      <c r="A29626" t="s">
        <v>30245</v>
      </c>
      <c r="B29626">
        <v>1051578</v>
      </c>
      <c r="C29626">
        <v>1051579</v>
      </c>
      <c r="D29626">
        <v>1051580</v>
      </c>
    </row>
    <row r="29627" spans="1:4" x14ac:dyDescent="0.25">
      <c r="A29627" t="s">
        <v>30257</v>
      </c>
      <c r="B29627">
        <v>1051581</v>
      </c>
      <c r="C29627">
        <v>1051582</v>
      </c>
      <c r="D29627">
        <v>1051583</v>
      </c>
    </row>
    <row r="29628" spans="1:4" x14ac:dyDescent="0.25">
      <c r="A29628" t="s">
        <v>5621</v>
      </c>
      <c r="B29628">
        <v>1051584</v>
      </c>
      <c r="C29628">
        <v>1051585</v>
      </c>
      <c r="D29628">
        <v>1051586</v>
      </c>
    </row>
    <row r="29629" spans="1:4" x14ac:dyDescent="0.25">
      <c r="A29629" t="s">
        <v>30242</v>
      </c>
      <c r="B29629">
        <v>1051587</v>
      </c>
      <c r="C29629">
        <v>1051588</v>
      </c>
      <c r="D29629">
        <v>1051589</v>
      </c>
    </row>
    <row r="29630" spans="1:4" x14ac:dyDescent="0.25">
      <c r="A29630" t="s">
        <v>30252</v>
      </c>
      <c r="B29630">
        <v>1051590</v>
      </c>
      <c r="C29630">
        <v>1051591</v>
      </c>
      <c r="D29630">
        <v>1051592</v>
      </c>
    </row>
    <row r="29631" spans="1:4" x14ac:dyDescent="0.25">
      <c r="A29631" t="s">
        <v>30249</v>
      </c>
      <c r="B29631">
        <v>1051593</v>
      </c>
      <c r="C29631">
        <v>1051594</v>
      </c>
      <c r="D29631">
        <v>1051595</v>
      </c>
    </row>
    <row r="29632" spans="1:4" x14ac:dyDescent="0.25">
      <c r="A29632" t="s">
        <v>30256</v>
      </c>
      <c r="B29632">
        <v>1051596</v>
      </c>
      <c r="C29632">
        <v>1051597</v>
      </c>
      <c r="D29632">
        <v>1051598</v>
      </c>
    </row>
    <row r="29633" spans="1:4" x14ac:dyDescent="0.25">
      <c r="A29633" t="s">
        <v>30247</v>
      </c>
      <c r="B29633">
        <v>1051599</v>
      </c>
      <c r="C29633">
        <v>1051600</v>
      </c>
      <c r="D29633">
        <v>1051601</v>
      </c>
    </row>
    <row r="29634" spans="1:4" x14ac:dyDescent="0.25">
      <c r="A29634" t="s">
        <v>30259</v>
      </c>
      <c r="B29634">
        <v>1051603</v>
      </c>
      <c r="C29634">
        <v>1051604</v>
      </c>
      <c r="D29634">
        <v>1051605</v>
      </c>
    </row>
    <row r="29635" spans="1:4" x14ac:dyDescent="0.25">
      <c r="A29635" t="s">
        <v>30262</v>
      </c>
      <c r="B29635">
        <v>1051606</v>
      </c>
      <c r="C29635">
        <v>1051607</v>
      </c>
      <c r="D29635">
        <v>1051608</v>
      </c>
    </row>
    <row r="29636" spans="1:4" x14ac:dyDescent="0.25">
      <c r="A29636" t="s">
        <v>15115</v>
      </c>
      <c r="B29636">
        <v>1051609</v>
      </c>
      <c r="C29636">
        <v>1051610</v>
      </c>
      <c r="D29636">
        <v>1051611</v>
      </c>
    </row>
    <row r="29637" spans="1:4" x14ac:dyDescent="0.25">
      <c r="A29637" t="s">
        <v>30261</v>
      </c>
      <c r="B29637">
        <v>1051612</v>
      </c>
      <c r="C29637">
        <v>1051613</v>
      </c>
      <c r="D29637">
        <v>1051614</v>
      </c>
    </row>
    <row r="29638" spans="1:4" x14ac:dyDescent="0.25">
      <c r="A29638" t="s">
        <v>30254</v>
      </c>
      <c r="B29638">
        <v>1051615</v>
      </c>
      <c r="C29638">
        <v>1051616</v>
      </c>
      <c r="D29638">
        <v>1051617</v>
      </c>
    </row>
    <row r="29639" spans="1:4" x14ac:dyDescent="0.25">
      <c r="A29639" t="s">
        <v>14800</v>
      </c>
      <c r="B29639">
        <v>1051618</v>
      </c>
      <c r="C29639">
        <v>1051619</v>
      </c>
      <c r="D29639">
        <v>1051620</v>
      </c>
    </row>
    <row r="29640" spans="1:4" x14ac:dyDescent="0.25">
      <c r="A29640" t="s">
        <v>30267</v>
      </c>
      <c r="B29640">
        <v>1051621</v>
      </c>
      <c r="C29640">
        <v>1051622</v>
      </c>
      <c r="D29640">
        <v>1051623</v>
      </c>
    </row>
    <row r="29641" spans="1:4" x14ac:dyDescent="0.25">
      <c r="A29641" t="s">
        <v>9094</v>
      </c>
      <c r="B29641">
        <v>1051624</v>
      </c>
      <c r="C29641">
        <v>1051625</v>
      </c>
      <c r="D29641">
        <v>1051626</v>
      </c>
    </row>
    <row r="29642" spans="1:4" x14ac:dyDescent="0.25">
      <c r="A29642" t="s">
        <v>30266</v>
      </c>
      <c r="B29642">
        <v>1051627</v>
      </c>
      <c r="C29642">
        <v>1051628</v>
      </c>
      <c r="D29642">
        <v>1051629</v>
      </c>
    </row>
    <row r="29643" spans="1:4" x14ac:dyDescent="0.25">
      <c r="A29643" t="s">
        <v>30265</v>
      </c>
      <c r="B29643">
        <v>1051630</v>
      </c>
      <c r="C29643">
        <v>1051631</v>
      </c>
      <c r="D29643">
        <v>1051632</v>
      </c>
    </row>
    <row r="29644" spans="1:4" x14ac:dyDescent="0.25">
      <c r="A29644" t="s">
        <v>30268</v>
      </c>
      <c r="B29644">
        <v>1051633</v>
      </c>
      <c r="C29644">
        <v>1051634</v>
      </c>
      <c r="D29644">
        <v>1051635</v>
      </c>
    </row>
    <row r="29645" spans="1:4" x14ac:dyDescent="0.25">
      <c r="A29645" t="s">
        <v>30264</v>
      </c>
      <c r="B29645">
        <v>1051637</v>
      </c>
      <c r="C29645">
        <v>1051638</v>
      </c>
      <c r="D29645">
        <v>1051639</v>
      </c>
    </row>
    <row r="29646" spans="1:4" x14ac:dyDescent="0.25">
      <c r="A29646" t="s">
        <v>30274</v>
      </c>
      <c r="B29646">
        <v>1051640</v>
      </c>
      <c r="C29646">
        <v>1051641</v>
      </c>
      <c r="D29646">
        <v>1051642</v>
      </c>
    </row>
    <row r="29647" spans="1:4" x14ac:dyDescent="0.25">
      <c r="A29647" t="s">
        <v>12162</v>
      </c>
      <c r="B29647">
        <v>1051643</v>
      </c>
      <c r="C29647">
        <v>1051644</v>
      </c>
      <c r="D29647">
        <v>1051645</v>
      </c>
    </row>
    <row r="29648" spans="1:4" x14ac:dyDescent="0.25">
      <c r="A29648" t="s">
        <v>5744</v>
      </c>
      <c r="B29648">
        <v>1051646</v>
      </c>
      <c r="C29648">
        <v>1051647</v>
      </c>
      <c r="D29648">
        <v>1051648</v>
      </c>
    </row>
    <row r="29649" spans="1:4" x14ac:dyDescent="0.25">
      <c r="A29649" t="s">
        <v>30275</v>
      </c>
      <c r="B29649">
        <v>1051649</v>
      </c>
      <c r="C29649">
        <v>1051650</v>
      </c>
      <c r="D29649">
        <v>1051651</v>
      </c>
    </row>
    <row r="29650" spans="1:4" x14ac:dyDescent="0.25">
      <c r="A29650" t="s">
        <v>30253</v>
      </c>
      <c r="B29650">
        <v>1051652</v>
      </c>
      <c r="C29650">
        <v>1051653</v>
      </c>
      <c r="D29650">
        <v>1051654</v>
      </c>
    </row>
    <row r="29651" spans="1:4" x14ac:dyDescent="0.25">
      <c r="A29651" t="s">
        <v>30260</v>
      </c>
      <c r="B29651">
        <v>1051655</v>
      </c>
      <c r="C29651">
        <v>1051656</v>
      </c>
      <c r="D29651">
        <v>1051657</v>
      </c>
    </row>
    <row r="29652" spans="1:4" x14ac:dyDescent="0.25">
      <c r="A29652" t="s">
        <v>30270</v>
      </c>
      <c r="B29652">
        <v>1051659</v>
      </c>
      <c r="C29652">
        <v>1051660</v>
      </c>
      <c r="D29652">
        <v>1051661</v>
      </c>
    </row>
    <row r="29653" spans="1:4" x14ac:dyDescent="0.25">
      <c r="A29653" t="s">
        <v>30277</v>
      </c>
      <c r="B29653">
        <v>1051662</v>
      </c>
      <c r="C29653">
        <v>1051663</v>
      </c>
      <c r="D29653">
        <v>1051664</v>
      </c>
    </row>
    <row r="29654" spans="1:4" x14ac:dyDescent="0.25">
      <c r="A29654" t="s">
        <v>30281</v>
      </c>
      <c r="B29654">
        <v>1051665</v>
      </c>
      <c r="C29654">
        <v>1051666</v>
      </c>
      <c r="D29654">
        <v>1051667</v>
      </c>
    </row>
    <row r="29655" spans="1:4" x14ac:dyDescent="0.25">
      <c r="A29655" t="s">
        <v>30276</v>
      </c>
      <c r="B29655">
        <v>1051668</v>
      </c>
      <c r="C29655">
        <v>1051669</v>
      </c>
      <c r="D29655">
        <v>1051670</v>
      </c>
    </row>
    <row r="29656" spans="1:4" x14ac:dyDescent="0.25">
      <c r="A29656" t="s">
        <v>30278</v>
      </c>
      <c r="B29656">
        <v>1051671</v>
      </c>
      <c r="C29656">
        <v>1051672</v>
      </c>
      <c r="D29656">
        <v>1051673</v>
      </c>
    </row>
    <row r="29657" spans="1:4" x14ac:dyDescent="0.25">
      <c r="A29657" t="s">
        <v>30258</v>
      </c>
      <c r="B29657">
        <v>1051674</v>
      </c>
      <c r="C29657">
        <v>1051675</v>
      </c>
      <c r="D29657">
        <v>1051676</v>
      </c>
    </row>
    <row r="29658" spans="1:4" x14ac:dyDescent="0.25">
      <c r="A29658" t="s">
        <v>30284</v>
      </c>
      <c r="B29658">
        <v>1051677</v>
      </c>
      <c r="C29658">
        <v>1051678</v>
      </c>
      <c r="D29658">
        <v>1051679</v>
      </c>
    </row>
    <row r="29659" spans="1:4" x14ac:dyDescent="0.25">
      <c r="A29659" t="s">
        <v>30279</v>
      </c>
      <c r="B29659">
        <v>1051680</v>
      </c>
      <c r="C29659">
        <v>1051681</v>
      </c>
      <c r="D29659">
        <v>1051682</v>
      </c>
    </row>
    <row r="29660" spans="1:4" x14ac:dyDescent="0.25">
      <c r="A29660" t="s">
        <v>30286</v>
      </c>
      <c r="B29660">
        <v>1051683</v>
      </c>
      <c r="C29660">
        <v>1051684</v>
      </c>
      <c r="D29660">
        <v>1051685</v>
      </c>
    </row>
    <row r="29661" spans="1:4" x14ac:dyDescent="0.25">
      <c r="A29661" t="s">
        <v>30282</v>
      </c>
      <c r="B29661">
        <v>1051686</v>
      </c>
      <c r="C29661">
        <v>1051687</v>
      </c>
      <c r="D29661">
        <v>1051688</v>
      </c>
    </row>
    <row r="29662" spans="1:4" x14ac:dyDescent="0.25">
      <c r="A29662" t="s">
        <v>9191</v>
      </c>
      <c r="B29662">
        <v>1051689</v>
      </c>
      <c r="C29662">
        <v>1051690</v>
      </c>
      <c r="D29662">
        <v>1051691</v>
      </c>
    </row>
    <row r="29663" spans="1:4" x14ac:dyDescent="0.25">
      <c r="A29663" t="s">
        <v>14214</v>
      </c>
      <c r="B29663">
        <v>1051692</v>
      </c>
      <c r="C29663">
        <v>1051693</v>
      </c>
      <c r="D29663">
        <v>1051694</v>
      </c>
    </row>
    <row r="29664" spans="1:4" x14ac:dyDescent="0.25">
      <c r="A29664" t="s">
        <v>30263</v>
      </c>
      <c r="B29664">
        <v>1051695</v>
      </c>
      <c r="C29664">
        <v>1051696</v>
      </c>
      <c r="D29664">
        <v>1051697</v>
      </c>
    </row>
    <row r="29665" spans="1:4" x14ac:dyDescent="0.25">
      <c r="A29665" t="s">
        <v>1707</v>
      </c>
      <c r="B29665">
        <v>1051698</v>
      </c>
      <c r="C29665">
        <v>1051699</v>
      </c>
      <c r="D29665">
        <v>1051700</v>
      </c>
    </row>
    <row r="29666" spans="1:4" x14ac:dyDescent="0.25">
      <c r="A29666" t="s">
        <v>30269</v>
      </c>
      <c r="B29666">
        <v>1051701</v>
      </c>
      <c r="C29666">
        <v>1051702</v>
      </c>
      <c r="D29666">
        <v>1051703</v>
      </c>
    </row>
    <row r="29667" spans="1:4" x14ac:dyDescent="0.25">
      <c r="A29667" t="s">
        <v>30289</v>
      </c>
      <c r="B29667">
        <v>1051704</v>
      </c>
      <c r="C29667">
        <v>1051705</v>
      </c>
      <c r="D29667">
        <v>1051706</v>
      </c>
    </row>
    <row r="29668" spans="1:4" x14ac:dyDescent="0.25">
      <c r="A29668" t="s">
        <v>30283</v>
      </c>
      <c r="B29668">
        <v>1051707</v>
      </c>
      <c r="C29668">
        <v>1051708</v>
      </c>
      <c r="D29668">
        <v>1051709</v>
      </c>
    </row>
    <row r="29669" spans="1:4" x14ac:dyDescent="0.25">
      <c r="A29669" t="s">
        <v>30287</v>
      </c>
      <c r="B29669">
        <v>1051710</v>
      </c>
      <c r="C29669">
        <v>1051711</v>
      </c>
      <c r="D29669">
        <v>1051712</v>
      </c>
    </row>
    <row r="29670" spans="1:4" x14ac:dyDescent="0.25">
      <c r="A29670" t="s">
        <v>30292</v>
      </c>
      <c r="B29670">
        <v>1051713</v>
      </c>
      <c r="C29670">
        <v>1051714</v>
      </c>
      <c r="D29670">
        <v>1051715</v>
      </c>
    </row>
    <row r="29671" spans="1:4" x14ac:dyDescent="0.25">
      <c r="A29671" t="s">
        <v>30291</v>
      </c>
      <c r="B29671">
        <v>1051716</v>
      </c>
      <c r="C29671">
        <v>1051717</v>
      </c>
      <c r="D29671">
        <v>1051718</v>
      </c>
    </row>
    <row r="29672" spans="1:4" x14ac:dyDescent="0.25">
      <c r="A29672" t="s">
        <v>30288</v>
      </c>
      <c r="B29672">
        <v>1051719</v>
      </c>
      <c r="C29672">
        <v>1051720</v>
      </c>
      <c r="D29672">
        <v>1051721</v>
      </c>
    </row>
    <row r="29673" spans="1:4" x14ac:dyDescent="0.25">
      <c r="A29673" t="s">
        <v>30295</v>
      </c>
      <c r="B29673">
        <v>1051722</v>
      </c>
      <c r="C29673">
        <v>1051723</v>
      </c>
      <c r="D29673">
        <v>1051724</v>
      </c>
    </row>
    <row r="29674" spans="1:4" x14ac:dyDescent="0.25">
      <c r="A29674" t="s">
        <v>30293</v>
      </c>
      <c r="B29674">
        <v>1051726</v>
      </c>
      <c r="C29674">
        <v>1051727</v>
      </c>
      <c r="D29674">
        <v>1051728</v>
      </c>
    </row>
    <row r="29675" spans="1:4" x14ac:dyDescent="0.25">
      <c r="A29675" t="s">
        <v>30280</v>
      </c>
      <c r="B29675">
        <v>1051729</v>
      </c>
      <c r="C29675">
        <v>1051730</v>
      </c>
      <c r="D29675">
        <v>1051731</v>
      </c>
    </row>
    <row r="29676" spans="1:4" x14ac:dyDescent="0.25">
      <c r="A29676" t="s">
        <v>30273</v>
      </c>
      <c r="B29676">
        <v>1051732</v>
      </c>
      <c r="C29676">
        <v>1051733</v>
      </c>
      <c r="D29676">
        <v>1051734</v>
      </c>
    </row>
    <row r="29677" spans="1:4" x14ac:dyDescent="0.25">
      <c r="A29677" t="s">
        <v>30290</v>
      </c>
      <c r="B29677">
        <v>1051736</v>
      </c>
      <c r="C29677">
        <v>1051737</v>
      </c>
      <c r="D29677">
        <v>1051738</v>
      </c>
    </row>
    <row r="29678" spans="1:4" x14ac:dyDescent="0.25">
      <c r="A29678" t="s">
        <v>30296</v>
      </c>
      <c r="B29678">
        <v>1051740</v>
      </c>
      <c r="C29678">
        <v>1051741</v>
      </c>
      <c r="D29678">
        <v>1051742</v>
      </c>
    </row>
    <row r="29679" spans="1:4" x14ac:dyDescent="0.25">
      <c r="A29679" t="s">
        <v>30271</v>
      </c>
      <c r="B29679">
        <v>1051743</v>
      </c>
      <c r="C29679">
        <v>1051744</v>
      </c>
      <c r="D29679">
        <v>1051745</v>
      </c>
    </row>
    <row r="29680" spans="1:4" x14ac:dyDescent="0.25">
      <c r="A29680" t="s">
        <v>30285</v>
      </c>
      <c r="B29680">
        <v>1051747</v>
      </c>
      <c r="C29680">
        <v>1051748</v>
      </c>
      <c r="D29680">
        <v>1051749</v>
      </c>
    </row>
    <row r="29681" spans="1:4" x14ac:dyDescent="0.25">
      <c r="A29681" t="s">
        <v>17314</v>
      </c>
      <c r="B29681">
        <v>1051750</v>
      </c>
      <c r="C29681">
        <v>1051751</v>
      </c>
      <c r="D29681">
        <v>1051752</v>
      </c>
    </row>
    <row r="29682" spans="1:4" x14ac:dyDescent="0.25">
      <c r="A29682" t="s">
        <v>30305</v>
      </c>
      <c r="B29682">
        <v>1051753</v>
      </c>
      <c r="C29682">
        <v>1051754</v>
      </c>
      <c r="D29682">
        <v>1051755</v>
      </c>
    </row>
    <row r="29683" spans="1:4" x14ac:dyDescent="0.25">
      <c r="A29683" t="s">
        <v>30302</v>
      </c>
      <c r="B29683">
        <v>1051756</v>
      </c>
      <c r="C29683">
        <v>1051757</v>
      </c>
      <c r="D29683">
        <v>1051758</v>
      </c>
    </row>
    <row r="29684" spans="1:4" x14ac:dyDescent="0.25">
      <c r="A29684" t="s">
        <v>30294</v>
      </c>
      <c r="B29684">
        <v>1051759</v>
      </c>
      <c r="C29684">
        <v>1051760</v>
      </c>
      <c r="D29684">
        <v>1051761</v>
      </c>
    </row>
    <row r="29685" spans="1:4" x14ac:dyDescent="0.25">
      <c r="A29685" t="s">
        <v>1453</v>
      </c>
      <c r="B29685">
        <v>1051762</v>
      </c>
      <c r="C29685">
        <v>1051763</v>
      </c>
      <c r="D29685">
        <v>1051764</v>
      </c>
    </row>
    <row r="29686" spans="1:4" x14ac:dyDescent="0.25">
      <c r="A29686" t="s">
        <v>30297</v>
      </c>
      <c r="B29686">
        <v>1051765</v>
      </c>
      <c r="C29686">
        <v>1051766</v>
      </c>
      <c r="D29686">
        <v>1051767</v>
      </c>
    </row>
    <row r="29687" spans="1:4" x14ac:dyDescent="0.25">
      <c r="A29687" t="s">
        <v>30299</v>
      </c>
      <c r="B29687">
        <v>1051768</v>
      </c>
      <c r="C29687">
        <v>1051769</v>
      </c>
      <c r="D29687">
        <v>1051770</v>
      </c>
    </row>
    <row r="29688" spans="1:4" x14ac:dyDescent="0.25">
      <c r="A29688" t="s">
        <v>30307</v>
      </c>
      <c r="B29688">
        <v>1051771</v>
      </c>
      <c r="C29688">
        <v>1051772</v>
      </c>
      <c r="D29688">
        <v>1051773</v>
      </c>
    </row>
    <row r="29689" spans="1:4" x14ac:dyDescent="0.25">
      <c r="A29689" t="s">
        <v>9952</v>
      </c>
      <c r="B29689">
        <v>1051774</v>
      </c>
      <c r="C29689">
        <v>1051775</v>
      </c>
      <c r="D29689">
        <v>1051776</v>
      </c>
    </row>
    <row r="29690" spans="1:4" x14ac:dyDescent="0.25">
      <c r="A29690" t="s">
        <v>30300</v>
      </c>
      <c r="B29690">
        <v>1051777</v>
      </c>
      <c r="C29690">
        <v>1051778</v>
      </c>
      <c r="D29690">
        <v>1051779</v>
      </c>
    </row>
    <row r="29691" spans="1:4" x14ac:dyDescent="0.25">
      <c r="A29691" t="s">
        <v>14855</v>
      </c>
      <c r="B29691">
        <v>1051781</v>
      </c>
      <c r="C29691">
        <v>1051782</v>
      </c>
      <c r="D29691">
        <v>1051783</v>
      </c>
    </row>
    <row r="29692" spans="1:4" x14ac:dyDescent="0.25">
      <c r="A29692" t="s">
        <v>30308</v>
      </c>
      <c r="B29692">
        <v>1051784</v>
      </c>
      <c r="C29692">
        <v>1051785</v>
      </c>
      <c r="D29692">
        <v>1051786</v>
      </c>
    </row>
    <row r="29693" spans="1:4" x14ac:dyDescent="0.25">
      <c r="A29693" t="s">
        <v>30298</v>
      </c>
      <c r="B29693">
        <v>1051787</v>
      </c>
      <c r="C29693">
        <v>1051788</v>
      </c>
      <c r="D29693">
        <v>1051789</v>
      </c>
    </row>
    <row r="29694" spans="1:4" x14ac:dyDescent="0.25">
      <c r="A29694" t="s">
        <v>15837</v>
      </c>
      <c r="B29694">
        <v>1051790</v>
      </c>
      <c r="C29694">
        <v>1051791</v>
      </c>
      <c r="D29694">
        <v>1051792</v>
      </c>
    </row>
    <row r="29695" spans="1:4" x14ac:dyDescent="0.25">
      <c r="A29695" t="s">
        <v>30313</v>
      </c>
      <c r="B29695">
        <v>1051793</v>
      </c>
      <c r="C29695">
        <v>1051794</v>
      </c>
      <c r="D29695">
        <v>1051795</v>
      </c>
    </row>
    <row r="29696" spans="1:4" x14ac:dyDescent="0.25">
      <c r="A29696" t="s">
        <v>30309</v>
      </c>
      <c r="B29696">
        <v>1051797</v>
      </c>
      <c r="C29696">
        <v>1051798</v>
      </c>
      <c r="D29696">
        <v>1051799</v>
      </c>
    </row>
    <row r="29697" spans="1:4" x14ac:dyDescent="0.25">
      <c r="A29697" t="s">
        <v>8305</v>
      </c>
      <c r="B29697">
        <v>1051800</v>
      </c>
      <c r="C29697">
        <v>1051801</v>
      </c>
      <c r="D29697">
        <v>1051802</v>
      </c>
    </row>
    <row r="29698" spans="1:4" x14ac:dyDescent="0.25">
      <c r="A29698" t="s">
        <v>6506</v>
      </c>
      <c r="B29698">
        <v>1051803</v>
      </c>
      <c r="C29698">
        <v>1051804</v>
      </c>
      <c r="D29698">
        <v>1051805</v>
      </c>
    </row>
    <row r="29699" spans="1:4" x14ac:dyDescent="0.25">
      <c r="A29699" t="s">
        <v>30315</v>
      </c>
      <c r="B29699">
        <v>1051806</v>
      </c>
      <c r="C29699">
        <v>1051807</v>
      </c>
      <c r="D29699">
        <v>1051808</v>
      </c>
    </row>
    <row r="29700" spans="1:4" x14ac:dyDescent="0.25">
      <c r="A29700" t="s">
        <v>30311</v>
      </c>
      <c r="B29700">
        <v>1051809</v>
      </c>
      <c r="C29700">
        <v>1051810</v>
      </c>
      <c r="D29700">
        <v>1051811</v>
      </c>
    </row>
    <row r="29701" spans="1:4" x14ac:dyDescent="0.25">
      <c r="A29701" t="s">
        <v>30304</v>
      </c>
      <c r="B29701">
        <v>1051812</v>
      </c>
      <c r="C29701">
        <v>1051813</v>
      </c>
      <c r="D29701">
        <v>1051814</v>
      </c>
    </row>
    <row r="29702" spans="1:4" x14ac:dyDescent="0.25">
      <c r="A29702" t="s">
        <v>30303</v>
      </c>
      <c r="B29702">
        <v>1051815</v>
      </c>
      <c r="C29702">
        <v>1051816</v>
      </c>
      <c r="D29702">
        <v>1051817</v>
      </c>
    </row>
    <row r="29703" spans="1:4" x14ac:dyDescent="0.25">
      <c r="A29703" t="s">
        <v>30316</v>
      </c>
      <c r="B29703">
        <v>1051818</v>
      </c>
      <c r="C29703">
        <v>1051819</v>
      </c>
      <c r="D29703">
        <v>1051820</v>
      </c>
    </row>
    <row r="29704" spans="1:4" x14ac:dyDescent="0.25">
      <c r="A29704" t="s">
        <v>7339</v>
      </c>
      <c r="B29704">
        <v>1051821</v>
      </c>
      <c r="C29704">
        <v>1051822</v>
      </c>
      <c r="D29704">
        <v>1051823</v>
      </c>
    </row>
    <row r="29705" spans="1:4" x14ac:dyDescent="0.25">
      <c r="A29705" t="s">
        <v>30272</v>
      </c>
      <c r="B29705">
        <v>1051827</v>
      </c>
      <c r="C29705">
        <v>1051828</v>
      </c>
      <c r="D29705">
        <v>1051829</v>
      </c>
    </row>
    <row r="29706" spans="1:4" x14ac:dyDescent="0.25">
      <c r="A29706" t="s">
        <v>30319</v>
      </c>
      <c r="B29706">
        <v>1051830</v>
      </c>
      <c r="C29706">
        <v>1051831</v>
      </c>
      <c r="D29706">
        <v>1051832</v>
      </c>
    </row>
    <row r="29707" spans="1:4" x14ac:dyDescent="0.25">
      <c r="A29707" t="s">
        <v>13883</v>
      </c>
      <c r="B29707">
        <v>1051834</v>
      </c>
      <c r="C29707">
        <v>1051835</v>
      </c>
      <c r="D29707">
        <v>1051836</v>
      </c>
    </row>
    <row r="29708" spans="1:4" x14ac:dyDescent="0.25">
      <c r="A29708" t="s">
        <v>16064</v>
      </c>
      <c r="B29708">
        <v>1051837</v>
      </c>
      <c r="C29708">
        <v>1051838</v>
      </c>
      <c r="D29708">
        <v>1051839</v>
      </c>
    </row>
    <row r="29709" spans="1:4" x14ac:dyDescent="0.25">
      <c r="A29709" t="s">
        <v>30310</v>
      </c>
      <c r="B29709">
        <v>1051840</v>
      </c>
      <c r="C29709">
        <v>1051841</v>
      </c>
      <c r="D29709">
        <v>1051842</v>
      </c>
    </row>
    <row r="29710" spans="1:4" x14ac:dyDescent="0.25">
      <c r="A29710" t="s">
        <v>11900</v>
      </c>
      <c r="B29710">
        <v>1051843</v>
      </c>
      <c r="C29710">
        <v>1051844</v>
      </c>
      <c r="D29710">
        <v>1051845</v>
      </c>
    </row>
    <row r="29711" spans="1:4" x14ac:dyDescent="0.25">
      <c r="A29711" t="s">
        <v>30320</v>
      </c>
      <c r="B29711">
        <v>1051846</v>
      </c>
      <c r="C29711">
        <v>1051847</v>
      </c>
      <c r="D29711">
        <v>1051848</v>
      </c>
    </row>
    <row r="29712" spans="1:4" x14ac:dyDescent="0.25">
      <c r="A29712" t="s">
        <v>30318</v>
      </c>
      <c r="B29712">
        <v>1051849</v>
      </c>
      <c r="C29712">
        <v>1051850</v>
      </c>
      <c r="D29712">
        <v>1051851</v>
      </c>
    </row>
    <row r="29713" spans="1:4" x14ac:dyDescent="0.25">
      <c r="A29713" t="s">
        <v>4712</v>
      </c>
      <c r="B29713">
        <v>1051852</v>
      </c>
      <c r="C29713">
        <v>1051853</v>
      </c>
      <c r="D29713">
        <v>1051854</v>
      </c>
    </row>
    <row r="29714" spans="1:4" x14ac:dyDescent="0.25">
      <c r="A29714" t="s">
        <v>2157</v>
      </c>
      <c r="B29714">
        <v>1051855</v>
      </c>
      <c r="C29714">
        <v>1051856</v>
      </c>
      <c r="D29714">
        <v>1051857</v>
      </c>
    </row>
    <row r="29715" spans="1:4" x14ac:dyDescent="0.25">
      <c r="A29715" t="s">
        <v>8655</v>
      </c>
      <c r="B29715">
        <v>1051858</v>
      </c>
      <c r="C29715">
        <v>1051859</v>
      </c>
      <c r="D29715">
        <v>1051860</v>
      </c>
    </row>
    <row r="29716" spans="1:4" x14ac:dyDescent="0.25">
      <c r="A29716" t="s">
        <v>30324</v>
      </c>
      <c r="B29716">
        <v>1051861</v>
      </c>
      <c r="C29716">
        <v>1051862</v>
      </c>
      <c r="D29716">
        <v>1051863</v>
      </c>
    </row>
    <row r="29717" spans="1:4" x14ac:dyDescent="0.25">
      <c r="A29717" t="s">
        <v>30328</v>
      </c>
      <c r="B29717">
        <v>1051864</v>
      </c>
      <c r="C29717">
        <v>1051865</v>
      </c>
      <c r="D29717">
        <v>1051866</v>
      </c>
    </row>
    <row r="29718" spans="1:4" x14ac:dyDescent="0.25">
      <c r="A29718" t="s">
        <v>30306</v>
      </c>
      <c r="B29718">
        <v>1051867</v>
      </c>
      <c r="C29718">
        <v>1051868</v>
      </c>
      <c r="D29718">
        <v>1051869</v>
      </c>
    </row>
    <row r="29719" spans="1:4" x14ac:dyDescent="0.25">
      <c r="A29719" t="s">
        <v>30323</v>
      </c>
      <c r="B29719">
        <v>1051870</v>
      </c>
      <c r="C29719">
        <v>1051871</v>
      </c>
      <c r="D29719">
        <v>1051872</v>
      </c>
    </row>
    <row r="29720" spans="1:4" x14ac:dyDescent="0.25">
      <c r="A29720" t="s">
        <v>30325</v>
      </c>
      <c r="B29720">
        <v>1051873</v>
      </c>
      <c r="C29720">
        <v>1051874</v>
      </c>
      <c r="D29720">
        <v>1051875</v>
      </c>
    </row>
    <row r="29721" spans="1:4" x14ac:dyDescent="0.25">
      <c r="A29721" t="s">
        <v>30326</v>
      </c>
      <c r="B29721">
        <v>1051876</v>
      </c>
      <c r="C29721">
        <v>1051877</v>
      </c>
      <c r="D29721">
        <v>1051878</v>
      </c>
    </row>
    <row r="29722" spans="1:4" x14ac:dyDescent="0.25">
      <c r="A29722" t="s">
        <v>30330</v>
      </c>
      <c r="B29722">
        <v>1051879</v>
      </c>
      <c r="C29722">
        <v>1051880</v>
      </c>
      <c r="D29722">
        <v>1051881</v>
      </c>
    </row>
    <row r="29723" spans="1:4" x14ac:dyDescent="0.25">
      <c r="A29723" t="s">
        <v>30327</v>
      </c>
      <c r="B29723">
        <v>1051882</v>
      </c>
      <c r="C29723">
        <v>1051883</v>
      </c>
      <c r="D29723">
        <v>1051884</v>
      </c>
    </row>
    <row r="29724" spans="1:4" x14ac:dyDescent="0.25">
      <c r="A29724" t="s">
        <v>30332</v>
      </c>
      <c r="B29724">
        <v>1051885</v>
      </c>
      <c r="C29724">
        <v>1051886</v>
      </c>
      <c r="D29724">
        <v>1051887</v>
      </c>
    </row>
    <row r="29725" spans="1:4" x14ac:dyDescent="0.25">
      <c r="A29725" t="s">
        <v>30331</v>
      </c>
      <c r="B29725">
        <v>1051888</v>
      </c>
      <c r="C29725">
        <v>1051889</v>
      </c>
      <c r="D29725">
        <v>1051890</v>
      </c>
    </row>
    <row r="29726" spans="1:4" x14ac:dyDescent="0.25">
      <c r="A29726" t="s">
        <v>30314</v>
      </c>
      <c r="B29726">
        <v>1051891</v>
      </c>
      <c r="C29726">
        <v>1051892</v>
      </c>
      <c r="D29726">
        <v>1051893</v>
      </c>
    </row>
    <row r="29727" spans="1:4" x14ac:dyDescent="0.25">
      <c r="A29727" t="s">
        <v>30237</v>
      </c>
      <c r="B29727">
        <v>1051894</v>
      </c>
      <c r="C29727">
        <v>1051895</v>
      </c>
      <c r="D29727">
        <v>1051896</v>
      </c>
    </row>
    <row r="29728" spans="1:4" x14ac:dyDescent="0.25">
      <c r="A29728" t="s">
        <v>30334</v>
      </c>
      <c r="B29728">
        <v>1051897</v>
      </c>
      <c r="C29728">
        <v>1051898</v>
      </c>
      <c r="D29728">
        <v>1051899</v>
      </c>
    </row>
    <row r="29729" spans="1:4" x14ac:dyDescent="0.25">
      <c r="A29729" t="s">
        <v>30333</v>
      </c>
      <c r="B29729">
        <v>1051900</v>
      </c>
      <c r="C29729">
        <v>1051901</v>
      </c>
      <c r="D29729">
        <v>1051902</v>
      </c>
    </row>
    <row r="29730" spans="1:4" x14ac:dyDescent="0.25">
      <c r="A29730" t="s">
        <v>8746</v>
      </c>
      <c r="B29730">
        <v>1051903</v>
      </c>
      <c r="C29730">
        <v>1051904</v>
      </c>
      <c r="D29730">
        <v>1051905</v>
      </c>
    </row>
    <row r="29731" spans="1:4" x14ac:dyDescent="0.25">
      <c r="A29731" t="s">
        <v>30312</v>
      </c>
      <c r="B29731">
        <v>1051906</v>
      </c>
      <c r="C29731">
        <v>1051907</v>
      </c>
      <c r="D29731">
        <v>1051908</v>
      </c>
    </row>
    <row r="29732" spans="1:4" x14ac:dyDescent="0.25">
      <c r="A29732" t="s">
        <v>30322</v>
      </c>
      <c r="B29732">
        <v>1051909</v>
      </c>
      <c r="C29732">
        <v>1051910</v>
      </c>
      <c r="D29732">
        <v>1051911</v>
      </c>
    </row>
    <row r="29733" spans="1:4" x14ac:dyDescent="0.25">
      <c r="A29733" t="s">
        <v>14932</v>
      </c>
      <c r="B29733">
        <v>1051912</v>
      </c>
      <c r="C29733">
        <v>1051913</v>
      </c>
      <c r="D29733">
        <v>1051914</v>
      </c>
    </row>
    <row r="29734" spans="1:4" x14ac:dyDescent="0.25">
      <c r="A29734" t="s">
        <v>30341</v>
      </c>
      <c r="B29734">
        <v>1051915</v>
      </c>
      <c r="C29734">
        <v>1051916</v>
      </c>
      <c r="D29734">
        <v>1051917</v>
      </c>
    </row>
    <row r="29735" spans="1:4" x14ac:dyDescent="0.25">
      <c r="A29735" t="s">
        <v>30338</v>
      </c>
      <c r="B29735">
        <v>1051918</v>
      </c>
      <c r="C29735">
        <v>1051919</v>
      </c>
      <c r="D29735">
        <v>1051920</v>
      </c>
    </row>
    <row r="29736" spans="1:4" x14ac:dyDescent="0.25">
      <c r="A29736" t="s">
        <v>30335</v>
      </c>
      <c r="B29736">
        <v>1051921</v>
      </c>
      <c r="C29736">
        <v>1051922</v>
      </c>
      <c r="D29736">
        <v>1051923</v>
      </c>
    </row>
    <row r="29737" spans="1:4" x14ac:dyDescent="0.25">
      <c r="A29737" t="s">
        <v>30344</v>
      </c>
      <c r="B29737">
        <v>1051924</v>
      </c>
      <c r="C29737">
        <v>1051925</v>
      </c>
      <c r="D29737">
        <v>1051926</v>
      </c>
    </row>
    <row r="29738" spans="1:4" x14ac:dyDescent="0.25">
      <c r="A29738" t="s">
        <v>14542</v>
      </c>
      <c r="B29738">
        <v>1051928</v>
      </c>
      <c r="C29738">
        <v>1051929</v>
      </c>
      <c r="D29738">
        <v>1051930</v>
      </c>
    </row>
    <row r="29739" spans="1:4" x14ac:dyDescent="0.25">
      <c r="A29739" t="s">
        <v>30321</v>
      </c>
      <c r="B29739">
        <v>1051931</v>
      </c>
      <c r="C29739">
        <v>1051932</v>
      </c>
      <c r="D29739">
        <v>1051933</v>
      </c>
    </row>
    <row r="29740" spans="1:4" x14ac:dyDescent="0.25">
      <c r="A29740" t="s">
        <v>30340</v>
      </c>
      <c r="B29740">
        <v>1051934</v>
      </c>
      <c r="C29740">
        <v>1051935</v>
      </c>
      <c r="D29740">
        <v>1051936</v>
      </c>
    </row>
    <row r="29741" spans="1:4" x14ac:dyDescent="0.25">
      <c r="A29741" t="s">
        <v>3312</v>
      </c>
      <c r="B29741">
        <v>1051938</v>
      </c>
      <c r="C29741">
        <v>1051939</v>
      </c>
      <c r="D29741">
        <v>1051940</v>
      </c>
    </row>
    <row r="29742" spans="1:4" x14ac:dyDescent="0.25">
      <c r="A29742" t="s">
        <v>30347</v>
      </c>
      <c r="B29742">
        <v>1051941</v>
      </c>
      <c r="C29742">
        <v>1051942</v>
      </c>
      <c r="D29742">
        <v>1051943</v>
      </c>
    </row>
    <row r="29743" spans="1:4" x14ac:dyDescent="0.25">
      <c r="A29743" t="s">
        <v>10539</v>
      </c>
      <c r="B29743">
        <v>1051945</v>
      </c>
      <c r="C29743">
        <v>1051946</v>
      </c>
      <c r="D29743">
        <v>1051947</v>
      </c>
    </row>
    <row r="29744" spans="1:4" x14ac:dyDescent="0.25">
      <c r="A29744" t="s">
        <v>4697</v>
      </c>
      <c r="B29744">
        <v>1051948</v>
      </c>
      <c r="C29744">
        <v>1051949</v>
      </c>
      <c r="D29744">
        <v>1051950</v>
      </c>
    </row>
    <row r="29745" spans="1:4" x14ac:dyDescent="0.25">
      <c r="A29745" t="s">
        <v>30350</v>
      </c>
      <c r="B29745">
        <v>1051951</v>
      </c>
      <c r="C29745">
        <v>1051952</v>
      </c>
      <c r="D29745">
        <v>1051953</v>
      </c>
    </row>
    <row r="29746" spans="1:4" x14ac:dyDescent="0.25">
      <c r="A29746" t="s">
        <v>30351</v>
      </c>
      <c r="B29746">
        <v>1051954</v>
      </c>
      <c r="C29746">
        <v>1051955</v>
      </c>
      <c r="D29746">
        <v>1051956</v>
      </c>
    </row>
    <row r="29747" spans="1:4" x14ac:dyDescent="0.25">
      <c r="A29747" t="s">
        <v>30345</v>
      </c>
      <c r="B29747">
        <v>1051957</v>
      </c>
      <c r="C29747">
        <v>1051958</v>
      </c>
      <c r="D29747">
        <v>1051959</v>
      </c>
    </row>
    <row r="29748" spans="1:4" x14ac:dyDescent="0.25">
      <c r="A29748" t="s">
        <v>30346</v>
      </c>
      <c r="B29748">
        <v>1051960</v>
      </c>
      <c r="C29748">
        <v>1051961</v>
      </c>
      <c r="D29748">
        <v>1051962</v>
      </c>
    </row>
    <row r="29749" spans="1:4" x14ac:dyDescent="0.25">
      <c r="A29749" t="s">
        <v>30352</v>
      </c>
      <c r="B29749">
        <v>1051963</v>
      </c>
      <c r="C29749">
        <v>1051964</v>
      </c>
      <c r="D29749">
        <v>1051965</v>
      </c>
    </row>
    <row r="29750" spans="1:4" x14ac:dyDescent="0.25">
      <c r="A29750" t="s">
        <v>30329</v>
      </c>
      <c r="B29750">
        <v>1051966</v>
      </c>
      <c r="C29750">
        <v>1051967</v>
      </c>
      <c r="D29750">
        <v>1051968</v>
      </c>
    </row>
    <row r="29751" spans="1:4" x14ac:dyDescent="0.25">
      <c r="A29751" t="s">
        <v>30354</v>
      </c>
      <c r="B29751">
        <v>1051970</v>
      </c>
      <c r="C29751">
        <v>1051971</v>
      </c>
      <c r="D29751">
        <v>1051972</v>
      </c>
    </row>
    <row r="29752" spans="1:4" x14ac:dyDescent="0.25">
      <c r="A29752" t="s">
        <v>181</v>
      </c>
      <c r="B29752">
        <v>1051973</v>
      </c>
      <c r="C29752">
        <v>1051974</v>
      </c>
      <c r="D29752">
        <v>1051975</v>
      </c>
    </row>
    <row r="29753" spans="1:4" x14ac:dyDescent="0.25">
      <c r="A29753" t="s">
        <v>15802</v>
      </c>
      <c r="B29753">
        <v>1051976</v>
      </c>
      <c r="C29753">
        <v>1051977</v>
      </c>
      <c r="D29753">
        <v>1051978</v>
      </c>
    </row>
    <row r="29754" spans="1:4" x14ac:dyDescent="0.25">
      <c r="A29754" t="s">
        <v>30336</v>
      </c>
      <c r="B29754">
        <v>1051979</v>
      </c>
      <c r="C29754">
        <v>1051980</v>
      </c>
      <c r="D29754">
        <v>1051981</v>
      </c>
    </row>
    <row r="29755" spans="1:4" x14ac:dyDescent="0.25">
      <c r="A29755" t="s">
        <v>30356</v>
      </c>
      <c r="B29755">
        <v>1051983</v>
      </c>
      <c r="C29755">
        <v>1051984</v>
      </c>
      <c r="D29755">
        <v>1051985</v>
      </c>
    </row>
    <row r="29756" spans="1:4" x14ac:dyDescent="0.25">
      <c r="A29756" t="s">
        <v>30355</v>
      </c>
      <c r="B29756">
        <v>1051986</v>
      </c>
      <c r="C29756">
        <v>1051987</v>
      </c>
      <c r="D29756">
        <v>1051988</v>
      </c>
    </row>
    <row r="29757" spans="1:4" x14ac:dyDescent="0.25">
      <c r="A29757" t="s">
        <v>30357</v>
      </c>
      <c r="B29757">
        <v>1051989</v>
      </c>
      <c r="C29757">
        <v>1051990</v>
      </c>
      <c r="D29757">
        <v>1051991</v>
      </c>
    </row>
    <row r="29758" spans="1:4" x14ac:dyDescent="0.25">
      <c r="A29758" t="s">
        <v>30339</v>
      </c>
      <c r="B29758">
        <v>1051992</v>
      </c>
      <c r="C29758">
        <v>1051993</v>
      </c>
      <c r="D29758">
        <v>1051994</v>
      </c>
    </row>
    <row r="29759" spans="1:4" x14ac:dyDescent="0.25">
      <c r="A29759" t="s">
        <v>30358</v>
      </c>
      <c r="B29759">
        <v>1051995</v>
      </c>
      <c r="C29759">
        <v>1051996</v>
      </c>
      <c r="D29759">
        <v>1051997</v>
      </c>
    </row>
    <row r="29760" spans="1:4" x14ac:dyDescent="0.25">
      <c r="A29760" t="s">
        <v>30362</v>
      </c>
      <c r="B29760">
        <v>1051998</v>
      </c>
      <c r="C29760">
        <v>1051999</v>
      </c>
      <c r="D29760">
        <v>1052000</v>
      </c>
    </row>
    <row r="29761" spans="1:4" x14ac:dyDescent="0.25">
      <c r="A29761" t="s">
        <v>30365</v>
      </c>
      <c r="B29761">
        <v>1052002</v>
      </c>
      <c r="C29761">
        <v>1052003</v>
      </c>
      <c r="D29761">
        <v>1052004</v>
      </c>
    </row>
    <row r="29762" spans="1:4" x14ac:dyDescent="0.25">
      <c r="A29762" t="s">
        <v>30359</v>
      </c>
      <c r="B29762">
        <v>1052005</v>
      </c>
      <c r="C29762">
        <v>1052006</v>
      </c>
      <c r="D29762">
        <v>1052007</v>
      </c>
    </row>
    <row r="29763" spans="1:4" x14ac:dyDescent="0.25">
      <c r="A29763" t="s">
        <v>30361</v>
      </c>
      <c r="B29763">
        <v>1052008</v>
      </c>
      <c r="C29763">
        <v>1052009</v>
      </c>
      <c r="D29763">
        <v>1052010</v>
      </c>
    </row>
    <row r="29764" spans="1:4" x14ac:dyDescent="0.25">
      <c r="A29764" t="s">
        <v>30364</v>
      </c>
      <c r="B29764">
        <v>1052011</v>
      </c>
      <c r="C29764">
        <v>1052012</v>
      </c>
      <c r="D29764">
        <v>1052013</v>
      </c>
    </row>
    <row r="29765" spans="1:4" x14ac:dyDescent="0.25">
      <c r="A29765" t="s">
        <v>30343</v>
      </c>
      <c r="B29765">
        <v>1052014</v>
      </c>
      <c r="C29765">
        <v>1052015</v>
      </c>
      <c r="D29765">
        <v>1052016</v>
      </c>
    </row>
    <row r="29766" spans="1:4" x14ac:dyDescent="0.25">
      <c r="A29766" t="s">
        <v>15672</v>
      </c>
      <c r="B29766">
        <v>1052018</v>
      </c>
      <c r="C29766">
        <v>1052019</v>
      </c>
      <c r="D29766">
        <v>1052020</v>
      </c>
    </row>
    <row r="29767" spans="1:4" x14ac:dyDescent="0.25">
      <c r="A29767" t="s">
        <v>30342</v>
      </c>
      <c r="B29767">
        <v>1052021</v>
      </c>
      <c r="C29767">
        <v>1052022</v>
      </c>
      <c r="D29767">
        <v>1052023</v>
      </c>
    </row>
    <row r="29768" spans="1:4" x14ac:dyDescent="0.25">
      <c r="A29768" t="s">
        <v>30370</v>
      </c>
      <c r="B29768">
        <v>1052024</v>
      </c>
      <c r="C29768">
        <v>1052025</v>
      </c>
      <c r="D29768">
        <v>1052026</v>
      </c>
    </row>
    <row r="29769" spans="1:4" x14ac:dyDescent="0.25">
      <c r="A29769" t="s">
        <v>30349</v>
      </c>
      <c r="B29769">
        <v>1052027</v>
      </c>
      <c r="C29769">
        <v>1052028</v>
      </c>
      <c r="D29769">
        <v>1052029</v>
      </c>
    </row>
    <row r="29770" spans="1:4" x14ac:dyDescent="0.25">
      <c r="A29770" t="s">
        <v>30369</v>
      </c>
      <c r="B29770">
        <v>1052030</v>
      </c>
      <c r="C29770">
        <v>1052031</v>
      </c>
      <c r="D29770">
        <v>1052032</v>
      </c>
    </row>
    <row r="29771" spans="1:4" x14ac:dyDescent="0.25">
      <c r="A29771" t="s">
        <v>30371</v>
      </c>
      <c r="B29771">
        <v>1052033</v>
      </c>
      <c r="C29771">
        <v>1052034</v>
      </c>
      <c r="D29771">
        <v>1052035</v>
      </c>
    </row>
    <row r="29772" spans="1:4" x14ac:dyDescent="0.25">
      <c r="A29772" t="s">
        <v>30372</v>
      </c>
      <c r="B29772">
        <v>1052036</v>
      </c>
      <c r="C29772">
        <v>1052037</v>
      </c>
      <c r="D29772">
        <v>1052038</v>
      </c>
    </row>
    <row r="29773" spans="1:4" x14ac:dyDescent="0.25">
      <c r="A29773" t="s">
        <v>30368</v>
      </c>
      <c r="B29773">
        <v>1052039</v>
      </c>
      <c r="C29773">
        <v>1052040</v>
      </c>
      <c r="D29773">
        <v>1052041</v>
      </c>
    </row>
    <row r="29774" spans="1:4" x14ac:dyDescent="0.25">
      <c r="A29774" t="s">
        <v>30366</v>
      </c>
      <c r="B29774">
        <v>1052042</v>
      </c>
      <c r="C29774">
        <v>1052043</v>
      </c>
      <c r="D29774">
        <v>1052044</v>
      </c>
    </row>
    <row r="29775" spans="1:4" x14ac:dyDescent="0.25">
      <c r="A29775" t="s">
        <v>30348</v>
      </c>
      <c r="B29775">
        <v>1052045</v>
      </c>
      <c r="C29775">
        <v>1052046</v>
      </c>
      <c r="D29775">
        <v>1052047</v>
      </c>
    </row>
    <row r="29776" spans="1:4" x14ac:dyDescent="0.25">
      <c r="A29776" t="s">
        <v>30353</v>
      </c>
      <c r="B29776">
        <v>1052048</v>
      </c>
      <c r="C29776">
        <v>1052049</v>
      </c>
      <c r="D29776">
        <v>1052050</v>
      </c>
    </row>
    <row r="29777" spans="1:4" x14ac:dyDescent="0.25">
      <c r="A29777" t="s">
        <v>30363</v>
      </c>
      <c r="B29777">
        <v>1052051</v>
      </c>
      <c r="C29777">
        <v>1052052</v>
      </c>
      <c r="D29777">
        <v>1052053</v>
      </c>
    </row>
    <row r="29778" spans="1:4" x14ac:dyDescent="0.25">
      <c r="A29778" t="s">
        <v>30373</v>
      </c>
      <c r="B29778">
        <v>1052054</v>
      </c>
      <c r="C29778">
        <v>1052055</v>
      </c>
      <c r="D29778">
        <v>1052056</v>
      </c>
    </row>
    <row r="29779" spans="1:4" x14ac:dyDescent="0.25">
      <c r="A29779" t="s">
        <v>13866</v>
      </c>
      <c r="B29779">
        <v>1052057</v>
      </c>
      <c r="C29779">
        <v>1052058</v>
      </c>
      <c r="D29779">
        <v>1052059</v>
      </c>
    </row>
    <row r="29780" spans="1:4" x14ac:dyDescent="0.25">
      <c r="A29780" t="s">
        <v>30223</v>
      </c>
      <c r="B29780">
        <v>1052060</v>
      </c>
      <c r="C29780">
        <v>1052061</v>
      </c>
      <c r="D29780">
        <v>1052062</v>
      </c>
    </row>
    <row r="29781" spans="1:4" x14ac:dyDescent="0.25">
      <c r="A29781" t="s">
        <v>30376</v>
      </c>
      <c r="B29781">
        <v>1052063</v>
      </c>
      <c r="C29781">
        <v>1052064</v>
      </c>
      <c r="D29781">
        <v>1052065</v>
      </c>
    </row>
    <row r="29782" spans="1:4" x14ac:dyDescent="0.25">
      <c r="A29782" t="s">
        <v>30378</v>
      </c>
      <c r="B29782">
        <v>1052066</v>
      </c>
      <c r="C29782">
        <v>1052067</v>
      </c>
      <c r="D29782">
        <v>1052068</v>
      </c>
    </row>
    <row r="29783" spans="1:4" x14ac:dyDescent="0.25">
      <c r="A29783" t="s">
        <v>5784</v>
      </c>
      <c r="B29783">
        <v>1052069</v>
      </c>
      <c r="C29783">
        <v>1052070</v>
      </c>
      <c r="D29783">
        <v>1052071</v>
      </c>
    </row>
    <row r="29784" spans="1:4" x14ac:dyDescent="0.25">
      <c r="A29784" t="s">
        <v>8268</v>
      </c>
      <c r="B29784">
        <v>1052072</v>
      </c>
      <c r="C29784">
        <v>1052073</v>
      </c>
      <c r="D29784">
        <v>1052074</v>
      </c>
    </row>
    <row r="29785" spans="1:4" x14ac:dyDescent="0.25">
      <c r="A29785" t="s">
        <v>30379</v>
      </c>
      <c r="B29785">
        <v>1052075</v>
      </c>
      <c r="C29785">
        <v>1052076</v>
      </c>
      <c r="D29785">
        <v>1052077</v>
      </c>
    </row>
    <row r="29786" spans="1:4" x14ac:dyDescent="0.25">
      <c r="A29786" t="s">
        <v>2446</v>
      </c>
      <c r="B29786">
        <v>1052078</v>
      </c>
      <c r="C29786">
        <v>1052079</v>
      </c>
      <c r="D29786">
        <v>1052080</v>
      </c>
    </row>
    <row r="29787" spans="1:4" x14ac:dyDescent="0.25">
      <c r="A29787" t="s">
        <v>30386</v>
      </c>
      <c r="B29787">
        <v>1052081</v>
      </c>
      <c r="C29787">
        <v>1052082</v>
      </c>
      <c r="D29787">
        <v>1052083</v>
      </c>
    </row>
    <row r="29788" spans="1:4" x14ac:dyDescent="0.25">
      <c r="A29788" t="s">
        <v>30385</v>
      </c>
      <c r="B29788">
        <v>1052085</v>
      </c>
      <c r="C29788">
        <v>1052086</v>
      </c>
      <c r="D29788">
        <v>1052087</v>
      </c>
    </row>
    <row r="29789" spans="1:4" x14ac:dyDescent="0.25">
      <c r="A29789" t="s">
        <v>30387</v>
      </c>
      <c r="B29789">
        <v>1052088</v>
      </c>
      <c r="C29789">
        <v>1052089</v>
      </c>
      <c r="D29789">
        <v>1052090</v>
      </c>
    </row>
    <row r="29790" spans="1:4" x14ac:dyDescent="0.25">
      <c r="A29790" t="s">
        <v>30374</v>
      </c>
      <c r="B29790">
        <v>1052091</v>
      </c>
      <c r="C29790">
        <v>1052092</v>
      </c>
      <c r="D29790">
        <v>1052093</v>
      </c>
    </row>
    <row r="29791" spans="1:4" x14ac:dyDescent="0.25">
      <c r="A29791" t="s">
        <v>30393</v>
      </c>
      <c r="B29791">
        <v>1052094</v>
      </c>
      <c r="C29791">
        <v>1052095</v>
      </c>
      <c r="D29791">
        <v>1052096</v>
      </c>
    </row>
    <row r="29792" spans="1:4" x14ac:dyDescent="0.25">
      <c r="A29792" t="s">
        <v>30367</v>
      </c>
      <c r="B29792">
        <v>1052097</v>
      </c>
      <c r="C29792">
        <v>1052098</v>
      </c>
      <c r="D29792">
        <v>1052099</v>
      </c>
    </row>
    <row r="29793" spans="1:4" x14ac:dyDescent="0.25">
      <c r="A29793" t="s">
        <v>30380</v>
      </c>
      <c r="B29793">
        <v>1052100</v>
      </c>
      <c r="C29793">
        <v>1052101</v>
      </c>
      <c r="D29793">
        <v>1052102</v>
      </c>
    </row>
    <row r="29794" spans="1:4" x14ac:dyDescent="0.25">
      <c r="A29794" t="s">
        <v>30384</v>
      </c>
      <c r="B29794">
        <v>1052103</v>
      </c>
      <c r="C29794">
        <v>1052104</v>
      </c>
      <c r="D29794">
        <v>1052105</v>
      </c>
    </row>
    <row r="29795" spans="1:4" x14ac:dyDescent="0.25">
      <c r="A29795" t="s">
        <v>30391</v>
      </c>
      <c r="B29795">
        <v>1052106</v>
      </c>
      <c r="C29795">
        <v>1052107</v>
      </c>
      <c r="D29795">
        <v>1052108</v>
      </c>
    </row>
    <row r="29796" spans="1:4" x14ac:dyDescent="0.25">
      <c r="A29796" t="s">
        <v>30382</v>
      </c>
      <c r="B29796">
        <v>1052109</v>
      </c>
      <c r="C29796">
        <v>1052110</v>
      </c>
      <c r="D29796">
        <v>1052111</v>
      </c>
    </row>
    <row r="29797" spans="1:4" x14ac:dyDescent="0.25">
      <c r="A29797" t="s">
        <v>30388</v>
      </c>
      <c r="B29797">
        <v>1052112</v>
      </c>
      <c r="C29797">
        <v>1052113</v>
      </c>
      <c r="D29797">
        <v>1052114</v>
      </c>
    </row>
    <row r="29798" spans="1:4" x14ac:dyDescent="0.25">
      <c r="A29798" t="s">
        <v>30394</v>
      </c>
      <c r="B29798">
        <v>1052115</v>
      </c>
      <c r="C29798">
        <v>1052116</v>
      </c>
      <c r="D29798">
        <v>1052117</v>
      </c>
    </row>
    <row r="29799" spans="1:4" x14ac:dyDescent="0.25">
      <c r="A29799" t="s">
        <v>30392</v>
      </c>
      <c r="B29799">
        <v>1052118</v>
      </c>
      <c r="C29799">
        <v>1052119</v>
      </c>
      <c r="D29799">
        <v>1052120</v>
      </c>
    </row>
    <row r="29800" spans="1:4" x14ac:dyDescent="0.25">
      <c r="A29800" t="s">
        <v>30398</v>
      </c>
      <c r="B29800">
        <v>1052121</v>
      </c>
      <c r="C29800">
        <v>1052122</v>
      </c>
      <c r="D29800">
        <v>1052123</v>
      </c>
    </row>
    <row r="29801" spans="1:4" x14ac:dyDescent="0.25">
      <c r="A29801" t="s">
        <v>16827</v>
      </c>
      <c r="B29801">
        <v>1052124</v>
      </c>
      <c r="C29801">
        <v>1052125</v>
      </c>
      <c r="D29801">
        <v>1052126</v>
      </c>
    </row>
    <row r="29802" spans="1:4" x14ac:dyDescent="0.25">
      <c r="A29802" t="s">
        <v>7980</v>
      </c>
      <c r="B29802">
        <v>1052127</v>
      </c>
      <c r="C29802">
        <v>1052128</v>
      </c>
      <c r="D29802">
        <v>1052129</v>
      </c>
    </row>
    <row r="29803" spans="1:4" x14ac:dyDescent="0.25">
      <c r="A29803" t="s">
        <v>30389</v>
      </c>
      <c r="B29803">
        <v>1052130</v>
      </c>
      <c r="C29803">
        <v>1052131</v>
      </c>
      <c r="D29803">
        <v>1052132</v>
      </c>
    </row>
    <row r="29804" spans="1:4" x14ac:dyDescent="0.25">
      <c r="A29804" t="s">
        <v>30396</v>
      </c>
      <c r="B29804">
        <v>1052133</v>
      </c>
      <c r="C29804">
        <v>1052134</v>
      </c>
      <c r="D29804">
        <v>1052135</v>
      </c>
    </row>
    <row r="29805" spans="1:4" x14ac:dyDescent="0.25">
      <c r="A29805" t="s">
        <v>30399</v>
      </c>
      <c r="B29805">
        <v>1052136</v>
      </c>
      <c r="C29805">
        <v>1052137</v>
      </c>
      <c r="D29805">
        <v>1052138</v>
      </c>
    </row>
    <row r="29806" spans="1:4" x14ac:dyDescent="0.25">
      <c r="A29806" t="s">
        <v>30402</v>
      </c>
      <c r="B29806">
        <v>1052139</v>
      </c>
      <c r="C29806">
        <v>1052140</v>
      </c>
      <c r="D29806">
        <v>1052141</v>
      </c>
    </row>
    <row r="29807" spans="1:4" x14ac:dyDescent="0.25">
      <c r="A29807" t="s">
        <v>30404</v>
      </c>
      <c r="B29807">
        <v>1052142</v>
      </c>
      <c r="C29807">
        <v>1052143</v>
      </c>
      <c r="D29807">
        <v>1052144</v>
      </c>
    </row>
    <row r="29808" spans="1:4" x14ac:dyDescent="0.25">
      <c r="A29808" t="s">
        <v>30381</v>
      </c>
      <c r="B29808">
        <v>1052145</v>
      </c>
      <c r="C29808">
        <v>1052146</v>
      </c>
      <c r="D29808">
        <v>1052147</v>
      </c>
    </row>
    <row r="29809" spans="1:4" x14ac:dyDescent="0.25">
      <c r="A29809" t="s">
        <v>30400</v>
      </c>
      <c r="B29809">
        <v>1052149</v>
      </c>
      <c r="C29809">
        <v>1052150</v>
      </c>
      <c r="D29809">
        <v>1052151</v>
      </c>
    </row>
    <row r="29810" spans="1:4" x14ac:dyDescent="0.25">
      <c r="A29810" t="s">
        <v>30409</v>
      </c>
      <c r="B29810">
        <v>1052152</v>
      </c>
      <c r="C29810">
        <v>1052153</v>
      </c>
      <c r="D29810">
        <v>1052154</v>
      </c>
    </row>
    <row r="29811" spans="1:4" x14ac:dyDescent="0.25">
      <c r="A29811" t="s">
        <v>30395</v>
      </c>
      <c r="B29811">
        <v>1052155</v>
      </c>
      <c r="C29811">
        <v>1052156</v>
      </c>
      <c r="D29811">
        <v>1052157</v>
      </c>
    </row>
    <row r="29812" spans="1:4" x14ac:dyDescent="0.25">
      <c r="A29812" t="s">
        <v>30407</v>
      </c>
      <c r="B29812">
        <v>1052158</v>
      </c>
      <c r="C29812">
        <v>1052159</v>
      </c>
      <c r="D29812">
        <v>1052160</v>
      </c>
    </row>
    <row r="29813" spans="1:4" x14ac:dyDescent="0.25">
      <c r="A29813" t="s">
        <v>30403</v>
      </c>
      <c r="B29813">
        <v>1052161</v>
      </c>
      <c r="C29813">
        <v>1052162</v>
      </c>
      <c r="D29813">
        <v>1052163</v>
      </c>
    </row>
    <row r="29814" spans="1:4" x14ac:dyDescent="0.25">
      <c r="A29814" t="s">
        <v>30401</v>
      </c>
      <c r="B29814">
        <v>1052164</v>
      </c>
      <c r="C29814">
        <v>1052165</v>
      </c>
      <c r="D29814">
        <v>1052166</v>
      </c>
    </row>
    <row r="29815" spans="1:4" x14ac:dyDescent="0.25">
      <c r="A29815" t="s">
        <v>14822</v>
      </c>
      <c r="B29815">
        <v>1052167</v>
      </c>
      <c r="C29815">
        <v>1052168</v>
      </c>
      <c r="D29815">
        <v>1052169</v>
      </c>
    </row>
    <row r="29816" spans="1:4" x14ac:dyDescent="0.25">
      <c r="A29816" t="s">
        <v>30411</v>
      </c>
      <c r="B29816">
        <v>1052170</v>
      </c>
      <c r="C29816">
        <v>1052171</v>
      </c>
      <c r="D29816">
        <v>1052172</v>
      </c>
    </row>
    <row r="29817" spans="1:4" x14ac:dyDescent="0.25">
      <c r="A29817" t="s">
        <v>30406</v>
      </c>
      <c r="B29817">
        <v>1052173</v>
      </c>
      <c r="C29817">
        <v>1052174</v>
      </c>
      <c r="D29817">
        <v>1052175</v>
      </c>
    </row>
    <row r="29818" spans="1:4" x14ac:dyDescent="0.25">
      <c r="A29818" t="s">
        <v>30405</v>
      </c>
      <c r="B29818">
        <v>1052176</v>
      </c>
      <c r="C29818">
        <v>1052177</v>
      </c>
      <c r="D29818">
        <v>1052178</v>
      </c>
    </row>
    <row r="29819" spans="1:4" x14ac:dyDescent="0.25">
      <c r="A29819" t="s">
        <v>30377</v>
      </c>
      <c r="B29819">
        <v>1052179</v>
      </c>
      <c r="C29819">
        <v>1052180</v>
      </c>
      <c r="D29819">
        <v>1052181</v>
      </c>
    </row>
    <row r="29820" spans="1:4" x14ac:dyDescent="0.25">
      <c r="A29820" t="s">
        <v>16680</v>
      </c>
      <c r="B29820">
        <v>1052182</v>
      </c>
      <c r="C29820">
        <v>1052183</v>
      </c>
      <c r="D29820">
        <v>1052184</v>
      </c>
    </row>
    <row r="29821" spans="1:4" x14ac:dyDescent="0.25">
      <c r="A29821" t="s">
        <v>30412</v>
      </c>
      <c r="B29821">
        <v>1052185</v>
      </c>
      <c r="C29821">
        <v>1052186</v>
      </c>
      <c r="D29821">
        <v>1052187</v>
      </c>
    </row>
    <row r="29822" spans="1:4" x14ac:dyDescent="0.25">
      <c r="A29822" t="s">
        <v>30301</v>
      </c>
      <c r="B29822">
        <v>1052188</v>
      </c>
      <c r="C29822">
        <v>1052189</v>
      </c>
      <c r="D29822">
        <v>1052190</v>
      </c>
    </row>
    <row r="29823" spans="1:4" x14ac:dyDescent="0.25">
      <c r="A29823" t="s">
        <v>30410</v>
      </c>
      <c r="B29823">
        <v>1052191</v>
      </c>
      <c r="C29823">
        <v>1052192</v>
      </c>
      <c r="D29823">
        <v>1052193</v>
      </c>
    </row>
    <row r="29824" spans="1:4" x14ac:dyDescent="0.25">
      <c r="A29824" t="s">
        <v>30397</v>
      </c>
      <c r="B29824">
        <v>1052194</v>
      </c>
      <c r="C29824">
        <v>1052195</v>
      </c>
      <c r="D29824">
        <v>1052196</v>
      </c>
    </row>
    <row r="29825" spans="1:4" x14ac:dyDescent="0.25">
      <c r="A29825" t="s">
        <v>30414</v>
      </c>
      <c r="B29825">
        <v>1052198</v>
      </c>
      <c r="C29825">
        <v>1052199</v>
      </c>
      <c r="D29825">
        <v>1052200</v>
      </c>
    </row>
    <row r="29826" spans="1:4" x14ac:dyDescent="0.25">
      <c r="A29826" t="s">
        <v>30413</v>
      </c>
      <c r="B29826">
        <v>1052201</v>
      </c>
      <c r="C29826">
        <v>1052202</v>
      </c>
      <c r="D29826">
        <v>1052203</v>
      </c>
    </row>
    <row r="29827" spans="1:4" x14ac:dyDescent="0.25">
      <c r="A29827" t="s">
        <v>30408</v>
      </c>
      <c r="B29827">
        <v>1052204</v>
      </c>
      <c r="C29827">
        <v>1052205</v>
      </c>
      <c r="D29827">
        <v>1052206</v>
      </c>
    </row>
    <row r="29828" spans="1:4" x14ac:dyDescent="0.25">
      <c r="A29828" t="s">
        <v>30416</v>
      </c>
      <c r="B29828">
        <v>1052207</v>
      </c>
      <c r="C29828">
        <v>1052208</v>
      </c>
      <c r="D29828">
        <v>1052209</v>
      </c>
    </row>
    <row r="29829" spans="1:4" x14ac:dyDescent="0.25">
      <c r="A29829" t="s">
        <v>30418</v>
      </c>
      <c r="B29829">
        <v>1052210</v>
      </c>
      <c r="C29829">
        <v>1052211</v>
      </c>
      <c r="D29829">
        <v>1052212</v>
      </c>
    </row>
    <row r="29830" spans="1:4" x14ac:dyDescent="0.25">
      <c r="A29830" t="s">
        <v>30390</v>
      </c>
      <c r="B29830">
        <v>1052214</v>
      </c>
      <c r="C29830">
        <v>1052215</v>
      </c>
      <c r="D29830">
        <v>1052216</v>
      </c>
    </row>
    <row r="29831" spans="1:4" x14ac:dyDescent="0.25">
      <c r="A29831" t="s">
        <v>30417</v>
      </c>
      <c r="B29831">
        <v>1052218</v>
      </c>
      <c r="C29831">
        <v>1052219</v>
      </c>
      <c r="D29831">
        <v>1052220</v>
      </c>
    </row>
    <row r="29832" spans="1:4" x14ac:dyDescent="0.25">
      <c r="A29832" t="s">
        <v>30415</v>
      </c>
      <c r="B29832">
        <v>1052221</v>
      </c>
      <c r="C29832">
        <v>1052222</v>
      </c>
      <c r="D29832">
        <v>1052223</v>
      </c>
    </row>
    <row r="29833" spans="1:4" x14ac:dyDescent="0.25">
      <c r="A29833" t="s">
        <v>30337</v>
      </c>
      <c r="B29833">
        <v>1052224</v>
      </c>
      <c r="C29833">
        <v>1052225</v>
      </c>
      <c r="D29833">
        <v>1052226</v>
      </c>
    </row>
    <row r="29834" spans="1:4" x14ac:dyDescent="0.25">
      <c r="A29834" t="s">
        <v>30420</v>
      </c>
      <c r="B29834">
        <v>1052227</v>
      </c>
      <c r="C29834">
        <v>1052228</v>
      </c>
      <c r="D29834">
        <v>1052229</v>
      </c>
    </row>
    <row r="29835" spans="1:4" x14ac:dyDescent="0.25">
      <c r="A29835" t="s">
        <v>13922</v>
      </c>
      <c r="B29835">
        <v>1052230</v>
      </c>
      <c r="C29835">
        <v>1052231</v>
      </c>
      <c r="D29835">
        <v>1052232</v>
      </c>
    </row>
    <row r="29836" spans="1:4" x14ac:dyDescent="0.25">
      <c r="A29836" t="s">
        <v>30419</v>
      </c>
      <c r="B29836">
        <v>1052233</v>
      </c>
      <c r="C29836">
        <v>1052234</v>
      </c>
      <c r="D29836">
        <v>1052235</v>
      </c>
    </row>
    <row r="29837" spans="1:4" x14ac:dyDescent="0.25">
      <c r="A29837" t="s">
        <v>30431</v>
      </c>
      <c r="B29837">
        <v>1052236</v>
      </c>
      <c r="C29837">
        <v>1052237</v>
      </c>
      <c r="D29837">
        <v>1052238</v>
      </c>
    </row>
    <row r="29838" spans="1:4" x14ac:dyDescent="0.25">
      <c r="A29838" t="s">
        <v>30421</v>
      </c>
      <c r="B29838">
        <v>1052240</v>
      </c>
      <c r="C29838">
        <v>1052241</v>
      </c>
      <c r="D29838">
        <v>1052242</v>
      </c>
    </row>
    <row r="29839" spans="1:4" x14ac:dyDescent="0.25">
      <c r="A29839" t="s">
        <v>30427</v>
      </c>
      <c r="B29839">
        <v>1052243</v>
      </c>
      <c r="C29839">
        <v>1052244</v>
      </c>
      <c r="D29839">
        <v>1052245</v>
      </c>
    </row>
    <row r="29840" spans="1:4" x14ac:dyDescent="0.25">
      <c r="A29840" t="s">
        <v>30428</v>
      </c>
      <c r="B29840">
        <v>1052246</v>
      </c>
      <c r="C29840">
        <v>1052247</v>
      </c>
      <c r="D29840">
        <v>1052248</v>
      </c>
    </row>
    <row r="29841" spans="1:4" x14ac:dyDescent="0.25">
      <c r="A29841" t="s">
        <v>30375</v>
      </c>
      <c r="B29841">
        <v>1052249</v>
      </c>
      <c r="C29841">
        <v>1052250</v>
      </c>
      <c r="D29841">
        <v>1052251</v>
      </c>
    </row>
    <row r="29842" spans="1:4" x14ac:dyDescent="0.25">
      <c r="A29842" t="s">
        <v>30430</v>
      </c>
      <c r="B29842">
        <v>1052253</v>
      </c>
      <c r="C29842">
        <v>1052254</v>
      </c>
      <c r="D29842">
        <v>1052255</v>
      </c>
    </row>
    <row r="29843" spans="1:4" x14ac:dyDescent="0.25">
      <c r="A29843" t="s">
        <v>30423</v>
      </c>
      <c r="B29843">
        <v>1052256</v>
      </c>
      <c r="C29843">
        <v>1052257</v>
      </c>
      <c r="D29843">
        <v>1052258</v>
      </c>
    </row>
    <row r="29844" spans="1:4" x14ac:dyDescent="0.25">
      <c r="A29844" t="s">
        <v>30435</v>
      </c>
      <c r="B29844">
        <v>1052259</v>
      </c>
      <c r="C29844">
        <v>1052260</v>
      </c>
      <c r="D29844">
        <v>1052261</v>
      </c>
    </row>
    <row r="29845" spans="1:4" x14ac:dyDescent="0.25">
      <c r="A29845" t="s">
        <v>30433</v>
      </c>
      <c r="B29845">
        <v>1052262</v>
      </c>
      <c r="C29845">
        <v>1052263</v>
      </c>
      <c r="D29845">
        <v>1052264</v>
      </c>
    </row>
    <row r="29846" spans="1:4" x14ac:dyDescent="0.25">
      <c r="A29846" t="s">
        <v>30434</v>
      </c>
      <c r="B29846">
        <v>1052265</v>
      </c>
      <c r="C29846">
        <v>1052266</v>
      </c>
      <c r="D29846">
        <v>1052267</v>
      </c>
    </row>
    <row r="29847" spans="1:4" x14ac:dyDescent="0.25">
      <c r="A29847" t="s">
        <v>30429</v>
      </c>
      <c r="B29847">
        <v>1052268</v>
      </c>
      <c r="C29847">
        <v>1052269</v>
      </c>
      <c r="D29847">
        <v>1052270</v>
      </c>
    </row>
    <row r="29848" spans="1:4" x14ac:dyDescent="0.25">
      <c r="A29848" t="s">
        <v>16078</v>
      </c>
      <c r="B29848">
        <v>1052271</v>
      </c>
      <c r="C29848">
        <v>1052272</v>
      </c>
      <c r="D29848">
        <v>1052273</v>
      </c>
    </row>
    <row r="29849" spans="1:4" x14ac:dyDescent="0.25">
      <c r="A29849" t="s">
        <v>30436</v>
      </c>
      <c r="B29849">
        <v>1052274</v>
      </c>
      <c r="C29849">
        <v>1052275</v>
      </c>
      <c r="D29849">
        <v>1052276</v>
      </c>
    </row>
    <row r="29850" spans="1:4" x14ac:dyDescent="0.25">
      <c r="A29850" t="s">
        <v>11952</v>
      </c>
      <c r="B29850">
        <v>1052277</v>
      </c>
      <c r="C29850">
        <v>1052278</v>
      </c>
      <c r="D29850">
        <v>1052279</v>
      </c>
    </row>
    <row r="29851" spans="1:4" x14ac:dyDescent="0.25">
      <c r="A29851" t="s">
        <v>30440</v>
      </c>
      <c r="B29851">
        <v>1052280</v>
      </c>
      <c r="C29851">
        <v>1052281</v>
      </c>
      <c r="D29851">
        <v>1052282</v>
      </c>
    </row>
    <row r="29852" spans="1:4" x14ac:dyDescent="0.25">
      <c r="A29852" t="s">
        <v>30432</v>
      </c>
      <c r="B29852">
        <v>1052283</v>
      </c>
      <c r="C29852">
        <v>1052284</v>
      </c>
      <c r="D29852">
        <v>1052285</v>
      </c>
    </row>
    <row r="29853" spans="1:4" x14ac:dyDescent="0.25">
      <c r="A29853" t="s">
        <v>30438</v>
      </c>
      <c r="B29853">
        <v>1052286</v>
      </c>
      <c r="C29853">
        <v>1052287</v>
      </c>
      <c r="D29853">
        <v>1052288</v>
      </c>
    </row>
    <row r="29854" spans="1:4" x14ac:dyDescent="0.25">
      <c r="A29854" t="s">
        <v>16005</v>
      </c>
      <c r="B29854">
        <v>1052289</v>
      </c>
      <c r="C29854">
        <v>1052290</v>
      </c>
      <c r="D29854">
        <v>1052291</v>
      </c>
    </row>
    <row r="29855" spans="1:4" x14ac:dyDescent="0.25">
      <c r="A29855" t="s">
        <v>30437</v>
      </c>
      <c r="B29855">
        <v>1052292</v>
      </c>
      <c r="C29855">
        <v>1052293</v>
      </c>
      <c r="D29855">
        <v>1052294</v>
      </c>
    </row>
    <row r="29856" spans="1:4" x14ac:dyDescent="0.25">
      <c r="A29856" t="s">
        <v>30426</v>
      </c>
      <c r="B29856">
        <v>1052295</v>
      </c>
      <c r="C29856">
        <v>1052296</v>
      </c>
      <c r="D29856">
        <v>1052297</v>
      </c>
    </row>
    <row r="29857" spans="1:4" x14ac:dyDescent="0.25">
      <c r="A29857" t="s">
        <v>30442</v>
      </c>
      <c r="B29857">
        <v>1052298</v>
      </c>
      <c r="C29857">
        <v>1052299</v>
      </c>
      <c r="D29857">
        <v>1052300</v>
      </c>
    </row>
    <row r="29858" spans="1:4" x14ac:dyDescent="0.25">
      <c r="A29858" t="s">
        <v>30439</v>
      </c>
      <c r="B29858">
        <v>1052301</v>
      </c>
      <c r="C29858">
        <v>1052302</v>
      </c>
      <c r="D29858">
        <v>1052303</v>
      </c>
    </row>
    <row r="29859" spans="1:4" x14ac:dyDescent="0.25">
      <c r="A29859" t="s">
        <v>30443</v>
      </c>
      <c r="B29859">
        <v>1052307</v>
      </c>
      <c r="C29859">
        <v>1052308</v>
      </c>
      <c r="D29859">
        <v>1052309</v>
      </c>
    </row>
    <row r="29860" spans="1:4" x14ac:dyDescent="0.25">
      <c r="A29860" t="s">
        <v>30445</v>
      </c>
      <c r="B29860">
        <v>1052310</v>
      </c>
      <c r="C29860">
        <v>1052311</v>
      </c>
      <c r="D29860">
        <v>1052312</v>
      </c>
    </row>
    <row r="29861" spans="1:4" x14ac:dyDescent="0.25">
      <c r="A29861" t="s">
        <v>30424</v>
      </c>
      <c r="B29861">
        <v>1052313</v>
      </c>
      <c r="C29861">
        <v>1052314</v>
      </c>
      <c r="D29861">
        <v>1052315</v>
      </c>
    </row>
    <row r="29862" spans="1:4" x14ac:dyDescent="0.25">
      <c r="A29862" t="s">
        <v>30446</v>
      </c>
      <c r="B29862">
        <v>1052316</v>
      </c>
      <c r="C29862">
        <v>1052317</v>
      </c>
      <c r="D29862">
        <v>1052318</v>
      </c>
    </row>
    <row r="29863" spans="1:4" x14ac:dyDescent="0.25">
      <c r="A29863" t="s">
        <v>30317</v>
      </c>
      <c r="B29863">
        <v>1052319</v>
      </c>
      <c r="C29863">
        <v>1052320</v>
      </c>
      <c r="D29863">
        <v>1052321</v>
      </c>
    </row>
    <row r="29864" spans="1:4" x14ac:dyDescent="0.25">
      <c r="A29864" t="s">
        <v>30444</v>
      </c>
      <c r="B29864">
        <v>1052322</v>
      </c>
      <c r="C29864">
        <v>1052323</v>
      </c>
      <c r="D29864">
        <v>1052324</v>
      </c>
    </row>
    <row r="29865" spans="1:4" x14ac:dyDescent="0.25">
      <c r="A29865" t="s">
        <v>7486</v>
      </c>
      <c r="B29865">
        <v>1052325</v>
      </c>
      <c r="C29865">
        <v>1052326</v>
      </c>
      <c r="D29865">
        <v>1052327</v>
      </c>
    </row>
    <row r="29866" spans="1:4" x14ac:dyDescent="0.25">
      <c r="A29866" t="s">
        <v>30451</v>
      </c>
      <c r="B29866">
        <v>1052328</v>
      </c>
      <c r="C29866">
        <v>1052329</v>
      </c>
      <c r="D29866">
        <v>1052330</v>
      </c>
    </row>
    <row r="29867" spans="1:4" x14ac:dyDescent="0.25">
      <c r="A29867" t="s">
        <v>30453</v>
      </c>
      <c r="B29867">
        <v>1052331</v>
      </c>
      <c r="C29867">
        <v>1052332</v>
      </c>
      <c r="D29867">
        <v>1052333</v>
      </c>
    </row>
    <row r="29868" spans="1:4" x14ac:dyDescent="0.25">
      <c r="A29868" t="s">
        <v>13532</v>
      </c>
      <c r="B29868">
        <v>1052335</v>
      </c>
      <c r="C29868">
        <v>1052336</v>
      </c>
      <c r="D29868">
        <v>1052337</v>
      </c>
    </row>
    <row r="29869" spans="1:4" x14ac:dyDescent="0.25">
      <c r="A29869" t="s">
        <v>30452</v>
      </c>
      <c r="B29869">
        <v>1052338</v>
      </c>
      <c r="C29869">
        <v>1052339</v>
      </c>
      <c r="D29869">
        <v>1052340</v>
      </c>
    </row>
    <row r="29870" spans="1:4" x14ac:dyDescent="0.25">
      <c r="A29870" t="s">
        <v>26915</v>
      </c>
      <c r="B29870">
        <v>1052342</v>
      </c>
      <c r="C29870">
        <v>1052343</v>
      </c>
      <c r="D29870">
        <v>1052344</v>
      </c>
    </row>
    <row r="29871" spans="1:4" x14ac:dyDescent="0.25">
      <c r="A29871" t="s">
        <v>30448</v>
      </c>
      <c r="B29871">
        <v>1052345</v>
      </c>
      <c r="C29871">
        <v>1052346</v>
      </c>
      <c r="D29871">
        <v>1052347</v>
      </c>
    </row>
    <row r="29872" spans="1:4" x14ac:dyDescent="0.25">
      <c r="A29872" t="s">
        <v>30450</v>
      </c>
      <c r="B29872">
        <v>1052348</v>
      </c>
      <c r="C29872">
        <v>1052349</v>
      </c>
      <c r="D29872">
        <v>1052350</v>
      </c>
    </row>
    <row r="29873" spans="1:4" x14ac:dyDescent="0.25">
      <c r="A29873" t="s">
        <v>30456</v>
      </c>
      <c r="B29873">
        <v>1052351</v>
      </c>
      <c r="C29873">
        <v>1052352</v>
      </c>
      <c r="D29873">
        <v>1052353</v>
      </c>
    </row>
    <row r="29874" spans="1:4" x14ac:dyDescent="0.25">
      <c r="A29874" t="s">
        <v>30458</v>
      </c>
      <c r="B29874">
        <v>1052354</v>
      </c>
      <c r="C29874">
        <v>1052355</v>
      </c>
      <c r="D29874">
        <v>1052356</v>
      </c>
    </row>
    <row r="29875" spans="1:4" x14ac:dyDescent="0.25">
      <c r="A29875" t="s">
        <v>30457</v>
      </c>
      <c r="B29875">
        <v>1052357</v>
      </c>
      <c r="C29875">
        <v>1052358</v>
      </c>
      <c r="D29875">
        <v>1052359</v>
      </c>
    </row>
    <row r="29876" spans="1:4" x14ac:dyDescent="0.25">
      <c r="A29876" t="s">
        <v>30455</v>
      </c>
      <c r="B29876">
        <v>1052360</v>
      </c>
      <c r="C29876">
        <v>1052361</v>
      </c>
      <c r="D29876">
        <v>1052362</v>
      </c>
    </row>
    <row r="29877" spans="1:4" x14ac:dyDescent="0.25">
      <c r="A29877" t="s">
        <v>24353</v>
      </c>
      <c r="B29877">
        <v>1052363</v>
      </c>
      <c r="C29877">
        <v>1052364</v>
      </c>
      <c r="D29877">
        <v>1052365</v>
      </c>
    </row>
    <row r="29878" spans="1:4" x14ac:dyDescent="0.25">
      <c r="A29878" t="s">
        <v>15379</v>
      </c>
      <c r="B29878">
        <v>1052366</v>
      </c>
      <c r="C29878">
        <v>1052367</v>
      </c>
      <c r="D29878">
        <v>1052368</v>
      </c>
    </row>
    <row r="29879" spans="1:4" x14ac:dyDescent="0.25">
      <c r="A29879" t="s">
        <v>30383</v>
      </c>
      <c r="B29879">
        <v>1052369</v>
      </c>
      <c r="C29879">
        <v>1052370</v>
      </c>
      <c r="D29879">
        <v>1052371</v>
      </c>
    </row>
    <row r="29880" spans="1:4" x14ac:dyDescent="0.25">
      <c r="A29880" t="s">
        <v>15732</v>
      </c>
      <c r="B29880">
        <v>1052372</v>
      </c>
      <c r="C29880">
        <v>1052373</v>
      </c>
      <c r="D29880">
        <v>1052374</v>
      </c>
    </row>
    <row r="29881" spans="1:4" x14ac:dyDescent="0.25">
      <c r="A29881" t="s">
        <v>30463</v>
      </c>
      <c r="B29881">
        <v>1052375</v>
      </c>
      <c r="C29881">
        <v>1052376</v>
      </c>
      <c r="D29881">
        <v>1052377</v>
      </c>
    </row>
    <row r="29882" spans="1:4" x14ac:dyDescent="0.25">
      <c r="A29882" t="s">
        <v>30462</v>
      </c>
      <c r="B29882">
        <v>1052378</v>
      </c>
      <c r="C29882">
        <v>1052379</v>
      </c>
      <c r="D29882">
        <v>1052380</v>
      </c>
    </row>
    <row r="29883" spans="1:4" x14ac:dyDescent="0.25">
      <c r="A29883" t="s">
        <v>30459</v>
      </c>
      <c r="B29883">
        <v>1052382</v>
      </c>
      <c r="C29883">
        <v>1052383</v>
      </c>
      <c r="D29883">
        <v>1052384</v>
      </c>
    </row>
    <row r="29884" spans="1:4" x14ac:dyDescent="0.25">
      <c r="A29884" t="s">
        <v>30464</v>
      </c>
      <c r="B29884">
        <v>1052385</v>
      </c>
      <c r="C29884">
        <v>1052386</v>
      </c>
      <c r="D29884">
        <v>1052387</v>
      </c>
    </row>
    <row r="29885" spans="1:4" x14ac:dyDescent="0.25">
      <c r="A29885" t="s">
        <v>30466</v>
      </c>
      <c r="B29885">
        <v>1052388</v>
      </c>
      <c r="C29885">
        <v>1052389</v>
      </c>
      <c r="D29885">
        <v>1052390</v>
      </c>
    </row>
    <row r="29886" spans="1:4" x14ac:dyDescent="0.25">
      <c r="A29886" t="s">
        <v>30454</v>
      </c>
      <c r="B29886">
        <v>1052391</v>
      </c>
      <c r="C29886">
        <v>1052392</v>
      </c>
      <c r="D29886">
        <v>1052393</v>
      </c>
    </row>
    <row r="29887" spans="1:4" x14ac:dyDescent="0.25">
      <c r="A29887" t="s">
        <v>30465</v>
      </c>
      <c r="B29887">
        <v>1052394</v>
      </c>
      <c r="C29887">
        <v>1052395</v>
      </c>
      <c r="D29887">
        <v>1052396</v>
      </c>
    </row>
    <row r="29888" spans="1:4" x14ac:dyDescent="0.25">
      <c r="A29888" t="s">
        <v>4977</v>
      </c>
      <c r="B29888">
        <v>1052398</v>
      </c>
      <c r="C29888">
        <v>1052399</v>
      </c>
      <c r="D29888">
        <v>1052400</v>
      </c>
    </row>
    <row r="29889" spans="1:4" x14ac:dyDescent="0.25">
      <c r="A29889" t="s">
        <v>30425</v>
      </c>
      <c r="B29889">
        <v>1052401</v>
      </c>
      <c r="C29889">
        <v>1052402</v>
      </c>
      <c r="D29889">
        <v>1052403</v>
      </c>
    </row>
    <row r="29890" spans="1:4" x14ac:dyDescent="0.25">
      <c r="A29890" t="s">
        <v>30467</v>
      </c>
      <c r="B29890">
        <v>1052404</v>
      </c>
      <c r="C29890">
        <v>1052405</v>
      </c>
      <c r="D29890">
        <v>1052406</v>
      </c>
    </row>
    <row r="29891" spans="1:4" x14ac:dyDescent="0.25">
      <c r="A29891" t="s">
        <v>30468</v>
      </c>
      <c r="B29891">
        <v>1052407</v>
      </c>
      <c r="C29891">
        <v>1052408</v>
      </c>
      <c r="D29891">
        <v>1052409</v>
      </c>
    </row>
    <row r="29892" spans="1:4" x14ac:dyDescent="0.25">
      <c r="A29892" t="s">
        <v>11667</v>
      </c>
      <c r="B29892">
        <v>1052410</v>
      </c>
      <c r="C29892">
        <v>1052411</v>
      </c>
      <c r="D29892">
        <v>1052412</v>
      </c>
    </row>
    <row r="29893" spans="1:4" x14ac:dyDescent="0.25">
      <c r="A29893" t="s">
        <v>30460</v>
      </c>
      <c r="B29893">
        <v>1052413</v>
      </c>
      <c r="C29893">
        <v>1052414</v>
      </c>
      <c r="D29893">
        <v>1052415</v>
      </c>
    </row>
    <row r="29894" spans="1:4" x14ac:dyDescent="0.25">
      <c r="A29894" t="s">
        <v>30449</v>
      </c>
      <c r="B29894">
        <v>1052416</v>
      </c>
      <c r="C29894">
        <v>1052417</v>
      </c>
      <c r="D29894">
        <v>1052418</v>
      </c>
    </row>
    <row r="29895" spans="1:4" x14ac:dyDescent="0.25">
      <c r="A29895" t="s">
        <v>30469</v>
      </c>
      <c r="B29895">
        <v>1052419</v>
      </c>
      <c r="C29895">
        <v>1052420</v>
      </c>
      <c r="D29895">
        <v>1052421</v>
      </c>
    </row>
    <row r="29896" spans="1:4" x14ac:dyDescent="0.25">
      <c r="A29896" t="s">
        <v>30470</v>
      </c>
      <c r="B29896">
        <v>1052422</v>
      </c>
      <c r="C29896">
        <v>1052423</v>
      </c>
      <c r="D29896">
        <v>1052424</v>
      </c>
    </row>
    <row r="29897" spans="1:4" x14ac:dyDescent="0.25">
      <c r="A29897" t="s">
        <v>30471</v>
      </c>
      <c r="B29897">
        <v>1052425</v>
      </c>
      <c r="C29897">
        <v>1052426</v>
      </c>
      <c r="D29897">
        <v>1052427</v>
      </c>
    </row>
    <row r="29898" spans="1:4" x14ac:dyDescent="0.25">
      <c r="A29898" t="s">
        <v>30461</v>
      </c>
      <c r="B29898">
        <v>1052428</v>
      </c>
      <c r="C29898">
        <v>1052429</v>
      </c>
      <c r="D29898">
        <v>1052430</v>
      </c>
    </row>
    <row r="29899" spans="1:4" x14ac:dyDescent="0.25">
      <c r="A29899" t="s">
        <v>4032</v>
      </c>
      <c r="B29899">
        <v>1052431</v>
      </c>
      <c r="C29899">
        <v>1052432</v>
      </c>
      <c r="D29899">
        <v>1052433</v>
      </c>
    </row>
    <row r="29900" spans="1:4" x14ac:dyDescent="0.25">
      <c r="A29900" t="s">
        <v>4838</v>
      </c>
      <c r="B29900">
        <v>1052434</v>
      </c>
      <c r="C29900">
        <v>1052435</v>
      </c>
      <c r="D29900">
        <v>1052436</v>
      </c>
    </row>
    <row r="29901" spans="1:4" x14ac:dyDescent="0.25">
      <c r="A29901" t="s">
        <v>30473</v>
      </c>
      <c r="B29901">
        <v>1052437</v>
      </c>
      <c r="C29901">
        <v>1052438</v>
      </c>
      <c r="D29901">
        <v>1052439</v>
      </c>
    </row>
    <row r="29902" spans="1:4" x14ac:dyDescent="0.25">
      <c r="A29902" t="s">
        <v>30475</v>
      </c>
      <c r="B29902">
        <v>1052441</v>
      </c>
      <c r="C29902">
        <v>1052442</v>
      </c>
      <c r="D29902">
        <v>1052443</v>
      </c>
    </row>
    <row r="29903" spans="1:4" x14ac:dyDescent="0.25">
      <c r="A29903" t="s">
        <v>30472</v>
      </c>
      <c r="B29903">
        <v>1052444</v>
      </c>
      <c r="C29903">
        <v>1052445</v>
      </c>
      <c r="D29903">
        <v>1052446</v>
      </c>
    </row>
    <row r="29904" spans="1:4" x14ac:dyDescent="0.25">
      <c r="A29904" t="s">
        <v>6722</v>
      </c>
      <c r="B29904">
        <v>1052448</v>
      </c>
      <c r="C29904">
        <v>1052449</v>
      </c>
      <c r="D29904">
        <v>1052450</v>
      </c>
    </row>
    <row r="29905" spans="1:4" x14ac:dyDescent="0.25">
      <c r="A29905" t="s">
        <v>13688</v>
      </c>
      <c r="B29905">
        <v>1052451</v>
      </c>
      <c r="C29905">
        <v>1052452</v>
      </c>
      <c r="D29905">
        <v>1052453</v>
      </c>
    </row>
    <row r="29906" spans="1:4" x14ac:dyDescent="0.25">
      <c r="A29906" t="s">
        <v>30480</v>
      </c>
      <c r="B29906">
        <v>1052454</v>
      </c>
      <c r="C29906">
        <v>1052455</v>
      </c>
      <c r="D29906">
        <v>1052456</v>
      </c>
    </row>
    <row r="29907" spans="1:4" x14ac:dyDescent="0.25">
      <c r="A29907" t="s">
        <v>16516</v>
      </c>
      <c r="B29907">
        <v>1052457</v>
      </c>
      <c r="C29907">
        <v>1052458</v>
      </c>
      <c r="D29907">
        <v>1052459</v>
      </c>
    </row>
    <row r="29908" spans="1:4" x14ac:dyDescent="0.25">
      <c r="A29908" t="s">
        <v>30481</v>
      </c>
      <c r="B29908">
        <v>1052460</v>
      </c>
      <c r="C29908">
        <v>1052461</v>
      </c>
      <c r="D29908">
        <v>1052462</v>
      </c>
    </row>
    <row r="29909" spans="1:4" x14ac:dyDescent="0.25">
      <c r="A29909" t="s">
        <v>30478</v>
      </c>
      <c r="B29909">
        <v>1052466</v>
      </c>
      <c r="C29909">
        <v>1052467</v>
      </c>
      <c r="D29909">
        <v>1052468</v>
      </c>
    </row>
    <row r="29910" spans="1:4" x14ac:dyDescent="0.25">
      <c r="A29910" t="s">
        <v>30482</v>
      </c>
      <c r="B29910">
        <v>1052469</v>
      </c>
      <c r="C29910">
        <v>1052470</v>
      </c>
      <c r="D29910">
        <v>1052471</v>
      </c>
    </row>
    <row r="29911" spans="1:4" x14ac:dyDescent="0.25">
      <c r="A29911" t="s">
        <v>30474</v>
      </c>
      <c r="B29911">
        <v>1052473</v>
      </c>
      <c r="C29911">
        <v>1052474</v>
      </c>
      <c r="D29911">
        <v>1052475</v>
      </c>
    </row>
    <row r="29912" spans="1:4" x14ac:dyDescent="0.25">
      <c r="A29912" t="s">
        <v>30477</v>
      </c>
      <c r="B29912">
        <v>1052476</v>
      </c>
      <c r="C29912">
        <v>1052477</v>
      </c>
      <c r="D29912">
        <v>1052478</v>
      </c>
    </row>
    <row r="29913" spans="1:4" x14ac:dyDescent="0.25">
      <c r="A29913" t="s">
        <v>30483</v>
      </c>
      <c r="B29913">
        <v>1052479</v>
      </c>
      <c r="C29913">
        <v>1052480</v>
      </c>
      <c r="D29913">
        <v>1052481</v>
      </c>
    </row>
    <row r="29914" spans="1:4" x14ac:dyDescent="0.25">
      <c r="A29914" t="s">
        <v>30485</v>
      </c>
      <c r="B29914">
        <v>1052482</v>
      </c>
      <c r="C29914">
        <v>1052483</v>
      </c>
      <c r="D29914">
        <v>1052484</v>
      </c>
    </row>
    <row r="29915" spans="1:4" x14ac:dyDescent="0.25">
      <c r="A29915" t="s">
        <v>30476</v>
      </c>
      <c r="B29915">
        <v>1052488</v>
      </c>
      <c r="C29915">
        <v>1052489</v>
      </c>
      <c r="D29915">
        <v>1052490</v>
      </c>
    </row>
    <row r="29916" spans="1:4" x14ac:dyDescent="0.25">
      <c r="A29916" t="s">
        <v>30441</v>
      </c>
      <c r="B29916">
        <v>1052492</v>
      </c>
      <c r="C29916">
        <v>1052493</v>
      </c>
      <c r="D29916">
        <v>1052494</v>
      </c>
    </row>
    <row r="29917" spans="1:4" x14ac:dyDescent="0.25">
      <c r="A29917" t="s">
        <v>30484</v>
      </c>
      <c r="B29917">
        <v>1052495</v>
      </c>
      <c r="C29917">
        <v>1052496</v>
      </c>
      <c r="D29917">
        <v>1052497</v>
      </c>
    </row>
    <row r="29918" spans="1:4" x14ac:dyDescent="0.25">
      <c r="A29918" t="s">
        <v>30487</v>
      </c>
      <c r="B29918">
        <v>1052498</v>
      </c>
      <c r="C29918">
        <v>1052499</v>
      </c>
      <c r="D29918">
        <v>1052500</v>
      </c>
    </row>
    <row r="29919" spans="1:4" x14ac:dyDescent="0.25">
      <c r="A29919" t="s">
        <v>30488</v>
      </c>
      <c r="B29919">
        <v>1052501</v>
      </c>
      <c r="C29919">
        <v>1052502</v>
      </c>
      <c r="D29919">
        <v>1052503</v>
      </c>
    </row>
    <row r="29920" spans="1:4" x14ac:dyDescent="0.25">
      <c r="A29920" t="s">
        <v>7273</v>
      </c>
      <c r="B29920">
        <v>1052504</v>
      </c>
      <c r="C29920">
        <v>1052505</v>
      </c>
      <c r="D29920">
        <v>1052506</v>
      </c>
    </row>
    <row r="29921" spans="1:4" x14ac:dyDescent="0.25">
      <c r="A29921" t="s">
        <v>30210</v>
      </c>
      <c r="B29921">
        <v>1052507</v>
      </c>
      <c r="C29921">
        <v>1052508</v>
      </c>
      <c r="D29921">
        <v>1052509</v>
      </c>
    </row>
    <row r="29922" spans="1:4" x14ac:dyDescent="0.25">
      <c r="A29922" t="s">
        <v>24144</v>
      </c>
      <c r="B29922">
        <v>1052510</v>
      </c>
      <c r="C29922">
        <v>1052511</v>
      </c>
      <c r="D29922">
        <v>1052512</v>
      </c>
    </row>
    <row r="29923" spans="1:4" x14ac:dyDescent="0.25">
      <c r="A29923" t="s">
        <v>30490</v>
      </c>
      <c r="B29923">
        <v>1052514</v>
      </c>
      <c r="C29923">
        <v>1052515</v>
      </c>
      <c r="D29923">
        <v>1052516</v>
      </c>
    </row>
    <row r="29924" spans="1:4" x14ac:dyDescent="0.25">
      <c r="A29924" t="s">
        <v>10893</v>
      </c>
      <c r="B29924">
        <v>1052517</v>
      </c>
      <c r="C29924">
        <v>1052518</v>
      </c>
      <c r="D29924">
        <v>1052519</v>
      </c>
    </row>
    <row r="29925" spans="1:4" x14ac:dyDescent="0.25">
      <c r="A29925" t="s">
        <v>30486</v>
      </c>
      <c r="B29925">
        <v>1052520</v>
      </c>
      <c r="C29925">
        <v>1052521</v>
      </c>
      <c r="D29925">
        <v>1052522</v>
      </c>
    </row>
    <row r="29926" spans="1:4" x14ac:dyDescent="0.25">
      <c r="A29926" t="s">
        <v>30492</v>
      </c>
      <c r="B29926">
        <v>1052523</v>
      </c>
      <c r="C29926">
        <v>1052524</v>
      </c>
      <c r="D29926">
        <v>1052525</v>
      </c>
    </row>
    <row r="29927" spans="1:4" x14ac:dyDescent="0.25">
      <c r="A29927" t="s">
        <v>15416</v>
      </c>
      <c r="B29927">
        <v>1052526</v>
      </c>
      <c r="C29927">
        <v>1052527</v>
      </c>
      <c r="D29927">
        <v>1052528</v>
      </c>
    </row>
    <row r="29928" spans="1:4" x14ac:dyDescent="0.25">
      <c r="A29928" t="s">
        <v>30491</v>
      </c>
      <c r="B29928">
        <v>1052529</v>
      </c>
      <c r="C29928">
        <v>1052530</v>
      </c>
      <c r="D29928">
        <v>1052531</v>
      </c>
    </row>
    <row r="29929" spans="1:4" x14ac:dyDescent="0.25">
      <c r="A29929" t="s">
        <v>30493</v>
      </c>
      <c r="B29929">
        <v>1052532</v>
      </c>
      <c r="C29929">
        <v>1052533</v>
      </c>
      <c r="D29929">
        <v>1052534</v>
      </c>
    </row>
    <row r="29930" spans="1:4" x14ac:dyDescent="0.25">
      <c r="A29930" t="s">
        <v>30489</v>
      </c>
      <c r="B29930">
        <v>1052535</v>
      </c>
      <c r="C29930">
        <v>1052536</v>
      </c>
      <c r="D29930">
        <v>1052537</v>
      </c>
    </row>
    <row r="29931" spans="1:4" x14ac:dyDescent="0.25">
      <c r="A29931" t="s">
        <v>30494</v>
      </c>
      <c r="B29931">
        <v>1052538</v>
      </c>
      <c r="C29931">
        <v>1052539</v>
      </c>
      <c r="D29931">
        <v>1052540</v>
      </c>
    </row>
    <row r="29932" spans="1:4" x14ac:dyDescent="0.25">
      <c r="A29932" t="s">
        <v>5341</v>
      </c>
      <c r="B29932">
        <v>1052541</v>
      </c>
      <c r="C29932">
        <v>1052542</v>
      </c>
      <c r="D29932">
        <v>1052543</v>
      </c>
    </row>
    <row r="29933" spans="1:4" x14ac:dyDescent="0.25">
      <c r="A29933" t="s">
        <v>29161</v>
      </c>
      <c r="B29933">
        <v>1052545</v>
      </c>
      <c r="C29933">
        <v>1052546</v>
      </c>
      <c r="D29933">
        <v>1052547</v>
      </c>
    </row>
    <row r="29934" spans="1:4" x14ac:dyDescent="0.25">
      <c r="A29934" t="s">
        <v>30496</v>
      </c>
      <c r="B29934">
        <v>1052549</v>
      </c>
      <c r="C29934">
        <v>1052550</v>
      </c>
      <c r="D29934">
        <v>1052551</v>
      </c>
    </row>
    <row r="29935" spans="1:4" x14ac:dyDescent="0.25">
      <c r="A29935" t="s">
        <v>14080</v>
      </c>
      <c r="B29935">
        <v>1052552</v>
      </c>
      <c r="C29935">
        <v>1052553</v>
      </c>
      <c r="D29935">
        <v>1052554</v>
      </c>
    </row>
    <row r="29936" spans="1:4" x14ac:dyDescent="0.25">
      <c r="A29936" t="s">
        <v>30495</v>
      </c>
      <c r="B29936">
        <v>1052555</v>
      </c>
      <c r="C29936">
        <v>1052556</v>
      </c>
      <c r="D29936">
        <v>1052557</v>
      </c>
    </row>
    <row r="29937" spans="1:4" x14ac:dyDescent="0.25">
      <c r="A29937" t="s">
        <v>30360</v>
      </c>
      <c r="B29937">
        <v>1052558</v>
      </c>
      <c r="C29937">
        <v>1052559</v>
      </c>
      <c r="D29937">
        <v>1052560</v>
      </c>
    </row>
    <row r="29938" spans="1:4" x14ac:dyDescent="0.25">
      <c r="A29938" t="s">
        <v>13504</v>
      </c>
      <c r="B29938">
        <v>1052562</v>
      </c>
      <c r="C29938">
        <v>1052563</v>
      </c>
      <c r="D29938">
        <v>1052564</v>
      </c>
    </row>
    <row r="29939" spans="1:4" x14ac:dyDescent="0.25">
      <c r="A29939" t="s">
        <v>30498</v>
      </c>
      <c r="B29939">
        <v>1052565</v>
      </c>
      <c r="C29939">
        <v>1052566</v>
      </c>
      <c r="D29939">
        <v>1052567</v>
      </c>
    </row>
    <row r="29940" spans="1:4" x14ac:dyDescent="0.25">
      <c r="A29940" t="s">
        <v>29985</v>
      </c>
      <c r="B29940">
        <v>1052568</v>
      </c>
      <c r="C29940">
        <v>1052569</v>
      </c>
      <c r="D29940">
        <v>1052570</v>
      </c>
    </row>
    <row r="29941" spans="1:4" x14ac:dyDescent="0.25">
      <c r="A29941" t="s">
        <v>15806</v>
      </c>
      <c r="B29941">
        <v>1052572</v>
      </c>
      <c r="C29941">
        <v>1052573</v>
      </c>
      <c r="D29941">
        <v>1052574</v>
      </c>
    </row>
    <row r="29942" spans="1:4" x14ac:dyDescent="0.25">
      <c r="A29942" t="s">
        <v>30499</v>
      </c>
      <c r="B29942">
        <v>1052575</v>
      </c>
      <c r="C29942">
        <v>1052576</v>
      </c>
      <c r="D29942">
        <v>1052577</v>
      </c>
    </row>
    <row r="29943" spans="1:4" x14ac:dyDescent="0.25">
      <c r="A29943" t="s">
        <v>30479</v>
      </c>
      <c r="B29943">
        <v>1052578</v>
      </c>
      <c r="C29943">
        <v>1052579</v>
      </c>
      <c r="D29943">
        <v>1052580</v>
      </c>
    </row>
    <row r="29944" spans="1:4" x14ac:dyDescent="0.25">
      <c r="A29944" t="s">
        <v>30505</v>
      </c>
      <c r="B29944">
        <v>1052582</v>
      </c>
      <c r="C29944">
        <v>1052583</v>
      </c>
      <c r="D29944">
        <v>1052584</v>
      </c>
    </row>
    <row r="29945" spans="1:4" x14ac:dyDescent="0.25">
      <c r="A29945" t="s">
        <v>30508</v>
      </c>
      <c r="B29945">
        <v>1052585</v>
      </c>
      <c r="C29945">
        <v>1052586</v>
      </c>
      <c r="D29945">
        <v>1052587</v>
      </c>
    </row>
    <row r="29946" spans="1:4" x14ac:dyDescent="0.25">
      <c r="A29946" t="s">
        <v>30502</v>
      </c>
      <c r="B29946">
        <v>1052588</v>
      </c>
      <c r="C29946">
        <v>1052589</v>
      </c>
      <c r="D29946">
        <v>1052590</v>
      </c>
    </row>
    <row r="29947" spans="1:4" x14ac:dyDescent="0.25">
      <c r="A29947" t="s">
        <v>15033</v>
      </c>
      <c r="B29947">
        <v>1052591</v>
      </c>
      <c r="C29947">
        <v>1052592</v>
      </c>
      <c r="D29947">
        <v>1052593</v>
      </c>
    </row>
    <row r="29948" spans="1:4" x14ac:dyDescent="0.25">
      <c r="A29948" t="s">
        <v>30510</v>
      </c>
      <c r="B29948">
        <v>1052594</v>
      </c>
      <c r="C29948">
        <v>1052595</v>
      </c>
      <c r="D29948">
        <v>1052596</v>
      </c>
    </row>
    <row r="29949" spans="1:4" x14ac:dyDescent="0.25">
      <c r="A29949" t="s">
        <v>30509</v>
      </c>
      <c r="B29949">
        <v>1052597</v>
      </c>
      <c r="C29949">
        <v>1052598</v>
      </c>
      <c r="D29949">
        <v>1052599</v>
      </c>
    </row>
    <row r="29950" spans="1:4" x14ac:dyDescent="0.25">
      <c r="A29950" t="s">
        <v>30507</v>
      </c>
      <c r="B29950">
        <v>1052600</v>
      </c>
      <c r="C29950">
        <v>1052601</v>
      </c>
      <c r="D29950">
        <v>1052602</v>
      </c>
    </row>
    <row r="29951" spans="1:4" x14ac:dyDescent="0.25">
      <c r="A29951" t="s">
        <v>30511</v>
      </c>
      <c r="B29951">
        <v>1052603</v>
      </c>
      <c r="C29951">
        <v>1052604</v>
      </c>
      <c r="D29951">
        <v>1052605</v>
      </c>
    </row>
    <row r="29952" spans="1:4" x14ac:dyDescent="0.25">
      <c r="A29952" t="s">
        <v>30506</v>
      </c>
      <c r="B29952">
        <v>1052606</v>
      </c>
      <c r="C29952">
        <v>1052607</v>
      </c>
      <c r="D29952">
        <v>1052608</v>
      </c>
    </row>
    <row r="29953" spans="1:4" x14ac:dyDescent="0.25">
      <c r="A29953" t="s">
        <v>30512</v>
      </c>
      <c r="B29953">
        <v>1052609</v>
      </c>
      <c r="C29953">
        <v>1052610</v>
      </c>
      <c r="D29953">
        <v>1052611</v>
      </c>
    </row>
    <row r="29954" spans="1:4" x14ac:dyDescent="0.25">
      <c r="A29954" t="s">
        <v>30503</v>
      </c>
      <c r="B29954">
        <v>1052612</v>
      </c>
      <c r="C29954">
        <v>1052613</v>
      </c>
      <c r="D29954">
        <v>1052614</v>
      </c>
    </row>
    <row r="29955" spans="1:4" x14ac:dyDescent="0.25">
      <c r="A29955" t="s">
        <v>30515</v>
      </c>
      <c r="B29955">
        <v>1052615</v>
      </c>
      <c r="C29955">
        <v>1052616</v>
      </c>
      <c r="D29955">
        <v>1052617</v>
      </c>
    </row>
    <row r="29956" spans="1:4" x14ac:dyDescent="0.25">
      <c r="A29956" t="s">
        <v>30501</v>
      </c>
      <c r="B29956">
        <v>1052619</v>
      </c>
      <c r="C29956">
        <v>1052620</v>
      </c>
      <c r="D29956">
        <v>1052621</v>
      </c>
    </row>
    <row r="29957" spans="1:4" x14ac:dyDescent="0.25">
      <c r="A29957" t="s">
        <v>30513</v>
      </c>
      <c r="B29957">
        <v>1052622</v>
      </c>
      <c r="C29957">
        <v>1052623</v>
      </c>
      <c r="D29957">
        <v>1052624</v>
      </c>
    </row>
    <row r="29958" spans="1:4" x14ac:dyDescent="0.25">
      <c r="A29958" t="s">
        <v>5347</v>
      </c>
      <c r="B29958">
        <v>1052626</v>
      </c>
      <c r="C29958">
        <v>1052627</v>
      </c>
      <c r="D29958">
        <v>1052628</v>
      </c>
    </row>
    <row r="29959" spans="1:4" x14ac:dyDescent="0.25">
      <c r="A29959" t="s">
        <v>30514</v>
      </c>
      <c r="B29959">
        <v>1052630</v>
      </c>
      <c r="C29959">
        <v>1052631</v>
      </c>
      <c r="D29959">
        <v>1052632</v>
      </c>
    </row>
    <row r="29960" spans="1:4" x14ac:dyDescent="0.25">
      <c r="A29960" t="s">
        <v>30516</v>
      </c>
      <c r="B29960">
        <v>1052633</v>
      </c>
      <c r="C29960">
        <v>1052634</v>
      </c>
      <c r="D29960">
        <v>1052635</v>
      </c>
    </row>
    <row r="29961" spans="1:4" x14ac:dyDescent="0.25">
      <c r="A29961" t="s">
        <v>30517</v>
      </c>
      <c r="B29961">
        <v>1052637</v>
      </c>
      <c r="C29961">
        <v>1052638</v>
      </c>
      <c r="D29961">
        <v>1052639</v>
      </c>
    </row>
    <row r="29962" spans="1:4" x14ac:dyDescent="0.25">
      <c r="A29962" t="s">
        <v>30500</v>
      </c>
      <c r="B29962">
        <v>1052641</v>
      </c>
      <c r="C29962">
        <v>1052642</v>
      </c>
      <c r="D29962">
        <v>1052643</v>
      </c>
    </row>
    <row r="29963" spans="1:4" x14ac:dyDescent="0.25">
      <c r="A29963" t="s">
        <v>30518</v>
      </c>
      <c r="B29963">
        <v>1052644</v>
      </c>
      <c r="C29963">
        <v>1052645</v>
      </c>
      <c r="D29963">
        <v>1052646</v>
      </c>
    </row>
    <row r="29964" spans="1:4" x14ac:dyDescent="0.25">
      <c r="A29964" t="s">
        <v>30497</v>
      </c>
      <c r="B29964">
        <v>1052647</v>
      </c>
      <c r="C29964">
        <v>1052648</v>
      </c>
      <c r="D29964">
        <v>1052649</v>
      </c>
    </row>
    <row r="29965" spans="1:4" x14ac:dyDescent="0.25">
      <c r="A29965" t="s">
        <v>9739</v>
      </c>
      <c r="B29965">
        <v>1052653</v>
      </c>
      <c r="C29965">
        <v>1052654</v>
      </c>
      <c r="D29965">
        <v>1052655</v>
      </c>
    </row>
    <row r="29966" spans="1:4" x14ac:dyDescent="0.25">
      <c r="A29966" t="s">
        <v>30521</v>
      </c>
      <c r="B29966">
        <v>1052656</v>
      </c>
      <c r="C29966">
        <v>1052657</v>
      </c>
      <c r="D29966">
        <v>1052658</v>
      </c>
    </row>
    <row r="29967" spans="1:4" x14ac:dyDescent="0.25">
      <c r="A29967" t="s">
        <v>1586</v>
      </c>
      <c r="B29967">
        <v>1052660</v>
      </c>
      <c r="C29967">
        <v>1052661</v>
      </c>
      <c r="D29967">
        <v>1052662</v>
      </c>
    </row>
    <row r="29968" spans="1:4" x14ac:dyDescent="0.25">
      <c r="A29968" t="s">
        <v>30504</v>
      </c>
      <c r="B29968">
        <v>1052663</v>
      </c>
      <c r="C29968">
        <v>1052664</v>
      </c>
      <c r="D29968">
        <v>1052665</v>
      </c>
    </row>
    <row r="29969" spans="1:4" x14ac:dyDescent="0.25">
      <c r="A29969" t="s">
        <v>30520</v>
      </c>
      <c r="B29969">
        <v>1052666</v>
      </c>
      <c r="C29969">
        <v>1052667</v>
      </c>
      <c r="D29969">
        <v>1052668</v>
      </c>
    </row>
    <row r="29970" spans="1:4" x14ac:dyDescent="0.25">
      <c r="A29970" t="s">
        <v>30522</v>
      </c>
      <c r="B29970">
        <v>1052670</v>
      </c>
      <c r="C29970">
        <v>1052671</v>
      </c>
      <c r="D29970">
        <v>1052672</v>
      </c>
    </row>
    <row r="29971" spans="1:4" x14ac:dyDescent="0.25">
      <c r="A29971" t="s">
        <v>1067</v>
      </c>
      <c r="B29971">
        <v>1052673</v>
      </c>
      <c r="C29971">
        <v>1052674</v>
      </c>
      <c r="D29971">
        <v>1052675</v>
      </c>
    </row>
    <row r="29972" spans="1:4" x14ac:dyDescent="0.25">
      <c r="A29972" t="s">
        <v>30523</v>
      </c>
      <c r="B29972">
        <v>1052676</v>
      </c>
      <c r="C29972">
        <v>1052677</v>
      </c>
      <c r="D29972">
        <v>1052678</v>
      </c>
    </row>
    <row r="29973" spans="1:4" x14ac:dyDescent="0.25">
      <c r="A29973" t="s">
        <v>30524</v>
      </c>
      <c r="B29973">
        <v>1052680</v>
      </c>
      <c r="C29973">
        <v>1052681</v>
      </c>
      <c r="D29973">
        <v>1052682</v>
      </c>
    </row>
    <row r="29974" spans="1:4" x14ac:dyDescent="0.25">
      <c r="A29974" t="s">
        <v>30525</v>
      </c>
      <c r="B29974">
        <v>1052684</v>
      </c>
      <c r="C29974">
        <v>1052685</v>
      </c>
      <c r="D29974">
        <v>1052686</v>
      </c>
    </row>
    <row r="29975" spans="1:4" x14ac:dyDescent="0.25">
      <c r="A29975" t="s">
        <v>30526</v>
      </c>
      <c r="B29975">
        <v>1052687</v>
      </c>
      <c r="C29975">
        <v>1052688</v>
      </c>
      <c r="D29975">
        <v>1052689</v>
      </c>
    </row>
    <row r="29976" spans="1:4" x14ac:dyDescent="0.25">
      <c r="A29976" t="s">
        <v>30528</v>
      </c>
      <c r="B29976">
        <v>1052690</v>
      </c>
      <c r="C29976">
        <v>1052691</v>
      </c>
      <c r="D29976">
        <v>1052692</v>
      </c>
    </row>
    <row r="29977" spans="1:4" x14ac:dyDescent="0.25">
      <c r="A29977" t="s">
        <v>30519</v>
      </c>
      <c r="B29977">
        <v>1052694</v>
      </c>
      <c r="C29977">
        <v>1052695</v>
      </c>
      <c r="D29977">
        <v>1052696</v>
      </c>
    </row>
    <row r="29978" spans="1:4" x14ac:dyDescent="0.25">
      <c r="A29978" t="s">
        <v>15731</v>
      </c>
      <c r="B29978">
        <v>1052697</v>
      </c>
      <c r="C29978">
        <v>1052698</v>
      </c>
      <c r="D29978">
        <v>1052699</v>
      </c>
    </row>
    <row r="29979" spans="1:4" x14ac:dyDescent="0.25">
      <c r="A29979" t="s">
        <v>1605</v>
      </c>
      <c r="B29979">
        <v>1052700</v>
      </c>
      <c r="C29979">
        <v>1052701</v>
      </c>
      <c r="D29979">
        <v>1052702</v>
      </c>
    </row>
    <row r="29980" spans="1:4" x14ac:dyDescent="0.25">
      <c r="A29980" t="s">
        <v>13697</v>
      </c>
      <c r="B29980">
        <v>1052703</v>
      </c>
      <c r="C29980">
        <v>1052704</v>
      </c>
      <c r="D29980">
        <v>1052705</v>
      </c>
    </row>
    <row r="29981" spans="1:4" x14ac:dyDescent="0.25">
      <c r="A29981" t="s">
        <v>30527</v>
      </c>
      <c r="B29981">
        <v>1052706</v>
      </c>
      <c r="C29981">
        <v>1052707</v>
      </c>
      <c r="D29981">
        <v>1052708</v>
      </c>
    </row>
    <row r="29982" spans="1:4" x14ac:dyDescent="0.25">
      <c r="A29982" t="s">
        <v>12355</v>
      </c>
      <c r="B29982">
        <v>1052709</v>
      </c>
      <c r="C29982">
        <v>1052710</v>
      </c>
      <c r="D29982">
        <v>1052711</v>
      </c>
    </row>
    <row r="29983" spans="1:4" x14ac:dyDescent="0.25">
      <c r="A29983" t="s">
        <v>30422</v>
      </c>
      <c r="B29983">
        <v>1052712</v>
      </c>
      <c r="C29983">
        <v>1052713</v>
      </c>
      <c r="D29983">
        <v>1052714</v>
      </c>
    </row>
    <row r="29984" spans="1:4" x14ac:dyDescent="0.25">
      <c r="A29984" t="s">
        <v>30533</v>
      </c>
      <c r="B29984">
        <v>1052715</v>
      </c>
      <c r="C29984">
        <v>1052716</v>
      </c>
      <c r="D29984">
        <v>1052717</v>
      </c>
    </row>
    <row r="29985" spans="1:4" x14ac:dyDescent="0.25">
      <c r="A29985" t="s">
        <v>30530</v>
      </c>
      <c r="B29985">
        <v>1052718</v>
      </c>
      <c r="C29985">
        <v>1052719</v>
      </c>
      <c r="D29985">
        <v>1052720</v>
      </c>
    </row>
    <row r="29986" spans="1:4" x14ac:dyDescent="0.25">
      <c r="A29986" t="s">
        <v>4574</v>
      </c>
      <c r="B29986">
        <v>1052721</v>
      </c>
      <c r="C29986">
        <v>1052722</v>
      </c>
      <c r="D29986">
        <v>1052723</v>
      </c>
    </row>
    <row r="29987" spans="1:4" x14ac:dyDescent="0.25">
      <c r="A29987" t="s">
        <v>30536</v>
      </c>
      <c r="B29987">
        <v>1052724</v>
      </c>
      <c r="C29987">
        <v>1052725</v>
      </c>
      <c r="D29987">
        <v>1052726</v>
      </c>
    </row>
    <row r="29988" spans="1:4" x14ac:dyDescent="0.25">
      <c r="A29988" t="s">
        <v>30532</v>
      </c>
      <c r="B29988">
        <v>1052727</v>
      </c>
      <c r="C29988">
        <v>1052728</v>
      </c>
      <c r="D29988">
        <v>1052729</v>
      </c>
    </row>
    <row r="29989" spans="1:4" x14ac:dyDescent="0.25">
      <c r="A29989" t="s">
        <v>30529</v>
      </c>
      <c r="B29989">
        <v>1052731</v>
      </c>
      <c r="C29989">
        <v>1052732</v>
      </c>
      <c r="D29989">
        <v>1052733</v>
      </c>
    </row>
    <row r="29990" spans="1:4" x14ac:dyDescent="0.25">
      <c r="A29990" t="s">
        <v>30537</v>
      </c>
      <c r="B29990">
        <v>1052734</v>
      </c>
      <c r="C29990">
        <v>1052735</v>
      </c>
      <c r="D29990">
        <v>1052736</v>
      </c>
    </row>
    <row r="29991" spans="1:4" x14ac:dyDescent="0.25">
      <c r="A29991" t="s">
        <v>30531</v>
      </c>
      <c r="B29991">
        <v>1052737</v>
      </c>
      <c r="C29991">
        <v>1052738</v>
      </c>
      <c r="D29991">
        <v>1052739</v>
      </c>
    </row>
    <row r="29992" spans="1:4" x14ac:dyDescent="0.25">
      <c r="A29992" t="s">
        <v>30535</v>
      </c>
      <c r="B29992">
        <v>1052740</v>
      </c>
      <c r="C29992">
        <v>1052741</v>
      </c>
      <c r="D29992">
        <v>1052742</v>
      </c>
    </row>
    <row r="29993" spans="1:4" x14ac:dyDescent="0.25">
      <c r="A29993" t="s">
        <v>10252</v>
      </c>
      <c r="B29993">
        <v>1052743</v>
      </c>
      <c r="C29993">
        <v>1052744</v>
      </c>
      <c r="D29993">
        <v>1052745</v>
      </c>
    </row>
    <row r="29994" spans="1:4" x14ac:dyDescent="0.25">
      <c r="A29994" t="s">
        <v>30540</v>
      </c>
      <c r="B29994">
        <v>1052746</v>
      </c>
      <c r="C29994">
        <v>1052747</v>
      </c>
      <c r="D29994">
        <v>1052748</v>
      </c>
    </row>
    <row r="29995" spans="1:4" x14ac:dyDescent="0.25">
      <c r="A29995" t="s">
        <v>30538</v>
      </c>
      <c r="B29995">
        <v>1052749</v>
      </c>
      <c r="C29995">
        <v>1052750</v>
      </c>
      <c r="D29995">
        <v>1052751</v>
      </c>
    </row>
    <row r="29996" spans="1:4" x14ac:dyDescent="0.25">
      <c r="A29996" t="s">
        <v>30539</v>
      </c>
      <c r="B29996">
        <v>1052752</v>
      </c>
      <c r="C29996">
        <v>1052753</v>
      </c>
      <c r="D29996">
        <v>1052754</v>
      </c>
    </row>
    <row r="29997" spans="1:4" x14ac:dyDescent="0.25">
      <c r="A29997" t="s">
        <v>30534</v>
      </c>
      <c r="B29997">
        <v>1052755</v>
      </c>
      <c r="C29997">
        <v>1052756</v>
      </c>
      <c r="D29997">
        <v>1052757</v>
      </c>
    </row>
    <row r="29998" spans="1:4" x14ac:dyDescent="0.25">
      <c r="A29998" t="s">
        <v>30541</v>
      </c>
      <c r="B29998">
        <v>1052758</v>
      </c>
      <c r="C29998">
        <v>1052759</v>
      </c>
      <c r="D29998">
        <v>1052760</v>
      </c>
    </row>
    <row r="29999" spans="1:4" x14ac:dyDescent="0.25">
      <c r="A29999" t="s">
        <v>30543</v>
      </c>
      <c r="B29999">
        <v>1052762</v>
      </c>
      <c r="C29999">
        <v>1052763</v>
      </c>
      <c r="D29999">
        <v>1052764</v>
      </c>
    </row>
    <row r="30000" spans="1:4" x14ac:dyDescent="0.25">
      <c r="A30000" t="s">
        <v>30542</v>
      </c>
      <c r="B30000">
        <v>1052765</v>
      </c>
      <c r="C30000">
        <v>1052766</v>
      </c>
      <c r="D30000">
        <v>1052767</v>
      </c>
    </row>
    <row r="30001" spans="1:4" x14ac:dyDescent="0.25">
      <c r="A30001" t="s">
        <v>30544</v>
      </c>
      <c r="B30001">
        <v>1052768</v>
      </c>
      <c r="C30001">
        <v>1052769</v>
      </c>
      <c r="D30001">
        <v>1052770</v>
      </c>
    </row>
    <row r="30002" spans="1:4" x14ac:dyDescent="0.25">
      <c r="A30002" t="s">
        <v>30546</v>
      </c>
      <c r="B30002">
        <v>1052771</v>
      </c>
      <c r="C30002">
        <v>1052772</v>
      </c>
      <c r="D30002">
        <v>1052773</v>
      </c>
    </row>
    <row r="30003" spans="1:4" x14ac:dyDescent="0.25">
      <c r="A30003" t="s">
        <v>7761</v>
      </c>
      <c r="B30003">
        <v>1052774</v>
      </c>
      <c r="C30003">
        <v>1052775</v>
      </c>
      <c r="D30003">
        <v>1052776</v>
      </c>
    </row>
    <row r="30004" spans="1:4" x14ac:dyDescent="0.25">
      <c r="A30004" t="s">
        <v>30548</v>
      </c>
      <c r="B30004">
        <v>1052777</v>
      </c>
      <c r="C30004">
        <v>1052778</v>
      </c>
      <c r="D30004">
        <v>1052779</v>
      </c>
    </row>
    <row r="30005" spans="1:4" x14ac:dyDescent="0.25">
      <c r="A30005" t="s">
        <v>4757</v>
      </c>
      <c r="B30005">
        <v>1052781</v>
      </c>
      <c r="C30005">
        <v>1052782</v>
      </c>
      <c r="D30005">
        <v>1052783</v>
      </c>
    </row>
    <row r="30006" spans="1:4" x14ac:dyDescent="0.25">
      <c r="A30006" t="s">
        <v>30545</v>
      </c>
      <c r="B30006">
        <v>1052784</v>
      </c>
      <c r="C30006">
        <v>1052785</v>
      </c>
      <c r="D30006">
        <v>1052786</v>
      </c>
    </row>
    <row r="30007" spans="1:4" x14ac:dyDescent="0.25">
      <c r="A30007" t="s">
        <v>30547</v>
      </c>
      <c r="B30007">
        <v>1052787</v>
      </c>
      <c r="C30007">
        <v>1052788</v>
      </c>
      <c r="D30007">
        <v>1052789</v>
      </c>
    </row>
    <row r="30008" spans="1:4" x14ac:dyDescent="0.25">
      <c r="A30008" t="s">
        <v>14622</v>
      </c>
      <c r="B30008">
        <v>1052790</v>
      </c>
      <c r="C30008">
        <v>1052791</v>
      </c>
      <c r="D30008">
        <v>1052792</v>
      </c>
    </row>
    <row r="30009" spans="1:4" x14ac:dyDescent="0.25">
      <c r="A30009" t="s">
        <v>21035</v>
      </c>
      <c r="B30009">
        <v>1052793</v>
      </c>
      <c r="C30009">
        <v>1052794</v>
      </c>
      <c r="D30009">
        <v>1052795</v>
      </c>
    </row>
    <row r="30010" spans="1:4" x14ac:dyDescent="0.25">
      <c r="A30010" t="s">
        <v>30549</v>
      </c>
      <c r="B30010">
        <v>1052796</v>
      </c>
      <c r="C30010">
        <v>1052797</v>
      </c>
      <c r="D30010">
        <v>1052798</v>
      </c>
    </row>
    <row r="30011" spans="1:4" x14ac:dyDescent="0.25">
      <c r="A30011" t="s">
        <v>30550</v>
      </c>
      <c r="B30011">
        <v>1052799</v>
      </c>
      <c r="C30011">
        <v>1052800</v>
      </c>
      <c r="D30011">
        <v>1052801</v>
      </c>
    </row>
    <row r="30012" spans="1:4" x14ac:dyDescent="0.25">
      <c r="A30012" t="s">
        <v>30551</v>
      </c>
      <c r="B30012">
        <v>1052802</v>
      </c>
      <c r="C30012">
        <v>1052803</v>
      </c>
      <c r="D30012">
        <v>1052804</v>
      </c>
    </row>
    <row r="30013" spans="1:4" x14ac:dyDescent="0.25">
      <c r="A30013" t="s">
        <v>14859</v>
      </c>
      <c r="B30013">
        <v>1052805</v>
      </c>
      <c r="C30013">
        <v>1052806</v>
      </c>
      <c r="D30013">
        <v>1052807</v>
      </c>
    </row>
    <row r="30014" spans="1:4" x14ac:dyDescent="0.25">
      <c r="A30014" t="s">
        <v>13730</v>
      </c>
      <c r="B30014">
        <v>1052808</v>
      </c>
      <c r="C30014">
        <v>1052809</v>
      </c>
      <c r="D30014">
        <v>1052810</v>
      </c>
    </row>
    <row r="30015" spans="1:4" x14ac:dyDescent="0.25">
      <c r="A30015" t="s">
        <v>30554</v>
      </c>
      <c r="B30015">
        <v>1052811</v>
      </c>
      <c r="C30015">
        <v>1052812</v>
      </c>
      <c r="D30015">
        <v>1052813</v>
      </c>
    </row>
    <row r="30016" spans="1:4" x14ac:dyDescent="0.25">
      <c r="A30016" t="s">
        <v>12132</v>
      </c>
      <c r="B30016">
        <v>1052814</v>
      </c>
      <c r="C30016">
        <v>1052815</v>
      </c>
      <c r="D30016">
        <v>1052816</v>
      </c>
    </row>
    <row r="30017" spans="1:4" x14ac:dyDescent="0.25">
      <c r="A30017" t="s">
        <v>8262</v>
      </c>
      <c r="B30017">
        <v>1052817</v>
      </c>
      <c r="C30017">
        <v>1052818</v>
      </c>
      <c r="D30017">
        <v>1052819</v>
      </c>
    </row>
    <row r="30018" spans="1:4" x14ac:dyDescent="0.25">
      <c r="A30018" t="s">
        <v>30552</v>
      </c>
      <c r="B30018">
        <v>1052820</v>
      </c>
      <c r="C30018">
        <v>1052821</v>
      </c>
      <c r="D30018">
        <v>1052822</v>
      </c>
    </row>
    <row r="30019" spans="1:4" x14ac:dyDescent="0.25">
      <c r="A30019" t="s">
        <v>30553</v>
      </c>
      <c r="B30019">
        <v>1052823</v>
      </c>
      <c r="C30019">
        <v>1052824</v>
      </c>
      <c r="D30019">
        <v>1052825</v>
      </c>
    </row>
    <row r="30020" spans="1:4" x14ac:dyDescent="0.25">
      <c r="A30020" t="s">
        <v>30555</v>
      </c>
      <c r="B30020">
        <v>1052826</v>
      </c>
      <c r="C30020">
        <v>1052827</v>
      </c>
      <c r="D30020">
        <v>1052828</v>
      </c>
    </row>
    <row r="30021" spans="1:4" x14ac:dyDescent="0.25">
      <c r="A30021" t="s">
        <v>30151</v>
      </c>
      <c r="B30021">
        <v>1052829</v>
      </c>
      <c r="C30021">
        <v>1052830</v>
      </c>
      <c r="D30021">
        <v>1052831</v>
      </c>
    </row>
    <row r="30022" spans="1:4" x14ac:dyDescent="0.25">
      <c r="A30022" t="s">
        <v>30558</v>
      </c>
      <c r="B30022">
        <v>1052832</v>
      </c>
      <c r="C30022">
        <v>1052833</v>
      </c>
      <c r="D30022">
        <v>1052834</v>
      </c>
    </row>
    <row r="30023" spans="1:4" x14ac:dyDescent="0.25">
      <c r="A30023" t="s">
        <v>30557</v>
      </c>
      <c r="B30023">
        <v>1052835</v>
      </c>
      <c r="C30023">
        <v>1052836</v>
      </c>
      <c r="D30023">
        <v>1052837</v>
      </c>
    </row>
    <row r="30024" spans="1:4" x14ac:dyDescent="0.25">
      <c r="A30024" t="s">
        <v>970</v>
      </c>
      <c r="B30024">
        <v>1052838</v>
      </c>
      <c r="C30024">
        <v>1052839</v>
      </c>
      <c r="D30024">
        <v>1052840</v>
      </c>
    </row>
    <row r="30025" spans="1:4" x14ac:dyDescent="0.25">
      <c r="A30025" t="s">
        <v>30561</v>
      </c>
      <c r="B30025">
        <v>1052841</v>
      </c>
      <c r="C30025">
        <v>1052842</v>
      </c>
      <c r="D30025">
        <v>1052843</v>
      </c>
    </row>
    <row r="30026" spans="1:4" x14ac:dyDescent="0.25">
      <c r="A30026" t="s">
        <v>6698</v>
      </c>
      <c r="B30026">
        <v>1052844</v>
      </c>
      <c r="C30026">
        <v>1052845</v>
      </c>
      <c r="D30026">
        <v>1052846</v>
      </c>
    </row>
    <row r="30027" spans="1:4" x14ac:dyDescent="0.25">
      <c r="A30027" t="s">
        <v>30563</v>
      </c>
      <c r="B30027">
        <v>1052847</v>
      </c>
      <c r="C30027">
        <v>1052848</v>
      </c>
      <c r="D30027">
        <v>1052849</v>
      </c>
    </row>
    <row r="30028" spans="1:4" x14ac:dyDescent="0.25">
      <c r="A30028" t="s">
        <v>30564</v>
      </c>
      <c r="B30028">
        <v>1052850</v>
      </c>
      <c r="C30028">
        <v>1052851</v>
      </c>
      <c r="D30028">
        <v>1052852</v>
      </c>
    </row>
    <row r="30029" spans="1:4" x14ac:dyDescent="0.25">
      <c r="A30029" t="s">
        <v>30560</v>
      </c>
      <c r="B30029">
        <v>1052853</v>
      </c>
      <c r="C30029">
        <v>1052854</v>
      </c>
      <c r="D30029">
        <v>1052855</v>
      </c>
    </row>
    <row r="30030" spans="1:4" x14ac:dyDescent="0.25">
      <c r="A30030" t="s">
        <v>30562</v>
      </c>
      <c r="B30030">
        <v>1052856</v>
      </c>
      <c r="C30030">
        <v>1052857</v>
      </c>
      <c r="D30030">
        <v>1052858</v>
      </c>
    </row>
    <row r="30031" spans="1:4" x14ac:dyDescent="0.25">
      <c r="A30031" t="s">
        <v>30565</v>
      </c>
      <c r="B30031">
        <v>1052860</v>
      </c>
      <c r="C30031">
        <v>1052861</v>
      </c>
      <c r="D30031">
        <v>1052862</v>
      </c>
    </row>
    <row r="30032" spans="1:4" x14ac:dyDescent="0.25">
      <c r="A30032" t="s">
        <v>1603</v>
      </c>
      <c r="B30032">
        <v>1052863</v>
      </c>
      <c r="C30032">
        <v>1052864</v>
      </c>
      <c r="D30032">
        <v>1052865</v>
      </c>
    </row>
    <row r="30033" spans="1:4" x14ac:dyDescent="0.25">
      <c r="A30033" t="s">
        <v>30556</v>
      </c>
      <c r="B30033">
        <v>1052866</v>
      </c>
      <c r="C30033">
        <v>1052867</v>
      </c>
      <c r="D30033">
        <v>1052868</v>
      </c>
    </row>
    <row r="30034" spans="1:4" x14ac:dyDescent="0.25">
      <c r="A30034" t="s">
        <v>4871</v>
      </c>
      <c r="B30034">
        <v>1052869</v>
      </c>
      <c r="C30034">
        <v>1052870</v>
      </c>
      <c r="D30034">
        <v>1052871</v>
      </c>
    </row>
    <row r="30035" spans="1:4" x14ac:dyDescent="0.25">
      <c r="A30035" t="s">
        <v>16058</v>
      </c>
      <c r="B30035">
        <v>1052872</v>
      </c>
      <c r="C30035">
        <v>1052873</v>
      </c>
      <c r="D30035">
        <v>1052874</v>
      </c>
    </row>
    <row r="30036" spans="1:4" x14ac:dyDescent="0.25">
      <c r="A30036" t="s">
        <v>30566</v>
      </c>
      <c r="B30036">
        <v>1052875</v>
      </c>
      <c r="C30036">
        <v>1052876</v>
      </c>
      <c r="D30036">
        <v>1052877</v>
      </c>
    </row>
    <row r="30037" spans="1:4" x14ac:dyDescent="0.25">
      <c r="A30037" t="s">
        <v>15450</v>
      </c>
      <c r="B30037">
        <v>1052878</v>
      </c>
      <c r="C30037">
        <v>1052879</v>
      </c>
      <c r="D30037">
        <v>1052880</v>
      </c>
    </row>
    <row r="30038" spans="1:4" x14ac:dyDescent="0.25">
      <c r="A30038" t="s">
        <v>30567</v>
      </c>
      <c r="B30038">
        <v>1052882</v>
      </c>
      <c r="C30038">
        <v>1052883</v>
      </c>
      <c r="D30038">
        <v>1052884</v>
      </c>
    </row>
    <row r="30039" spans="1:4" x14ac:dyDescent="0.25">
      <c r="A30039" t="s">
        <v>30569</v>
      </c>
      <c r="B30039">
        <v>1052885</v>
      </c>
      <c r="C30039">
        <v>1052886</v>
      </c>
      <c r="D30039">
        <v>1052887</v>
      </c>
    </row>
    <row r="30040" spans="1:4" x14ac:dyDescent="0.25">
      <c r="A30040" t="s">
        <v>12197</v>
      </c>
      <c r="B30040">
        <v>1052888</v>
      </c>
      <c r="C30040">
        <v>1052889</v>
      </c>
      <c r="D30040">
        <v>1052890</v>
      </c>
    </row>
    <row r="30041" spans="1:4" x14ac:dyDescent="0.25">
      <c r="A30041" t="s">
        <v>3279</v>
      </c>
      <c r="B30041">
        <v>1052891</v>
      </c>
      <c r="C30041">
        <v>1052892</v>
      </c>
      <c r="D30041">
        <v>1052893</v>
      </c>
    </row>
    <row r="30042" spans="1:4" x14ac:dyDescent="0.25">
      <c r="A30042" t="s">
        <v>30559</v>
      </c>
      <c r="B30042">
        <v>1052894</v>
      </c>
      <c r="C30042">
        <v>1052895</v>
      </c>
      <c r="D30042">
        <v>1052896</v>
      </c>
    </row>
    <row r="30043" spans="1:4" x14ac:dyDescent="0.25">
      <c r="A30043" t="s">
        <v>13761</v>
      </c>
      <c r="B30043">
        <v>1052897</v>
      </c>
      <c r="C30043">
        <v>1052898</v>
      </c>
      <c r="D30043">
        <v>1052899</v>
      </c>
    </row>
    <row r="30044" spans="1:4" x14ac:dyDescent="0.25">
      <c r="A30044" t="s">
        <v>12528</v>
      </c>
      <c r="B30044">
        <v>1052900</v>
      </c>
      <c r="C30044">
        <v>1052901</v>
      </c>
      <c r="D30044">
        <v>1052902</v>
      </c>
    </row>
    <row r="30045" spans="1:4" x14ac:dyDescent="0.25">
      <c r="A30045" t="s">
        <v>30568</v>
      </c>
      <c r="B30045">
        <v>1052903</v>
      </c>
      <c r="C30045">
        <v>1052904</v>
      </c>
      <c r="D30045">
        <v>1052905</v>
      </c>
    </row>
    <row r="30046" spans="1:4" x14ac:dyDescent="0.25">
      <c r="A30046" t="s">
        <v>15725</v>
      </c>
      <c r="B30046">
        <v>1052906</v>
      </c>
      <c r="C30046">
        <v>1052907</v>
      </c>
      <c r="D30046">
        <v>1052908</v>
      </c>
    </row>
    <row r="30047" spans="1:4" x14ac:dyDescent="0.25">
      <c r="A30047" t="s">
        <v>30570</v>
      </c>
      <c r="B30047">
        <v>1052909</v>
      </c>
      <c r="C30047">
        <v>1052910</v>
      </c>
      <c r="D30047">
        <v>1052911</v>
      </c>
    </row>
    <row r="30048" spans="1:4" x14ac:dyDescent="0.25">
      <c r="A30048" t="s">
        <v>8236</v>
      </c>
      <c r="B30048">
        <v>1052912</v>
      </c>
      <c r="C30048">
        <v>1052913</v>
      </c>
      <c r="D30048">
        <v>1052914</v>
      </c>
    </row>
    <row r="30049" spans="1:4" x14ac:dyDescent="0.25">
      <c r="A30049" t="s">
        <v>5239</v>
      </c>
      <c r="B30049">
        <v>1052915</v>
      </c>
      <c r="C30049">
        <v>1052916</v>
      </c>
      <c r="D30049">
        <v>1052917</v>
      </c>
    </row>
    <row r="30050" spans="1:4" x14ac:dyDescent="0.25">
      <c r="A30050" t="s">
        <v>30571</v>
      </c>
      <c r="B30050">
        <v>1052918</v>
      </c>
      <c r="C30050">
        <v>1052919</v>
      </c>
      <c r="D30050">
        <v>1052920</v>
      </c>
    </row>
    <row r="30051" spans="1:4" x14ac:dyDescent="0.25">
      <c r="A30051" t="s">
        <v>30572</v>
      </c>
      <c r="B30051">
        <v>1052921</v>
      </c>
      <c r="C30051">
        <v>1052922</v>
      </c>
      <c r="D30051">
        <v>1052923</v>
      </c>
    </row>
    <row r="30052" spans="1:4" x14ac:dyDescent="0.25">
      <c r="A30052" t="s">
        <v>14676</v>
      </c>
      <c r="B30052">
        <v>1052925</v>
      </c>
      <c r="C30052">
        <v>1052926</v>
      </c>
      <c r="D30052">
        <v>1052927</v>
      </c>
    </row>
    <row r="30053" spans="1:4" x14ac:dyDescent="0.25">
      <c r="A30053" t="s">
        <v>30573</v>
      </c>
      <c r="B30053">
        <v>1052928</v>
      </c>
      <c r="C30053">
        <v>1052929</v>
      </c>
      <c r="D30053">
        <v>1052930</v>
      </c>
    </row>
    <row r="30054" spans="1:4" x14ac:dyDescent="0.25">
      <c r="A30054" t="s">
        <v>30575</v>
      </c>
      <c r="B30054">
        <v>1052931</v>
      </c>
      <c r="C30054">
        <v>1052932</v>
      </c>
      <c r="D30054">
        <v>1052933</v>
      </c>
    </row>
    <row r="30055" spans="1:4" x14ac:dyDescent="0.25">
      <c r="A30055" t="s">
        <v>2241</v>
      </c>
      <c r="B30055">
        <v>1052934</v>
      </c>
      <c r="C30055">
        <v>1052935</v>
      </c>
      <c r="D30055">
        <v>1052936</v>
      </c>
    </row>
    <row r="30056" spans="1:4" x14ac:dyDescent="0.25">
      <c r="A30056" t="s">
        <v>30578</v>
      </c>
      <c r="B30056">
        <v>1052937</v>
      </c>
      <c r="C30056">
        <v>1052938</v>
      </c>
      <c r="D30056">
        <v>1052939</v>
      </c>
    </row>
    <row r="30057" spans="1:4" x14ac:dyDescent="0.25">
      <c r="A30057" t="s">
        <v>30577</v>
      </c>
      <c r="B30057">
        <v>1052940</v>
      </c>
      <c r="C30057">
        <v>1052941</v>
      </c>
      <c r="D30057">
        <v>1052942</v>
      </c>
    </row>
    <row r="30058" spans="1:4" x14ac:dyDescent="0.25">
      <c r="A30058" t="s">
        <v>30574</v>
      </c>
      <c r="B30058">
        <v>1052943</v>
      </c>
      <c r="C30058">
        <v>1052944</v>
      </c>
      <c r="D30058">
        <v>1052945</v>
      </c>
    </row>
    <row r="30059" spans="1:4" x14ac:dyDescent="0.25">
      <c r="A30059" t="s">
        <v>14646</v>
      </c>
      <c r="B30059">
        <v>1052946</v>
      </c>
      <c r="C30059">
        <v>1052947</v>
      </c>
      <c r="D30059">
        <v>1052948</v>
      </c>
    </row>
    <row r="30060" spans="1:4" x14ac:dyDescent="0.25">
      <c r="A30060" t="s">
        <v>13994</v>
      </c>
      <c r="B30060">
        <v>1052949</v>
      </c>
      <c r="C30060">
        <v>1052950</v>
      </c>
      <c r="D30060">
        <v>1052951</v>
      </c>
    </row>
    <row r="30061" spans="1:4" x14ac:dyDescent="0.25">
      <c r="A30061" t="s">
        <v>30576</v>
      </c>
      <c r="B30061">
        <v>1052952</v>
      </c>
      <c r="C30061">
        <v>1052953</v>
      </c>
      <c r="D30061">
        <v>1052954</v>
      </c>
    </row>
    <row r="30062" spans="1:4" x14ac:dyDescent="0.25">
      <c r="A30062" t="s">
        <v>12105</v>
      </c>
      <c r="B30062">
        <v>1052955</v>
      </c>
      <c r="C30062">
        <v>1052956</v>
      </c>
      <c r="D30062">
        <v>1052957</v>
      </c>
    </row>
    <row r="30063" spans="1:4" x14ac:dyDescent="0.25">
      <c r="A30063" t="s">
        <v>30580</v>
      </c>
      <c r="B30063">
        <v>1052958</v>
      </c>
      <c r="C30063">
        <v>1052959</v>
      </c>
      <c r="D30063">
        <v>1052960</v>
      </c>
    </row>
    <row r="30064" spans="1:4" x14ac:dyDescent="0.25">
      <c r="A30064" t="s">
        <v>10761</v>
      </c>
      <c r="B30064">
        <v>1052961</v>
      </c>
      <c r="C30064">
        <v>1052962</v>
      </c>
      <c r="D30064">
        <v>1052963</v>
      </c>
    </row>
    <row r="30065" spans="1:4" x14ac:dyDescent="0.25">
      <c r="A30065" t="s">
        <v>30581</v>
      </c>
      <c r="B30065">
        <v>1052964</v>
      </c>
      <c r="C30065">
        <v>1052965</v>
      </c>
      <c r="D30065">
        <v>1052966</v>
      </c>
    </row>
    <row r="30066" spans="1:4" x14ac:dyDescent="0.25">
      <c r="A30066" t="s">
        <v>554</v>
      </c>
      <c r="B30066">
        <v>1052967</v>
      </c>
      <c r="C30066">
        <v>1052968</v>
      </c>
      <c r="D30066">
        <v>1052969</v>
      </c>
    </row>
    <row r="30067" spans="1:4" x14ac:dyDescent="0.25">
      <c r="A30067" t="s">
        <v>30582</v>
      </c>
      <c r="B30067">
        <v>1052970</v>
      </c>
      <c r="C30067">
        <v>1052971</v>
      </c>
      <c r="D30067">
        <v>1052972</v>
      </c>
    </row>
    <row r="30068" spans="1:4" x14ac:dyDescent="0.25">
      <c r="A30068" t="s">
        <v>30584</v>
      </c>
      <c r="B30068">
        <v>1052973</v>
      </c>
      <c r="C30068">
        <v>1052974</v>
      </c>
      <c r="D30068">
        <v>1052975</v>
      </c>
    </row>
    <row r="30069" spans="1:4" x14ac:dyDescent="0.25">
      <c r="A30069" t="s">
        <v>15786</v>
      </c>
      <c r="B30069">
        <v>1052977</v>
      </c>
      <c r="C30069">
        <v>1052978</v>
      </c>
      <c r="D30069">
        <v>1052979</v>
      </c>
    </row>
    <row r="30070" spans="1:4" x14ac:dyDescent="0.25">
      <c r="A30070" t="s">
        <v>30587</v>
      </c>
      <c r="B30070">
        <v>1052980</v>
      </c>
      <c r="C30070">
        <v>1052981</v>
      </c>
      <c r="D30070">
        <v>1052982</v>
      </c>
    </row>
    <row r="30071" spans="1:4" x14ac:dyDescent="0.25">
      <c r="A30071" t="s">
        <v>30586</v>
      </c>
      <c r="B30071">
        <v>1052983</v>
      </c>
      <c r="C30071">
        <v>1052984</v>
      </c>
      <c r="D30071">
        <v>1052985</v>
      </c>
    </row>
    <row r="30072" spans="1:4" x14ac:dyDescent="0.25">
      <c r="A30072" t="s">
        <v>30585</v>
      </c>
      <c r="B30072">
        <v>1052986</v>
      </c>
      <c r="C30072">
        <v>1052987</v>
      </c>
      <c r="D30072">
        <v>1052988</v>
      </c>
    </row>
    <row r="30073" spans="1:4" x14ac:dyDescent="0.25">
      <c r="A30073" t="s">
        <v>30579</v>
      </c>
      <c r="B30073">
        <v>1052990</v>
      </c>
      <c r="C30073">
        <v>1052991</v>
      </c>
      <c r="D30073">
        <v>1052992</v>
      </c>
    </row>
    <row r="30074" spans="1:4" x14ac:dyDescent="0.25">
      <c r="A30074" t="s">
        <v>5975</v>
      </c>
      <c r="B30074">
        <v>1052993</v>
      </c>
      <c r="C30074">
        <v>1052994</v>
      </c>
      <c r="D30074">
        <v>1052995</v>
      </c>
    </row>
    <row r="30075" spans="1:4" x14ac:dyDescent="0.25">
      <c r="A30075" t="s">
        <v>30583</v>
      </c>
      <c r="B30075">
        <v>1052996</v>
      </c>
      <c r="C30075">
        <v>1052997</v>
      </c>
      <c r="D30075">
        <v>1052998</v>
      </c>
    </row>
    <row r="30076" spans="1:4" x14ac:dyDescent="0.25">
      <c r="A30076" t="s">
        <v>27341</v>
      </c>
      <c r="B30076">
        <v>1052999</v>
      </c>
      <c r="C30076">
        <v>1053000</v>
      </c>
      <c r="D30076">
        <v>1053001</v>
      </c>
    </row>
    <row r="30077" spans="1:4" x14ac:dyDescent="0.25">
      <c r="A30077" t="s">
        <v>30588</v>
      </c>
      <c r="B30077">
        <v>1053002</v>
      </c>
      <c r="C30077">
        <v>1053003</v>
      </c>
      <c r="D30077">
        <v>1053004</v>
      </c>
    </row>
    <row r="30078" spans="1:4" x14ac:dyDescent="0.25">
      <c r="A30078" t="s">
        <v>13142</v>
      </c>
      <c r="B30078">
        <v>1053005</v>
      </c>
      <c r="C30078">
        <v>1053006</v>
      </c>
      <c r="D30078">
        <v>1053007</v>
      </c>
    </row>
    <row r="30079" spans="1:4" x14ac:dyDescent="0.25">
      <c r="A30079" t="s">
        <v>30589</v>
      </c>
      <c r="B30079">
        <v>1053008</v>
      </c>
      <c r="C30079">
        <v>1053009</v>
      </c>
      <c r="D30079">
        <v>1053010</v>
      </c>
    </row>
    <row r="30080" spans="1:4" x14ac:dyDescent="0.25">
      <c r="A30080" t="s">
        <v>30591</v>
      </c>
      <c r="B30080">
        <v>1053014</v>
      </c>
      <c r="C30080">
        <v>1053015</v>
      </c>
      <c r="D30080">
        <v>1053016</v>
      </c>
    </row>
    <row r="30081" spans="1:4" x14ac:dyDescent="0.25">
      <c r="A30081" t="s">
        <v>30592</v>
      </c>
      <c r="B30081">
        <v>1053017</v>
      </c>
      <c r="C30081">
        <v>1053018</v>
      </c>
      <c r="D30081">
        <v>1053019</v>
      </c>
    </row>
    <row r="30082" spans="1:4" x14ac:dyDescent="0.25">
      <c r="A30082" t="s">
        <v>10340</v>
      </c>
      <c r="B30082">
        <v>1053020</v>
      </c>
      <c r="C30082">
        <v>1053021</v>
      </c>
      <c r="D30082">
        <v>1053022</v>
      </c>
    </row>
    <row r="30083" spans="1:4" x14ac:dyDescent="0.25">
      <c r="A30083" t="s">
        <v>30593</v>
      </c>
      <c r="B30083">
        <v>1053023</v>
      </c>
      <c r="C30083">
        <v>1053024</v>
      </c>
      <c r="D30083">
        <v>1053025</v>
      </c>
    </row>
    <row r="30084" spans="1:4" x14ac:dyDescent="0.25">
      <c r="A30084" t="s">
        <v>14671</v>
      </c>
      <c r="B30084">
        <v>1053026</v>
      </c>
      <c r="C30084">
        <v>1053027</v>
      </c>
      <c r="D30084">
        <v>1053028</v>
      </c>
    </row>
    <row r="30085" spans="1:4" x14ac:dyDescent="0.25">
      <c r="A30085" t="s">
        <v>30594</v>
      </c>
      <c r="B30085">
        <v>1053029</v>
      </c>
      <c r="C30085">
        <v>1053030</v>
      </c>
      <c r="D30085">
        <v>1053031</v>
      </c>
    </row>
    <row r="30086" spans="1:4" x14ac:dyDescent="0.25">
      <c r="A30086" t="s">
        <v>30596</v>
      </c>
      <c r="B30086">
        <v>1053032</v>
      </c>
      <c r="C30086">
        <v>1053033</v>
      </c>
      <c r="D30086">
        <v>1053034</v>
      </c>
    </row>
    <row r="30087" spans="1:4" x14ac:dyDescent="0.25">
      <c r="A30087" t="s">
        <v>30598</v>
      </c>
      <c r="B30087">
        <v>1053035</v>
      </c>
      <c r="C30087">
        <v>1053036</v>
      </c>
      <c r="D30087">
        <v>1053037</v>
      </c>
    </row>
    <row r="30088" spans="1:4" x14ac:dyDescent="0.25">
      <c r="A30088" t="s">
        <v>30595</v>
      </c>
      <c r="B30088">
        <v>1053038</v>
      </c>
      <c r="C30088">
        <v>1053039</v>
      </c>
      <c r="D30088">
        <v>1053040</v>
      </c>
    </row>
    <row r="30089" spans="1:4" x14ac:dyDescent="0.25">
      <c r="A30089" t="s">
        <v>30600</v>
      </c>
      <c r="B30089">
        <v>1053041</v>
      </c>
      <c r="C30089">
        <v>1053042</v>
      </c>
      <c r="D30089">
        <v>1053043</v>
      </c>
    </row>
    <row r="30090" spans="1:4" x14ac:dyDescent="0.25">
      <c r="A30090" t="s">
        <v>1945</v>
      </c>
      <c r="B30090">
        <v>1053044</v>
      </c>
      <c r="C30090">
        <v>1053045</v>
      </c>
      <c r="D30090">
        <v>1053046</v>
      </c>
    </row>
    <row r="30091" spans="1:4" x14ac:dyDescent="0.25">
      <c r="A30091" t="s">
        <v>30601</v>
      </c>
      <c r="B30091">
        <v>1053047</v>
      </c>
      <c r="C30091">
        <v>1053048</v>
      </c>
      <c r="D30091">
        <v>1053049</v>
      </c>
    </row>
    <row r="30092" spans="1:4" x14ac:dyDescent="0.25">
      <c r="A30092" t="s">
        <v>4966</v>
      </c>
      <c r="B30092">
        <v>1053051</v>
      </c>
      <c r="C30092">
        <v>1053052</v>
      </c>
      <c r="D30092">
        <v>1053053</v>
      </c>
    </row>
    <row r="30093" spans="1:4" x14ac:dyDescent="0.25">
      <c r="A30093" t="s">
        <v>14650</v>
      </c>
      <c r="B30093">
        <v>1053054</v>
      </c>
      <c r="C30093">
        <v>1053055</v>
      </c>
      <c r="D30093">
        <v>1053056</v>
      </c>
    </row>
    <row r="30094" spans="1:4" x14ac:dyDescent="0.25">
      <c r="A30094" t="s">
        <v>13773</v>
      </c>
      <c r="B30094">
        <v>1053057</v>
      </c>
      <c r="C30094">
        <v>1053058</v>
      </c>
      <c r="D30094">
        <v>1053059</v>
      </c>
    </row>
    <row r="30095" spans="1:4" x14ac:dyDescent="0.25">
      <c r="A30095" t="s">
        <v>11754</v>
      </c>
      <c r="B30095">
        <v>1053060</v>
      </c>
      <c r="C30095">
        <v>1053061</v>
      </c>
      <c r="D30095">
        <v>1053062</v>
      </c>
    </row>
    <row r="30096" spans="1:4" x14ac:dyDescent="0.25">
      <c r="A30096" t="s">
        <v>30602</v>
      </c>
      <c r="B30096">
        <v>1053063</v>
      </c>
      <c r="C30096">
        <v>1053064</v>
      </c>
      <c r="D30096">
        <v>1053065</v>
      </c>
    </row>
    <row r="30097" spans="1:4" x14ac:dyDescent="0.25">
      <c r="A30097" t="s">
        <v>30599</v>
      </c>
      <c r="B30097">
        <v>1053066</v>
      </c>
      <c r="C30097">
        <v>1053067</v>
      </c>
      <c r="D30097">
        <v>1053068</v>
      </c>
    </row>
    <row r="30098" spans="1:4" x14ac:dyDescent="0.25">
      <c r="A30098" t="s">
        <v>30603</v>
      </c>
      <c r="B30098">
        <v>1053070</v>
      </c>
      <c r="C30098">
        <v>1053071</v>
      </c>
      <c r="D30098">
        <v>1053072</v>
      </c>
    </row>
    <row r="30099" spans="1:4" x14ac:dyDescent="0.25">
      <c r="A30099" t="s">
        <v>30605</v>
      </c>
      <c r="B30099">
        <v>1053073</v>
      </c>
      <c r="C30099">
        <v>1053074</v>
      </c>
      <c r="D30099">
        <v>1053075</v>
      </c>
    </row>
    <row r="30100" spans="1:4" x14ac:dyDescent="0.25">
      <c r="A30100" t="s">
        <v>30608</v>
      </c>
      <c r="B30100">
        <v>1053076</v>
      </c>
      <c r="C30100">
        <v>1053077</v>
      </c>
      <c r="D30100">
        <v>1053078</v>
      </c>
    </row>
    <row r="30101" spans="1:4" x14ac:dyDescent="0.25">
      <c r="A30101" t="s">
        <v>30612</v>
      </c>
      <c r="B30101">
        <v>1053079</v>
      </c>
      <c r="C30101">
        <v>1053080</v>
      </c>
      <c r="D30101">
        <v>1053081</v>
      </c>
    </row>
    <row r="30102" spans="1:4" x14ac:dyDescent="0.25">
      <c r="A30102" t="s">
        <v>30611</v>
      </c>
      <c r="B30102">
        <v>1053082</v>
      </c>
      <c r="C30102">
        <v>1053083</v>
      </c>
      <c r="D30102">
        <v>1053084</v>
      </c>
    </row>
    <row r="30103" spans="1:4" x14ac:dyDescent="0.25">
      <c r="A30103" t="s">
        <v>30606</v>
      </c>
      <c r="B30103">
        <v>1053085</v>
      </c>
      <c r="C30103">
        <v>1053086</v>
      </c>
      <c r="D30103">
        <v>1053087</v>
      </c>
    </row>
    <row r="30104" spans="1:4" x14ac:dyDescent="0.25">
      <c r="A30104" t="s">
        <v>30610</v>
      </c>
      <c r="B30104">
        <v>1053088</v>
      </c>
      <c r="C30104">
        <v>1053089</v>
      </c>
      <c r="D30104">
        <v>1053090</v>
      </c>
    </row>
    <row r="30105" spans="1:4" x14ac:dyDescent="0.25">
      <c r="A30105" t="s">
        <v>10330</v>
      </c>
      <c r="B30105">
        <v>1053091</v>
      </c>
      <c r="C30105">
        <v>1053092</v>
      </c>
      <c r="D30105">
        <v>1053093</v>
      </c>
    </row>
    <row r="30106" spans="1:4" x14ac:dyDescent="0.25">
      <c r="A30106" t="s">
        <v>30609</v>
      </c>
      <c r="B30106">
        <v>1053094</v>
      </c>
      <c r="C30106">
        <v>1053095</v>
      </c>
      <c r="D30106">
        <v>1053096</v>
      </c>
    </row>
    <row r="30107" spans="1:4" x14ac:dyDescent="0.25">
      <c r="A30107" t="s">
        <v>12169</v>
      </c>
      <c r="B30107">
        <v>1053097</v>
      </c>
      <c r="C30107">
        <v>1053098</v>
      </c>
      <c r="D30107">
        <v>1053099</v>
      </c>
    </row>
    <row r="30108" spans="1:4" x14ac:dyDescent="0.25">
      <c r="A30108" t="s">
        <v>30607</v>
      </c>
      <c r="B30108">
        <v>1053100</v>
      </c>
      <c r="C30108">
        <v>1053101</v>
      </c>
      <c r="D30108">
        <v>1053102</v>
      </c>
    </row>
    <row r="30109" spans="1:4" x14ac:dyDescent="0.25">
      <c r="A30109" t="s">
        <v>30613</v>
      </c>
      <c r="B30109">
        <v>1053103</v>
      </c>
      <c r="C30109">
        <v>1053104</v>
      </c>
      <c r="D30109">
        <v>1053105</v>
      </c>
    </row>
    <row r="30110" spans="1:4" x14ac:dyDescent="0.25">
      <c r="A30110" t="s">
        <v>7625</v>
      </c>
      <c r="B30110">
        <v>1053106</v>
      </c>
      <c r="C30110">
        <v>1053107</v>
      </c>
      <c r="D30110">
        <v>1053108</v>
      </c>
    </row>
    <row r="30111" spans="1:4" x14ac:dyDescent="0.25">
      <c r="A30111" t="s">
        <v>30614</v>
      </c>
      <c r="B30111">
        <v>1053109</v>
      </c>
      <c r="C30111">
        <v>1053110</v>
      </c>
      <c r="D30111">
        <v>1053111</v>
      </c>
    </row>
    <row r="30112" spans="1:4" x14ac:dyDescent="0.25">
      <c r="A30112" t="s">
        <v>13981</v>
      </c>
      <c r="B30112">
        <v>1053112</v>
      </c>
      <c r="C30112">
        <v>1053113</v>
      </c>
      <c r="D30112">
        <v>1053114</v>
      </c>
    </row>
    <row r="30113" spans="1:4" x14ac:dyDescent="0.25">
      <c r="A30113" t="s">
        <v>11742</v>
      </c>
      <c r="B30113">
        <v>1053115</v>
      </c>
      <c r="C30113">
        <v>1053116</v>
      </c>
      <c r="D30113">
        <v>1053117</v>
      </c>
    </row>
    <row r="30114" spans="1:4" x14ac:dyDescent="0.25">
      <c r="A30114" t="s">
        <v>30616</v>
      </c>
      <c r="B30114">
        <v>1053118</v>
      </c>
      <c r="C30114">
        <v>1053119</v>
      </c>
      <c r="D30114">
        <v>1053120</v>
      </c>
    </row>
    <row r="30115" spans="1:4" x14ac:dyDescent="0.25">
      <c r="A30115" t="s">
        <v>30615</v>
      </c>
      <c r="B30115">
        <v>1053121</v>
      </c>
      <c r="C30115">
        <v>1053122</v>
      </c>
      <c r="D30115">
        <v>1053123</v>
      </c>
    </row>
    <row r="30116" spans="1:4" x14ac:dyDescent="0.25">
      <c r="A30116" t="s">
        <v>30617</v>
      </c>
      <c r="B30116">
        <v>1053124</v>
      </c>
      <c r="C30116">
        <v>1053125</v>
      </c>
      <c r="D30116">
        <v>1053126</v>
      </c>
    </row>
    <row r="30117" spans="1:4" x14ac:dyDescent="0.25">
      <c r="A30117" t="s">
        <v>17570</v>
      </c>
      <c r="B30117">
        <v>1053127</v>
      </c>
      <c r="C30117">
        <v>1053128</v>
      </c>
      <c r="D30117">
        <v>1053129</v>
      </c>
    </row>
    <row r="30118" spans="1:4" x14ac:dyDescent="0.25">
      <c r="A30118" t="s">
        <v>30604</v>
      </c>
      <c r="B30118">
        <v>1053130</v>
      </c>
      <c r="C30118">
        <v>1053131</v>
      </c>
      <c r="D30118">
        <v>1053132</v>
      </c>
    </row>
    <row r="30119" spans="1:4" x14ac:dyDescent="0.25">
      <c r="A30119" t="s">
        <v>8589</v>
      </c>
      <c r="B30119">
        <v>1053133</v>
      </c>
      <c r="C30119">
        <v>1053134</v>
      </c>
      <c r="D30119">
        <v>1053135</v>
      </c>
    </row>
    <row r="30120" spans="1:4" x14ac:dyDescent="0.25">
      <c r="A30120" t="s">
        <v>30597</v>
      </c>
      <c r="B30120">
        <v>1053136</v>
      </c>
      <c r="C30120">
        <v>1053137</v>
      </c>
      <c r="D30120">
        <v>1053138</v>
      </c>
    </row>
    <row r="30121" spans="1:4" x14ac:dyDescent="0.25">
      <c r="A30121" t="s">
        <v>11825</v>
      </c>
      <c r="B30121">
        <v>1053139</v>
      </c>
      <c r="C30121">
        <v>1053140</v>
      </c>
      <c r="D30121">
        <v>1053141</v>
      </c>
    </row>
    <row r="30122" spans="1:4" x14ac:dyDescent="0.25">
      <c r="A30122" t="s">
        <v>30621</v>
      </c>
      <c r="B30122">
        <v>1053142</v>
      </c>
      <c r="C30122">
        <v>1053143</v>
      </c>
      <c r="D30122">
        <v>1053144</v>
      </c>
    </row>
    <row r="30123" spans="1:4" x14ac:dyDescent="0.25">
      <c r="A30123" t="s">
        <v>30622</v>
      </c>
      <c r="B30123">
        <v>1053145</v>
      </c>
      <c r="C30123">
        <v>1053146</v>
      </c>
      <c r="D30123">
        <v>1053147</v>
      </c>
    </row>
    <row r="30124" spans="1:4" x14ac:dyDescent="0.25">
      <c r="A30124" t="s">
        <v>30620</v>
      </c>
      <c r="B30124">
        <v>1053148</v>
      </c>
      <c r="C30124">
        <v>1053149</v>
      </c>
      <c r="D30124">
        <v>1053150</v>
      </c>
    </row>
    <row r="30125" spans="1:4" x14ac:dyDescent="0.25">
      <c r="A30125" t="s">
        <v>16162</v>
      </c>
      <c r="B30125">
        <v>1053151</v>
      </c>
      <c r="C30125">
        <v>1053152</v>
      </c>
      <c r="D30125">
        <v>1053153</v>
      </c>
    </row>
    <row r="30126" spans="1:4" x14ac:dyDescent="0.25">
      <c r="A30126" t="s">
        <v>30619</v>
      </c>
      <c r="B30126">
        <v>1053154</v>
      </c>
      <c r="C30126">
        <v>1053155</v>
      </c>
      <c r="D30126">
        <v>1053156</v>
      </c>
    </row>
    <row r="30127" spans="1:4" x14ac:dyDescent="0.25">
      <c r="A30127" t="s">
        <v>30625</v>
      </c>
      <c r="B30127">
        <v>1053157</v>
      </c>
      <c r="C30127">
        <v>1053158</v>
      </c>
      <c r="D30127">
        <v>1053159</v>
      </c>
    </row>
    <row r="30128" spans="1:4" x14ac:dyDescent="0.25">
      <c r="A30128" t="s">
        <v>30628</v>
      </c>
      <c r="B30128">
        <v>1053160</v>
      </c>
      <c r="C30128">
        <v>1053161</v>
      </c>
      <c r="D30128">
        <v>1053162</v>
      </c>
    </row>
    <row r="30129" spans="1:4" x14ac:dyDescent="0.25">
      <c r="A30129" t="s">
        <v>30618</v>
      </c>
      <c r="B30129">
        <v>1053164</v>
      </c>
      <c r="C30129">
        <v>1053165</v>
      </c>
      <c r="D30129">
        <v>1053166</v>
      </c>
    </row>
    <row r="30130" spans="1:4" x14ac:dyDescent="0.25">
      <c r="A30130" t="s">
        <v>30447</v>
      </c>
      <c r="B30130">
        <v>1053167</v>
      </c>
      <c r="C30130">
        <v>1053168</v>
      </c>
      <c r="D30130">
        <v>1053169</v>
      </c>
    </row>
    <row r="30131" spans="1:4" x14ac:dyDescent="0.25">
      <c r="A30131" t="s">
        <v>30624</v>
      </c>
      <c r="B30131">
        <v>1053171</v>
      </c>
      <c r="C30131">
        <v>1053172</v>
      </c>
      <c r="D30131">
        <v>1053173</v>
      </c>
    </row>
    <row r="30132" spans="1:4" x14ac:dyDescent="0.25">
      <c r="A30132" t="s">
        <v>30627</v>
      </c>
      <c r="B30132">
        <v>1053174</v>
      </c>
      <c r="C30132">
        <v>1053175</v>
      </c>
      <c r="D30132">
        <v>1053176</v>
      </c>
    </row>
    <row r="30133" spans="1:4" x14ac:dyDescent="0.25">
      <c r="A30133" t="s">
        <v>14640</v>
      </c>
      <c r="B30133">
        <v>1053177</v>
      </c>
      <c r="C30133">
        <v>1053178</v>
      </c>
      <c r="D30133">
        <v>1053179</v>
      </c>
    </row>
    <row r="30134" spans="1:4" x14ac:dyDescent="0.25">
      <c r="A30134" t="s">
        <v>30629</v>
      </c>
      <c r="B30134">
        <v>1053180</v>
      </c>
      <c r="C30134">
        <v>1053181</v>
      </c>
      <c r="D30134">
        <v>1053182</v>
      </c>
    </row>
    <row r="30135" spans="1:4" x14ac:dyDescent="0.25">
      <c r="A30135" t="s">
        <v>30626</v>
      </c>
      <c r="B30135">
        <v>1053183</v>
      </c>
      <c r="C30135">
        <v>1053184</v>
      </c>
      <c r="D30135">
        <v>1053185</v>
      </c>
    </row>
    <row r="30136" spans="1:4" x14ac:dyDescent="0.25">
      <c r="A30136" t="s">
        <v>30630</v>
      </c>
      <c r="B30136">
        <v>1053186</v>
      </c>
      <c r="C30136">
        <v>1053187</v>
      </c>
      <c r="D30136">
        <v>1053188</v>
      </c>
    </row>
    <row r="30137" spans="1:4" x14ac:dyDescent="0.25">
      <c r="A30137" t="s">
        <v>30623</v>
      </c>
      <c r="B30137">
        <v>1053189</v>
      </c>
      <c r="C30137">
        <v>1053190</v>
      </c>
      <c r="D30137">
        <v>1053191</v>
      </c>
    </row>
    <row r="30138" spans="1:4" x14ac:dyDescent="0.25">
      <c r="A30138" t="s">
        <v>11092</v>
      </c>
      <c r="B30138">
        <v>1053192</v>
      </c>
      <c r="C30138">
        <v>1053193</v>
      </c>
      <c r="D30138">
        <v>1053194</v>
      </c>
    </row>
    <row r="30139" spans="1:4" x14ac:dyDescent="0.25">
      <c r="A30139" t="s">
        <v>12265</v>
      </c>
      <c r="B30139">
        <v>1053195</v>
      </c>
      <c r="C30139">
        <v>1053196</v>
      </c>
      <c r="D30139">
        <v>1053197</v>
      </c>
    </row>
    <row r="30140" spans="1:4" x14ac:dyDescent="0.25">
      <c r="A30140" t="s">
        <v>16321</v>
      </c>
      <c r="B30140">
        <v>1053198</v>
      </c>
      <c r="C30140">
        <v>1053199</v>
      </c>
      <c r="D30140">
        <v>1053200</v>
      </c>
    </row>
    <row r="30141" spans="1:4" x14ac:dyDescent="0.25">
      <c r="A30141" t="s">
        <v>90</v>
      </c>
      <c r="B30141">
        <v>1053201</v>
      </c>
      <c r="C30141">
        <v>1053202</v>
      </c>
      <c r="D30141">
        <v>1053203</v>
      </c>
    </row>
    <row r="30142" spans="1:4" x14ac:dyDescent="0.25">
      <c r="A30142" t="s">
        <v>3222</v>
      </c>
      <c r="B30142">
        <v>1053204</v>
      </c>
      <c r="C30142">
        <v>1053205</v>
      </c>
      <c r="D30142">
        <v>1053206</v>
      </c>
    </row>
    <row r="30143" spans="1:4" x14ac:dyDescent="0.25">
      <c r="A30143" t="s">
        <v>30632</v>
      </c>
      <c r="B30143">
        <v>1053207</v>
      </c>
      <c r="C30143">
        <v>1053208</v>
      </c>
      <c r="D30143">
        <v>1053209</v>
      </c>
    </row>
    <row r="30144" spans="1:4" x14ac:dyDescent="0.25">
      <c r="A30144" t="s">
        <v>13792</v>
      </c>
      <c r="B30144">
        <v>1053211</v>
      </c>
      <c r="C30144">
        <v>1053212</v>
      </c>
      <c r="D30144">
        <v>1053213</v>
      </c>
    </row>
    <row r="30145" spans="1:4" x14ac:dyDescent="0.25">
      <c r="A30145" t="s">
        <v>10576</v>
      </c>
      <c r="B30145">
        <v>1053214</v>
      </c>
      <c r="C30145">
        <v>1053215</v>
      </c>
      <c r="D30145">
        <v>1053216</v>
      </c>
    </row>
    <row r="30146" spans="1:4" x14ac:dyDescent="0.25">
      <c r="A30146" t="s">
        <v>30633</v>
      </c>
      <c r="B30146">
        <v>1053217</v>
      </c>
      <c r="C30146">
        <v>1053218</v>
      </c>
      <c r="D30146">
        <v>1053219</v>
      </c>
    </row>
    <row r="30147" spans="1:4" x14ac:dyDescent="0.25">
      <c r="A30147" t="s">
        <v>30634</v>
      </c>
      <c r="B30147">
        <v>1053220</v>
      </c>
      <c r="C30147">
        <v>1053221</v>
      </c>
      <c r="D30147">
        <v>1053222</v>
      </c>
    </row>
    <row r="30148" spans="1:4" x14ac:dyDescent="0.25">
      <c r="A30148" t="s">
        <v>30636</v>
      </c>
      <c r="B30148">
        <v>1053224</v>
      </c>
      <c r="C30148">
        <v>1053225</v>
      </c>
      <c r="D30148">
        <v>1053226</v>
      </c>
    </row>
    <row r="30149" spans="1:4" x14ac:dyDescent="0.25">
      <c r="A30149" t="s">
        <v>11783</v>
      </c>
      <c r="B30149">
        <v>1053227</v>
      </c>
      <c r="C30149">
        <v>1053228</v>
      </c>
      <c r="D30149">
        <v>1053229</v>
      </c>
    </row>
    <row r="30150" spans="1:4" x14ac:dyDescent="0.25">
      <c r="A30150" t="s">
        <v>30635</v>
      </c>
      <c r="B30150">
        <v>1053230</v>
      </c>
      <c r="C30150">
        <v>1053231</v>
      </c>
      <c r="D30150">
        <v>1053232</v>
      </c>
    </row>
    <row r="30151" spans="1:4" x14ac:dyDescent="0.25">
      <c r="A30151" t="s">
        <v>30590</v>
      </c>
      <c r="B30151">
        <v>1053233</v>
      </c>
      <c r="C30151">
        <v>1053234</v>
      </c>
      <c r="D30151">
        <v>1053235</v>
      </c>
    </row>
    <row r="30152" spans="1:4" x14ac:dyDescent="0.25">
      <c r="A30152" t="s">
        <v>30637</v>
      </c>
      <c r="B30152">
        <v>1053236</v>
      </c>
      <c r="C30152">
        <v>1053237</v>
      </c>
      <c r="D30152">
        <v>1053238</v>
      </c>
    </row>
    <row r="30153" spans="1:4" x14ac:dyDescent="0.25">
      <c r="A30153" t="s">
        <v>7913</v>
      </c>
      <c r="B30153">
        <v>1053239</v>
      </c>
      <c r="C30153">
        <v>1053240</v>
      </c>
      <c r="D30153">
        <v>1053241</v>
      </c>
    </row>
    <row r="30154" spans="1:4" x14ac:dyDescent="0.25">
      <c r="A30154" t="s">
        <v>30639</v>
      </c>
      <c r="B30154">
        <v>1053243</v>
      </c>
      <c r="C30154">
        <v>1053244</v>
      </c>
      <c r="D30154">
        <v>1053245</v>
      </c>
    </row>
    <row r="30155" spans="1:4" x14ac:dyDescent="0.25">
      <c r="A30155" t="s">
        <v>30638</v>
      </c>
      <c r="B30155">
        <v>1053246</v>
      </c>
      <c r="C30155">
        <v>1053247</v>
      </c>
      <c r="D30155">
        <v>1053248</v>
      </c>
    </row>
    <row r="30156" spans="1:4" x14ac:dyDescent="0.25">
      <c r="A30156" t="s">
        <v>30641</v>
      </c>
      <c r="B30156">
        <v>1053249</v>
      </c>
      <c r="C30156">
        <v>1053250</v>
      </c>
      <c r="D30156">
        <v>1053251</v>
      </c>
    </row>
    <row r="30157" spans="1:4" x14ac:dyDescent="0.25">
      <c r="A30157" t="s">
        <v>30643</v>
      </c>
      <c r="B30157">
        <v>1053252</v>
      </c>
      <c r="C30157">
        <v>1053253</v>
      </c>
      <c r="D30157">
        <v>1053254</v>
      </c>
    </row>
    <row r="30158" spans="1:4" x14ac:dyDescent="0.25">
      <c r="A30158" t="s">
        <v>30640</v>
      </c>
      <c r="B30158">
        <v>1053255</v>
      </c>
      <c r="C30158">
        <v>1053256</v>
      </c>
      <c r="D30158">
        <v>1053257</v>
      </c>
    </row>
    <row r="30159" spans="1:4" x14ac:dyDescent="0.25">
      <c r="A30159" t="s">
        <v>8110</v>
      </c>
      <c r="B30159">
        <v>1053258</v>
      </c>
      <c r="C30159">
        <v>1053259</v>
      </c>
      <c r="D30159">
        <v>1053260</v>
      </c>
    </row>
    <row r="30160" spans="1:4" x14ac:dyDescent="0.25">
      <c r="A30160" t="s">
        <v>30646</v>
      </c>
      <c r="B30160">
        <v>1053264</v>
      </c>
      <c r="C30160">
        <v>1053265</v>
      </c>
      <c r="D30160">
        <v>1053266</v>
      </c>
    </row>
    <row r="30161" spans="1:4" x14ac:dyDescent="0.25">
      <c r="A30161" t="s">
        <v>30644</v>
      </c>
      <c r="B30161">
        <v>1053267</v>
      </c>
      <c r="C30161">
        <v>1053268</v>
      </c>
      <c r="D30161">
        <v>1053269</v>
      </c>
    </row>
    <row r="30162" spans="1:4" x14ac:dyDescent="0.25">
      <c r="A30162" t="s">
        <v>2919</v>
      </c>
      <c r="B30162">
        <v>1053271</v>
      </c>
      <c r="C30162">
        <v>1053272</v>
      </c>
      <c r="D30162">
        <v>1053273</v>
      </c>
    </row>
    <row r="30163" spans="1:4" x14ac:dyDescent="0.25">
      <c r="A30163" t="s">
        <v>30631</v>
      </c>
      <c r="B30163">
        <v>1053274</v>
      </c>
      <c r="C30163">
        <v>1053275</v>
      </c>
      <c r="D30163">
        <v>1053276</v>
      </c>
    </row>
    <row r="30164" spans="1:4" x14ac:dyDescent="0.25">
      <c r="A30164" t="s">
        <v>30647</v>
      </c>
      <c r="B30164">
        <v>1053278</v>
      </c>
      <c r="C30164">
        <v>1053279</v>
      </c>
      <c r="D30164">
        <v>1053280</v>
      </c>
    </row>
    <row r="30165" spans="1:4" x14ac:dyDescent="0.25">
      <c r="A30165" t="s">
        <v>30648</v>
      </c>
      <c r="B30165">
        <v>1053282</v>
      </c>
      <c r="C30165">
        <v>1053283</v>
      </c>
      <c r="D30165">
        <v>1053284</v>
      </c>
    </row>
    <row r="30166" spans="1:4" x14ac:dyDescent="0.25">
      <c r="A30166" t="s">
        <v>8704</v>
      </c>
      <c r="B30166">
        <v>1053285</v>
      </c>
      <c r="C30166">
        <v>1053286</v>
      </c>
      <c r="D30166">
        <v>1053287</v>
      </c>
    </row>
    <row r="30167" spans="1:4" x14ac:dyDescent="0.25">
      <c r="A30167" t="s">
        <v>12382</v>
      </c>
      <c r="B30167">
        <v>1053288</v>
      </c>
      <c r="C30167">
        <v>1053289</v>
      </c>
      <c r="D30167">
        <v>1053290</v>
      </c>
    </row>
    <row r="30168" spans="1:4" x14ac:dyDescent="0.25">
      <c r="A30168" t="s">
        <v>30650</v>
      </c>
      <c r="B30168">
        <v>1053291</v>
      </c>
      <c r="C30168">
        <v>1053292</v>
      </c>
      <c r="D30168">
        <v>1053293</v>
      </c>
    </row>
    <row r="30169" spans="1:4" x14ac:dyDescent="0.25">
      <c r="A30169" t="s">
        <v>30649</v>
      </c>
      <c r="B30169">
        <v>1053294</v>
      </c>
      <c r="C30169">
        <v>1053295</v>
      </c>
      <c r="D30169">
        <v>1053296</v>
      </c>
    </row>
    <row r="30170" spans="1:4" x14ac:dyDescent="0.25">
      <c r="A30170" t="s">
        <v>2602</v>
      </c>
      <c r="B30170">
        <v>1053297</v>
      </c>
      <c r="C30170">
        <v>1053298</v>
      </c>
      <c r="D30170">
        <v>1053299</v>
      </c>
    </row>
    <row r="30171" spans="1:4" x14ac:dyDescent="0.25">
      <c r="A30171" t="s">
        <v>14944</v>
      </c>
      <c r="B30171">
        <v>1053300</v>
      </c>
      <c r="C30171">
        <v>1053301</v>
      </c>
      <c r="D30171">
        <v>1053302</v>
      </c>
    </row>
    <row r="30172" spans="1:4" x14ac:dyDescent="0.25">
      <c r="A30172" t="s">
        <v>14411</v>
      </c>
      <c r="B30172">
        <v>1053303</v>
      </c>
      <c r="C30172">
        <v>1053304</v>
      </c>
      <c r="D30172">
        <v>1053305</v>
      </c>
    </row>
    <row r="30173" spans="1:4" x14ac:dyDescent="0.25">
      <c r="A30173" t="s">
        <v>13942</v>
      </c>
      <c r="B30173">
        <v>1053306</v>
      </c>
      <c r="C30173">
        <v>1053307</v>
      </c>
      <c r="D30173">
        <v>1053308</v>
      </c>
    </row>
    <row r="30174" spans="1:4" x14ac:dyDescent="0.25">
      <c r="A30174" t="s">
        <v>30656</v>
      </c>
      <c r="B30174">
        <v>1053309</v>
      </c>
      <c r="C30174">
        <v>1053310</v>
      </c>
      <c r="D30174">
        <v>1053311</v>
      </c>
    </row>
    <row r="30175" spans="1:4" x14ac:dyDescent="0.25">
      <c r="A30175" t="s">
        <v>30652</v>
      </c>
      <c r="B30175">
        <v>1053312</v>
      </c>
      <c r="C30175">
        <v>1053313</v>
      </c>
      <c r="D30175">
        <v>1053314</v>
      </c>
    </row>
    <row r="30176" spans="1:4" x14ac:dyDescent="0.25">
      <c r="A30176" t="s">
        <v>30658</v>
      </c>
      <c r="B30176">
        <v>1053315</v>
      </c>
      <c r="C30176">
        <v>1053316</v>
      </c>
      <c r="D30176">
        <v>1053317</v>
      </c>
    </row>
    <row r="30177" spans="1:4" x14ac:dyDescent="0.25">
      <c r="A30177" t="s">
        <v>16408</v>
      </c>
      <c r="B30177">
        <v>1053318</v>
      </c>
      <c r="C30177">
        <v>1053319</v>
      </c>
      <c r="D30177">
        <v>1053320</v>
      </c>
    </row>
    <row r="30178" spans="1:4" x14ac:dyDescent="0.25">
      <c r="A30178" t="s">
        <v>30653</v>
      </c>
      <c r="B30178">
        <v>1053321</v>
      </c>
      <c r="C30178">
        <v>1053322</v>
      </c>
      <c r="D30178">
        <v>1053323</v>
      </c>
    </row>
    <row r="30179" spans="1:4" x14ac:dyDescent="0.25">
      <c r="A30179" t="s">
        <v>30659</v>
      </c>
      <c r="B30179">
        <v>1053324</v>
      </c>
      <c r="C30179">
        <v>1053325</v>
      </c>
      <c r="D30179">
        <v>1053326</v>
      </c>
    </row>
    <row r="30180" spans="1:4" x14ac:dyDescent="0.25">
      <c r="A30180" t="s">
        <v>30655</v>
      </c>
      <c r="B30180">
        <v>1053327</v>
      </c>
      <c r="C30180">
        <v>1053328</v>
      </c>
      <c r="D30180">
        <v>1053329</v>
      </c>
    </row>
    <row r="30181" spans="1:4" x14ac:dyDescent="0.25">
      <c r="A30181" t="s">
        <v>30661</v>
      </c>
      <c r="B30181">
        <v>1053330</v>
      </c>
      <c r="C30181">
        <v>1053331</v>
      </c>
      <c r="D30181">
        <v>1053332</v>
      </c>
    </row>
    <row r="30182" spans="1:4" x14ac:dyDescent="0.25">
      <c r="A30182" t="s">
        <v>15779</v>
      </c>
      <c r="B30182">
        <v>1053333</v>
      </c>
      <c r="C30182">
        <v>1053334</v>
      </c>
      <c r="D30182">
        <v>1053335</v>
      </c>
    </row>
    <row r="30183" spans="1:4" x14ac:dyDescent="0.25">
      <c r="A30183" t="s">
        <v>3909</v>
      </c>
      <c r="B30183">
        <v>1053336</v>
      </c>
      <c r="C30183">
        <v>1053337</v>
      </c>
      <c r="D30183">
        <v>1053338</v>
      </c>
    </row>
    <row r="30184" spans="1:4" x14ac:dyDescent="0.25">
      <c r="A30184" t="s">
        <v>30664</v>
      </c>
      <c r="B30184">
        <v>1053339</v>
      </c>
      <c r="C30184">
        <v>1053340</v>
      </c>
      <c r="D30184">
        <v>1053341</v>
      </c>
    </row>
    <row r="30185" spans="1:4" x14ac:dyDescent="0.25">
      <c r="A30185" t="s">
        <v>30667</v>
      </c>
      <c r="B30185">
        <v>1053342</v>
      </c>
      <c r="C30185">
        <v>1053343</v>
      </c>
      <c r="D30185">
        <v>1053344</v>
      </c>
    </row>
    <row r="30186" spans="1:4" x14ac:dyDescent="0.25">
      <c r="A30186" t="s">
        <v>30669</v>
      </c>
      <c r="B30186">
        <v>1053345</v>
      </c>
      <c r="C30186">
        <v>1053346</v>
      </c>
      <c r="D30186">
        <v>1053347</v>
      </c>
    </row>
    <row r="30187" spans="1:4" x14ac:dyDescent="0.25">
      <c r="A30187" t="s">
        <v>30670</v>
      </c>
      <c r="B30187">
        <v>1053348</v>
      </c>
      <c r="C30187">
        <v>1053349</v>
      </c>
      <c r="D30187">
        <v>1053350</v>
      </c>
    </row>
    <row r="30188" spans="1:4" x14ac:dyDescent="0.25">
      <c r="A30188" t="s">
        <v>30662</v>
      </c>
      <c r="B30188">
        <v>1053351</v>
      </c>
      <c r="C30188">
        <v>1053352</v>
      </c>
      <c r="D30188">
        <v>1053353</v>
      </c>
    </row>
    <row r="30189" spans="1:4" x14ac:dyDescent="0.25">
      <c r="A30189" t="s">
        <v>30666</v>
      </c>
      <c r="B30189">
        <v>1053354</v>
      </c>
      <c r="C30189">
        <v>1053355</v>
      </c>
      <c r="D30189">
        <v>1053356</v>
      </c>
    </row>
    <row r="30190" spans="1:4" x14ac:dyDescent="0.25">
      <c r="A30190" t="s">
        <v>30676</v>
      </c>
      <c r="B30190">
        <v>1053357</v>
      </c>
      <c r="C30190">
        <v>1053358</v>
      </c>
      <c r="D30190">
        <v>1053359</v>
      </c>
    </row>
    <row r="30191" spans="1:4" x14ac:dyDescent="0.25">
      <c r="A30191" t="s">
        <v>30683</v>
      </c>
      <c r="B30191">
        <v>1053360</v>
      </c>
      <c r="C30191">
        <v>1053361</v>
      </c>
      <c r="D30191">
        <v>1053362</v>
      </c>
    </row>
    <row r="30192" spans="1:4" x14ac:dyDescent="0.25">
      <c r="A30192" t="s">
        <v>30689</v>
      </c>
      <c r="B30192">
        <v>1053363</v>
      </c>
      <c r="C30192">
        <v>1053364</v>
      </c>
      <c r="D30192">
        <v>1053365</v>
      </c>
    </row>
    <row r="30193" spans="1:4" x14ac:dyDescent="0.25">
      <c r="A30193" t="s">
        <v>30678</v>
      </c>
      <c r="B30193">
        <v>1053366</v>
      </c>
      <c r="C30193">
        <v>1053367</v>
      </c>
      <c r="D30193">
        <v>1053368</v>
      </c>
    </row>
    <row r="30194" spans="1:4" x14ac:dyDescent="0.25">
      <c r="A30194" t="s">
        <v>30682</v>
      </c>
      <c r="B30194">
        <v>1053369</v>
      </c>
      <c r="C30194">
        <v>1053370</v>
      </c>
      <c r="D30194">
        <v>1053371</v>
      </c>
    </row>
    <row r="30195" spans="1:4" x14ac:dyDescent="0.25">
      <c r="A30195" t="s">
        <v>30687</v>
      </c>
      <c r="B30195">
        <v>1053372</v>
      </c>
      <c r="C30195">
        <v>1053373</v>
      </c>
      <c r="D30195">
        <v>1053374</v>
      </c>
    </row>
    <row r="30196" spans="1:4" x14ac:dyDescent="0.25">
      <c r="A30196" t="s">
        <v>30691</v>
      </c>
      <c r="B30196">
        <v>1053375</v>
      </c>
      <c r="C30196">
        <v>1053376</v>
      </c>
      <c r="D30196">
        <v>1053377</v>
      </c>
    </row>
    <row r="30197" spans="1:4" x14ac:dyDescent="0.25">
      <c r="A30197" t="s">
        <v>30680</v>
      </c>
      <c r="B30197">
        <v>1053378</v>
      </c>
      <c r="C30197">
        <v>1053379</v>
      </c>
      <c r="D30197">
        <v>1053380</v>
      </c>
    </row>
    <row r="30198" spans="1:4" x14ac:dyDescent="0.25">
      <c r="A30198" t="s">
        <v>30690</v>
      </c>
      <c r="B30198">
        <v>1053381</v>
      </c>
      <c r="C30198">
        <v>1053382</v>
      </c>
      <c r="D30198">
        <v>1053383</v>
      </c>
    </row>
    <row r="30199" spans="1:4" x14ac:dyDescent="0.25">
      <c r="A30199" t="s">
        <v>30671</v>
      </c>
      <c r="B30199">
        <v>1053384</v>
      </c>
      <c r="C30199">
        <v>1053385</v>
      </c>
      <c r="D30199">
        <v>1053386</v>
      </c>
    </row>
    <row r="30200" spans="1:4" x14ac:dyDescent="0.25">
      <c r="A30200" t="s">
        <v>30695</v>
      </c>
      <c r="B30200">
        <v>1053387</v>
      </c>
      <c r="C30200">
        <v>1053388</v>
      </c>
      <c r="D30200">
        <v>1053389</v>
      </c>
    </row>
    <row r="30201" spans="1:4" x14ac:dyDescent="0.25">
      <c r="A30201" t="s">
        <v>30693</v>
      </c>
      <c r="B30201">
        <v>1053391</v>
      </c>
      <c r="C30201">
        <v>1053392</v>
      </c>
      <c r="D30201">
        <v>1053393</v>
      </c>
    </row>
    <row r="30202" spans="1:4" x14ac:dyDescent="0.25">
      <c r="A30202" t="s">
        <v>14455</v>
      </c>
      <c r="B30202">
        <v>1053394</v>
      </c>
      <c r="C30202">
        <v>1053395</v>
      </c>
      <c r="D30202">
        <v>1053396</v>
      </c>
    </row>
    <row r="30203" spans="1:4" x14ac:dyDescent="0.25">
      <c r="A30203" t="s">
        <v>30665</v>
      </c>
      <c r="B30203">
        <v>1053397</v>
      </c>
      <c r="C30203">
        <v>1053398</v>
      </c>
      <c r="D30203">
        <v>1053399</v>
      </c>
    </row>
    <row r="30204" spans="1:4" x14ac:dyDescent="0.25">
      <c r="A30204" t="s">
        <v>30688</v>
      </c>
      <c r="B30204">
        <v>1053400</v>
      </c>
      <c r="C30204">
        <v>1053401</v>
      </c>
      <c r="D30204">
        <v>1053402</v>
      </c>
    </row>
    <row r="30205" spans="1:4" x14ac:dyDescent="0.25">
      <c r="A30205" t="s">
        <v>30696</v>
      </c>
      <c r="B30205">
        <v>1053403</v>
      </c>
      <c r="C30205">
        <v>1053404</v>
      </c>
      <c r="D30205">
        <v>1053405</v>
      </c>
    </row>
    <row r="30206" spans="1:4" x14ac:dyDescent="0.25">
      <c r="A30206" t="s">
        <v>30674</v>
      </c>
      <c r="B30206">
        <v>1053406</v>
      </c>
      <c r="C30206">
        <v>1053407</v>
      </c>
      <c r="D30206">
        <v>1053408</v>
      </c>
    </row>
    <row r="30207" spans="1:4" x14ac:dyDescent="0.25">
      <c r="A30207" t="s">
        <v>30700</v>
      </c>
      <c r="B30207">
        <v>1053409</v>
      </c>
      <c r="C30207">
        <v>1053410</v>
      </c>
      <c r="D30207">
        <v>1053411</v>
      </c>
    </row>
    <row r="30208" spans="1:4" x14ac:dyDescent="0.25">
      <c r="A30208" t="s">
        <v>13893</v>
      </c>
      <c r="B30208">
        <v>1053412</v>
      </c>
      <c r="C30208">
        <v>1053413</v>
      </c>
      <c r="D30208">
        <v>1053414</v>
      </c>
    </row>
    <row r="30209" spans="1:4" x14ac:dyDescent="0.25">
      <c r="A30209" t="s">
        <v>30663</v>
      </c>
      <c r="B30209">
        <v>1053415</v>
      </c>
      <c r="C30209">
        <v>1053416</v>
      </c>
      <c r="D30209">
        <v>1053417</v>
      </c>
    </row>
    <row r="30210" spans="1:4" x14ac:dyDescent="0.25">
      <c r="A30210" t="s">
        <v>30697</v>
      </c>
      <c r="B30210">
        <v>1053418</v>
      </c>
      <c r="C30210">
        <v>1053419</v>
      </c>
      <c r="D30210">
        <v>1053420</v>
      </c>
    </row>
    <row r="30211" spans="1:4" x14ac:dyDescent="0.25">
      <c r="A30211" t="s">
        <v>30702</v>
      </c>
      <c r="B30211">
        <v>1053421</v>
      </c>
      <c r="C30211">
        <v>1053422</v>
      </c>
      <c r="D30211">
        <v>1053423</v>
      </c>
    </row>
    <row r="30212" spans="1:4" x14ac:dyDescent="0.25">
      <c r="A30212" t="s">
        <v>13139</v>
      </c>
      <c r="B30212">
        <v>1053424</v>
      </c>
      <c r="C30212">
        <v>1053425</v>
      </c>
      <c r="D30212">
        <v>1053426</v>
      </c>
    </row>
    <row r="30213" spans="1:4" x14ac:dyDescent="0.25">
      <c r="A30213" t="s">
        <v>30685</v>
      </c>
      <c r="B30213">
        <v>1053427</v>
      </c>
      <c r="C30213">
        <v>1053428</v>
      </c>
      <c r="D30213">
        <v>1053429</v>
      </c>
    </row>
    <row r="30214" spans="1:4" x14ac:dyDescent="0.25">
      <c r="A30214" t="s">
        <v>30657</v>
      </c>
      <c r="B30214">
        <v>1053433</v>
      </c>
      <c r="C30214">
        <v>1053434</v>
      </c>
      <c r="D30214">
        <v>1053435</v>
      </c>
    </row>
    <row r="30215" spans="1:4" x14ac:dyDescent="0.25">
      <c r="A30215" t="s">
        <v>30703</v>
      </c>
      <c r="B30215">
        <v>1053436</v>
      </c>
      <c r="C30215">
        <v>1053437</v>
      </c>
      <c r="D30215">
        <v>1053438</v>
      </c>
    </row>
    <row r="30216" spans="1:4" x14ac:dyDescent="0.25">
      <c r="A30216" t="s">
        <v>30698</v>
      </c>
      <c r="B30216">
        <v>1053439</v>
      </c>
      <c r="C30216">
        <v>1053440</v>
      </c>
      <c r="D30216">
        <v>1053441</v>
      </c>
    </row>
    <row r="30217" spans="1:4" x14ac:dyDescent="0.25">
      <c r="A30217" t="s">
        <v>30684</v>
      </c>
      <c r="B30217">
        <v>1053442</v>
      </c>
      <c r="C30217">
        <v>1053443</v>
      </c>
      <c r="D30217">
        <v>1053444</v>
      </c>
    </row>
    <row r="30218" spans="1:4" x14ac:dyDescent="0.25">
      <c r="A30218" t="s">
        <v>30692</v>
      </c>
      <c r="B30218">
        <v>1053445</v>
      </c>
      <c r="C30218">
        <v>1053446</v>
      </c>
      <c r="D30218">
        <v>1053447</v>
      </c>
    </row>
    <row r="30219" spans="1:4" x14ac:dyDescent="0.25">
      <c r="A30219" t="s">
        <v>30713</v>
      </c>
      <c r="B30219">
        <v>1053448</v>
      </c>
      <c r="C30219">
        <v>1053449</v>
      </c>
      <c r="D30219">
        <v>1053450</v>
      </c>
    </row>
    <row r="30220" spans="1:4" x14ac:dyDescent="0.25">
      <c r="A30220" t="s">
        <v>15233</v>
      </c>
      <c r="B30220">
        <v>1053451</v>
      </c>
      <c r="C30220">
        <v>1053452</v>
      </c>
      <c r="D30220">
        <v>1053453</v>
      </c>
    </row>
    <row r="30221" spans="1:4" x14ac:dyDescent="0.25">
      <c r="A30221" t="s">
        <v>30672</v>
      </c>
      <c r="B30221">
        <v>1053454</v>
      </c>
      <c r="C30221">
        <v>1053455</v>
      </c>
      <c r="D30221">
        <v>1053456</v>
      </c>
    </row>
    <row r="30222" spans="1:4" x14ac:dyDescent="0.25">
      <c r="A30222" t="s">
        <v>30717</v>
      </c>
      <c r="B30222">
        <v>1053457</v>
      </c>
      <c r="C30222">
        <v>1053458</v>
      </c>
      <c r="D30222">
        <v>1053459</v>
      </c>
    </row>
    <row r="30223" spans="1:4" x14ac:dyDescent="0.25">
      <c r="A30223" t="s">
        <v>30706</v>
      </c>
      <c r="B30223">
        <v>1053460</v>
      </c>
      <c r="C30223">
        <v>1053461</v>
      </c>
      <c r="D30223">
        <v>1053462</v>
      </c>
    </row>
    <row r="30224" spans="1:4" x14ac:dyDescent="0.25">
      <c r="A30224" t="s">
        <v>30712</v>
      </c>
      <c r="B30224">
        <v>1053463</v>
      </c>
      <c r="C30224">
        <v>1053464</v>
      </c>
      <c r="D30224">
        <v>1053465</v>
      </c>
    </row>
    <row r="30225" spans="1:4" x14ac:dyDescent="0.25">
      <c r="A30225" t="s">
        <v>30708</v>
      </c>
      <c r="B30225">
        <v>1053466</v>
      </c>
      <c r="C30225">
        <v>1053467</v>
      </c>
      <c r="D30225">
        <v>1053468</v>
      </c>
    </row>
    <row r="30226" spans="1:4" x14ac:dyDescent="0.25">
      <c r="A30226" t="s">
        <v>30718</v>
      </c>
      <c r="B30226">
        <v>1053469</v>
      </c>
      <c r="C30226">
        <v>1053470</v>
      </c>
      <c r="D30226">
        <v>1053471</v>
      </c>
    </row>
    <row r="30227" spans="1:4" x14ac:dyDescent="0.25">
      <c r="A30227" t="s">
        <v>30699</v>
      </c>
      <c r="B30227">
        <v>1053473</v>
      </c>
      <c r="C30227">
        <v>1053474</v>
      </c>
      <c r="D30227">
        <v>1053475</v>
      </c>
    </row>
    <row r="30228" spans="1:4" x14ac:dyDescent="0.25">
      <c r="A30228" t="s">
        <v>30727</v>
      </c>
      <c r="B30228">
        <v>1053476</v>
      </c>
      <c r="C30228">
        <v>1053477</v>
      </c>
      <c r="D30228">
        <v>1053478</v>
      </c>
    </row>
    <row r="30229" spans="1:4" x14ac:dyDescent="0.25">
      <c r="A30229" t="s">
        <v>30723</v>
      </c>
      <c r="B30229">
        <v>1053479</v>
      </c>
      <c r="C30229">
        <v>1053480</v>
      </c>
      <c r="D30229">
        <v>1053481</v>
      </c>
    </row>
    <row r="30230" spans="1:4" x14ac:dyDescent="0.25">
      <c r="A30230" t="s">
        <v>30677</v>
      </c>
      <c r="B30230">
        <v>1053482</v>
      </c>
      <c r="C30230">
        <v>1053483</v>
      </c>
      <c r="D30230">
        <v>1053484</v>
      </c>
    </row>
    <row r="30231" spans="1:4" x14ac:dyDescent="0.25">
      <c r="A30231" t="s">
        <v>30731</v>
      </c>
      <c r="B30231">
        <v>1053485</v>
      </c>
      <c r="C30231">
        <v>1053486</v>
      </c>
      <c r="D30231">
        <v>1053487</v>
      </c>
    </row>
    <row r="30232" spans="1:4" x14ac:dyDescent="0.25">
      <c r="A30232" t="s">
        <v>30725</v>
      </c>
      <c r="B30232">
        <v>1053488</v>
      </c>
      <c r="C30232">
        <v>1053489</v>
      </c>
      <c r="D30232">
        <v>1053490</v>
      </c>
    </row>
    <row r="30233" spans="1:4" x14ac:dyDescent="0.25">
      <c r="A30233" t="s">
        <v>30721</v>
      </c>
      <c r="B30233">
        <v>1053491</v>
      </c>
      <c r="C30233">
        <v>1053492</v>
      </c>
      <c r="D30233">
        <v>1053493</v>
      </c>
    </row>
    <row r="30234" spans="1:4" x14ac:dyDescent="0.25">
      <c r="A30234" t="s">
        <v>13055</v>
      </c>
      <c r="B30234">
        <v>1053494</v>
      </c>
      <c r="C30234">
        <v>1053495</v>
      </c>
      <c r="D30234">
        <v>1053496</v>
      </c>
    </row>
    <row r="30235" spans="1:4" x14ac:dyDescent="0.25">
      <c r="A30235" t="s">
        <v>30733</v>
      </c>
      <c r="B30235">
        <v>1053497</v>
      </c>
      <c r="C30235">
        <v>1053498</v>
      </c>
      <c r="D30235">
        <v>1053499</v>
      </c>
    </row>
    <row r="30236" spans="1:4" x14ac:dyDescent="0.25">
      <c r="A30236" t="s">
        <v>30716</v>
      </c>
      <c r="B30236">
        <v>1053500</v>
      </c>
      <c r="C30236">
        <v>1053501</v>
      </c>
      <c r="D30236">
        <v>1053502</v>
      </c>
    </row>
    <row r="30237" spans="1:4" x14ac:dyDescent="0.25">
      <c r="A30237" t="s">
        <v>30705</v>
      </c>
      <c r="B30237">
        <v>1053503</v>
      </c>
      <c r="C30237">
        <v>1053504</v>
      </c>
      <c r="D30237">
        <v>1053505</v>
      </c>
    </row>
    <row r="30238" spans="1:4" x14ac:dyDescent="0.25">
      <c r="A30238" t="s">
        <v>10834</v>
      </c>
      <c r="B30238">
        <v>1053506</v>
      </c>
      <c r="C30238">
        <v>1053507</v>
      </c>
      <c r="D30238">
        <v>1053508</v>
      </c>
    </row>
    <row r="30239" spans="1:4" x14ac:dyDescent="0.25">
      <c r="A30239" t="s">
        <v>30660</v>
      </c>
      <c r="B30239">
        <v>1053509</v>
      </c>
      <c r="C30239">
        <v>1053510</v>
      </c>
      <c r="D30239">
        <v>1053511</v>
      </c>
    </row>
    <row r="30240" spans="1:4" x14ac:dyDescent="0.25">
      <c r="A30240" t="s">
        <v>30730</v>
      </c>
      <c r="B30240">
        <v>1053512</v>
      </c>
      <c r="C30240">
        <v>1053513</v>
      </c>
      <c r="D30240">
        <v>1053514</v>
      </c>
    </row>
    <row r="30241" spans="1:4" x14ac:dyDescent="0.25">
      <c r="A30241" t="s">
        <v>30724</v>
      </c>
      <c r="B30241">
        <v>1053515</v>
      </c>
      <c r="C30241">
        <v>1053516</v>
      </c>
      <c r="D30241">
        <v>1053517</v>
      </c>
    </row>
    <row r="30242" spans="1:4" x14ac:dyDescent="0.25">
      <c r="A30242" t="s">
        <v>30735</v>
      </c>
      <c r="B30242">
        <v>1053518</v>
      </c>
      <c r="C30242">
        <v>1053519</v>
      </c>
      <c r="D30242">
        <v>1053520</v>
      </c>
    </row>
    <row r="30243" spans="1:4" x14ac:dyDescent="0.25">
      <c r="A30243" t="s">
        <v>30745</v>
      </c>
      <c r="B30243">
        <v>1053521</v>
      </c>
      <c r="C30243">
        <v>1053522</v>
      </c>
      <c r="D30243">
        <v>1053523</v>
      </c>
    </row>
    <row r="30244" spans="1:4" x14ac:dyDescent="0.25">
      <c r="A30244" t="s">
        <v>30701</v>
      </c>
      <c r="B30244">
        <v>1053524</v>
      </c>
      <c r="C30244">
        <v>1053525</v>
      </c>
      <c r="D30244">
        <v>1053526</v>
      </c>
    </row>
    <row r="30245" spans="1:4" x14ac:dyDescent="0.25">
      <c r="A30245" t="s">
        <v>30738</v>
      </c>
      <c r="B30245">
        <v>1053527</v>
      </c>
      <c r="C30245">
        <v>1053528</v>
      </c>
      <c r="D30245">
        <v>1053529</v>
      </c>
    </row>
    <row r="30246" spans="1:4" x14ac:dyDescent="0.25">
      <c r="A30246" t="s">
        <v>30739</v>
      </c>
      <c r="B30246">
        <v>1053530</v>
      </c>
      <c r="C30246">
        <v>1053531</v>
      </c>
      <c r="D30246">
        <v>1053532</v>
      </c>
    </row>
    <row r="30247" spans="1:4" x14ac:dyDescent="0.25">
      <c r="A30247" t="s">
        <v>30707</v>
      </c>
      <c r="B30247">
        <v>1053533</v>
      </c>
      <c r="C30247">
        <v>1053534</v>
      </c>
      <c r="D30247">
        <v>1053535</v>
      </c>
    </row>
    <row r="30248" spans="1:4" x14ac:dyDescent="0.25">
      <c r="A30248" t="s">
        <v>30675</v>
      </c>
      <c r="B30248">
        <v>1053536</v>
      </c>
      <c r="C30248">
        <v>1053537</v>
      </c>
      <c r="D30248">
        <v>1053538</v>
      </c>
    </row>
    <row r="30249" spans="1:4" x14ac:dyDescent="0.25">
      <c r="A30249" t="s">
        <v>30737</v>
      </c>
      <c r="B30249">
        <v>1053539</v>
      </c>
      <c r="C30249">
        <v>1053540</v>
      </c>
      <c r="D30249">
        <v>1053541</v>
      </c>
    </row>
    <row r="30250" spans="1:4" x14ac:dyDescent="0.25">
      <c r="A30250" t="s">
        <v>30709</v>
      </c>
      <c r="B30250">
        <v>1053542</v>
      </c>
      <c r="C30250">
        <v>1053543</v>
      </c>
      <c r="D30250">
        <v>1053544</v>
      </c>
    </row>
    <row r="30251" spans="1:4" x14ac:dyDescent="0.25">
      <c r="A30251" t="s">
        <v>30744</v>
      </c>
      <c r="B30251">
        <v>1053545</v>
      </c>
      <c r="C30251">
        <v>1053546</v>
      </c>
      <c r="D30251">
        <v>1053547</v>
      </c>
    </row>
    <row r="30252" spans="1:4" x14ac:dyDescent="0.25">
      <c r="A30252" t="s">
        <v>30734</v>
      </c>
      <c r="B30252">
        <v>1053548</v>
      </c>
      <c r="C30252">
        <v>1053549</v>
      </c>
      <c r="D30252">
        <v>1053550</v>
      </c>
    </row>
    <row r="30253" spans="1:4" x14ac:dyDescent="0.25">
      <c r="A30253" t="s">
        <v>30747</v>
      </c>
      <c r="B30253">
        <v>1053551</v>
      </c>
      <c r="C30253">
        <v>1053552</v>
      </c>
      <c r="D30253">
        <v>1053553</v>
      </c>
    </row>
    <row r="30254" spans="1:4" x14ac:dyDescent="0.25">
      <c r="A30254" t="s">
        <v>30681</v>
      </c>
      <c r="B30254">
        <v>1053554</v>
      </c>
      <c r="C30254">
        <v>1053555</v>
      </c>
      <c r="D30254">
        <v>1053556</v>
      </c>
    </row>
    <row r="30255" spans="1:4" x14ac:dyDescent="0.25">
      <c r="A30255" t="s">
        <v>30720</v>
      </c>
      <c r="B30255">
        <v>1053557</v>
      </c>
      <c r="C30255">
        <v>1053558</v>
      </c>
      <c r="D30255">
        <v>1053559</v>
      </c>
    </row>
    <row r="30256" spans="1:4" x14ac:dyDescent="0.25">
      <c r="A30256" t="s">
        <v>30710</v>
      </c>
      <c r="B30256">
        <v>1053560</v>
      </c>
      <c r="C30256">
        <v>1053561</v>
      </c>
      <c r="D30256">
        <v>1053562</v>
      </c>
    </row>
    <row r="30257" spans="1:4" x14ac:dyDescent="0.25">
      <c r="A30257" t="s">
        <v>30740</v>
      </c>
      <c r="B30257">
        <v>1053563</v>
      </c>
      <c r="C30257">
        <v>1053564</v>
      </c>
      <c r="D30257">
        <v>1053565</v>
      </c>
    </row>
    <row r="30258" spans="1:4" x14ac:dyDescent="0.25">
      <c r="A30258" t="s">
        <v>5411</v>
      </c>
      <c r="B30258">
        <v>1053566</v>
      </c>
      <c r="C30258">
        <v>1053567</v>
      </c>
      <c r="D30258">
        <v>1053568</v>
      </c>
    </row>
    <row r="30259" spans="1:4" x14ac:dyDescent="0.25">
      <c r="A30259" t="s">
        <v>30754</v>
      </c>
      <c r="B30259">
        <v>1053569</v>
      </c>
      <c r="C30259">
        <v>1053570</v>
      </c>
      <c r="D30259">
        <v>1053571</v>
      </c>
    </row>
    <row r="30260" spans="1:4" x14ac:dyDescent="0.25">
      <c r="A30260" t="s">
        <v>30719</v>
      </c>
      <c r="B30260">
        <v>1053572</v>
      </c>
      <c r="C30260">
        <v>1053573</v>
      </c>
      <c r="D30260">
        <v>1053574</v>
      </c>
    </row>
    <row r="30261" spans="1:4" x14ac:dyDescent="0.25">
      <c r="A30261" t="s">
        <v>30654</v>
      </c>
      <c r="B30261">
        <v>1053575</v>
      </c>
      <c r="C30261">
        <v>1053576</v>
      </c>
      <c r="D30261">
        <v>1053577</v>
      </c>
    </row>
    <row r="30262" spans="1:4" x14ac:dyDescent="0.25">
      <c r="A30262" t="s">
        <v>30750</v>
      </c>
      <c r="B30262">
        <v>1053578</v>
      </c>
      <c r="C30262">
        <v>1053579</v>
      </c>
      <c r="D30262">
        <v>1053580</v>
      </c>
    </row>
    <row r="30263" spans="1:4" x14ac:dyDescent="0.25">
      <c r="A30263" t="s">
        <v>30743</v>
      </c>
      <c r="B30263">
        <v>1053581</v>
      </c>
      <c r="C30263">
        <v>1053582</v>
      </c>
      <c r="D30263">
        <v>1053583</v>
      </c>
    </row>
    <row r="30264" spans="1:4" x14ac:dyDescent="0.25">
      <c r="A30264" t="s">
        <v>30752</v>
      </c>
      <c r="B30264">
        <v>1053584</v>
      </c>
      <c r="C30264">
        <v>1053585</v>
      </c>
      <c r="D30264">
        <v>1053586</v>
      </c>
    </row>
    <row r="30265" spans="1:4" x14ac:dyDescent="0.25">
      <c r="A30265" t="s">
        <v>14423</v>
      </c>
      <c r="B30265">
        <v>1053587</v>
      </c>
      <c r="C30265">
        <v>1053588</v>
      </c>
      <c r="D30265">
        <v>1053589</v>
      </c>
    </row>
    <row r="30266" spans="1:4" x14ac:dyDescent="0.25">
      <c r="A30266" t="s">
        <v>6546</v>
      </c>
      <c r="B30266">
        <v>1053590</v>
      </c>
      <c r="C30266">
        <v>1053591</v>
      </c>
      <c r="D30266">
        <v>1053592</v>
      </c>
    </row>
    <row r="30267" spans="1:4" x14ac:dyDescent="0.25">
      <c r="A30267" t="s">
        <v>30741</v>
      </c>
      <c r="B30267">
        <v>1053593</v>
      </c>
      <c r="C30267">
        <v>1053594</v>
      </c>
      <c r="D30267">
        <v>1053595</v>
      </c>
    </row>
    <row r="30268" spans="1:4" x14ac:dyDescent="0.25">
      <c r="A30268" t="s">
        <v>30673</v>
      </c>
      <c r="B30268">
        <v>1053596</v>
      </c>
      <c r="C30268">
        <v>1053597</v>
      </c>
      <c r="D30268">
        <v>1053598</v>
      </c>
    </row>
    <row r="30269" spans="1:4" x14ac:dyDescent="0.25">
      <c r="A30269" t="s">
        <v>3024</v>
      </c>
      <c r="B30269">
        <v>1053599</v>
      </c>
      <c r="C30269">
        <v>1053600</v>
      </c>
      <c r="D30269">
        <v>1053601</v>
      </c>
    </row>
    <row r="30270" spans="1:4" x14ac:dyDescent="0.25">
      <c r="A30270" t="s">
        <v>30736</v>
      </c>
      <c r="B30270">
        <v>1053605</v>
      </c>
      <c r="C30270">
        <v>1053606</v>
      </c>
      <c r="D30270">
        <v>1053607</v>
      </c>
    </row>
    <row r="30271" spans="1:4" x14ac:dyDescent="0.25">
      <c r="A30271" t="s">
        <v>30722</v>
      </c>
      <c r="B30271">
        <v>1053608</v>
      </c>
      <c r="C30271">
        <v>1053609</v>
      </c>
      <c r="D30271">
        <v>1053610</v>
      </c>
    </row>
    <row r="30272" spans="1:4" x14ac:dyDescent="0.25">
      <c r="A30272" t="s">
        <v>30753</v>
      </c>
      <c r="B30272">
        <v>1053611</v>
      </c>
      <c r="C30272">
        <v>1053612</v>
      </c>
      <c r="D30272">
        <v>1053613</v>
      </c>
    </row>
    <row r="30273" spans="1:4" x14ac:dyDescent="0.25">
      <c r="A30273" t="s">
        <v>11985</v>
      </c>
      <c r="B30273">
        <v>1053614</v>
      </c>
      <c r="C30273">
        <v>1053615</v>
      </c>
      <c r="D30273">
        <v>1053616</v>
      </c>
    </row>
    <row r="30274" spans="1:4" x14ac:dyDescent="0.25">
      <c r="A30274" t="s">
        <v>30766</v>
      </c>
      <c r="B30274">
        <v>1053617</v>
      </c>
      <c r="C30274">
        <v>1053618</v>
      </c>
      <c r="D30274">
        <v>1053619</v>
      </c>
    </row>
    <row r="30275" spans="1:4" x14ac:dyDescent="0.25">
      <c r="A30275" t="s">
        <v>14076</v>
      </c>
      <c r="B30275">
        <v>1053620</v>
      </c>
      <c r="C30275">
        <v>1053621</v>
      </c>
      <c r="D30275">
        <v>1053622</v>
      </c>
    </row>
    <row r="30276" spans="1:4" x14ac:dyDescent="0.25">
      <c r="A30276" t="s">
        <v>30761</v>
      </c>
      <c r="B30276">
        <v>1053623</v>
      </c>
      <c r="C30276">
        <v>1053624</v>
      </c>
      <c r="D30276">
        <v>1053625</v>
      </c>
    </row>
    <row r="30277" spans="1:4" x14ac:dyDescent="0.25">
      <c r="A30277" t="s">
        <v>30728</v>
      </c>
      <c r="B30277">
        <v>1053626</v>
      </c>
      <c r="C30277">
        <v>1053627</v>
      </c>
      <c r="D30277">
        <v>1053628</v>
      </c>
    </row>
    <row r="30278" spans="1:4" x14ac:dyDescent="0.25">
      <c r="A30278" t="s">
        <v>30763</v>
      </c>
      <c r="B30278">
        <v>1053629</v>
      </c>
      <c r="C30278">
        <v>1053630</v>
      </c>
      <c r="D30278">
        <v>1053631</v>
      </c>
    </row>
    <row r="30279" spans="1:4" x14ac:dyDescent="0.25">
      <c r="A30279" t="s">
        <v>30704</v>
      </c>
      <c r="B30279">
        <v>1053632</v>
      </c>
      <c r="C30279">
        <v>1053633</v>
      </c>
      <c r="D30279">
        <v>1053634</v>
      </c>
    </row>
    <row r="30280" spans="1:4" x14ac:dyDescent="0.25">
      <c r="A30280" t="s">
        <v>30764</v>
      </c>
      <c r="B30280">
        <v>1053635</v>
      </c>
      <c r="C30280">
        <v>1053636</v>
      </c>
      <c r="D30280">
        <v>1053637</v>
      </c>
    </row>
    <row r="30281" spans="1:4" x14ac:dyDescent="0.25">
      <c r="A30281" t="s">
        <v>30729</v>
      </c>
      <c r="B30281">
        <v>1053638</v>
      </c>
      <c r="C30281">
        <v>1053639</v>
      </c>
      <c r="D30281">
        <v>1053640</v>
      </c>
    </row>
    <row r="30282" spans="1:4" x14ac:dyDescent="0.25">
      <c r="A30282" t="s">
        <v>30774</v>
      </c>
      <c r="B30282">
        <v>1053641</v>
      </c>
      <c r="C30282">
        <v>1053642</v>
      </c>
      <c r="D30282">
        <v>1053643</v>
      </c>
    </row>
    <row r="30283" spans="1:4" x14ac:dyDescent="0.25">
      <c r="A30283" t="s">
        <v>30668</v>
      </c>
      <c r="B30283">
        <v>1053644</v>
      </c>
      <c r="C30283">
        <v>1053645</v>
      </c>
      <c r="D30283">
        <v>1053646</v>
      </c>
    </row>
    <row r="30284" spans="1:4" x14ac:dyDescent="0.25">
      <c r="A30284" t="s">
        <v>30749</v>
      </c>
      <c r="B30284">
        <v>1053647</v>
      </c>
      <c r="C30284">
        <v>1053648</v>
      </c>
      <c r="D30284">
        <v>1053649</v>
      </c>
    </row>
    <row r="30285" spans="1:4" x14ac:dyDescent="0.25">
      <c r="A30285" t="s">
        <v>30694</v>
      </c>
      <c r="B30285">
        <v>1053650</v>
      </c>
      <c r="C30285">
        <v>1053651</v>
      </c>
      <c r="D30285">
        <v>1053652</v>
      </c>
    </row>
    <row r="30286" spans="1:4" x14ac:dyDescent="0.25">
      <c r="A30286" t="s">
        <v>30726</v>
      </c>
      <c r="B30286">
        <v>1053653</v>
      </c>
      <c r="C30286">
        <v>1053654</v>
      </c>
      <c r="D30286">
        <v>1053655</v>
      </c>
    </row>
    <row r="30287" spans="1:4" x14ac:dyDescent="0.25">
      <c r="A30287" t="s">
        <v>30772</v>
      </c>
      <c r="B30287">
        <v>1053656</v>
      </c>
      <c r="C30287">
        <v>1053657</v>
      </c>
      <c r="D30287">
        <v>1053658</v>
      </c>
    </row>
    <row r="30288" spans="1:4" x14ac:dyDescent="0.25">
      <c r="A30288" t="s">
        <v>30770</v>
      </c>
      <c r="B30288">
        <v>1053659</v>
      </c>
      <c r="C30288">
        <v>1053660</v>
      </c>
      <c r="D30288">
        <v>1053661</v>
      </c>
    </row>
    <row r="30289" spans="1:4" x14ac:dyDescent="0.25">
      <c r="A30289" t="s">
        <v>30771</v>
      </c>
      <c r="B30289">
        <v>1053662</v>
      </c>
      <c r="C30289">
        <v>1053663</v>
      </c>
      <c r="D30289">
        <v>1053664</v>
      </c>
    </row>
    <row r="30290" spans="1:4" x14ac:dyDescent="0.25">
      <c r="A30290" t="s">
        <v>30714</v>
      </c>
      <c r="B30290">
        <v>1053665</v>
      </c>
      <c r="C30290">
        <v>1053666</v>
      </c>
      <c r="D30290">
        <v>1053667</v>
      </c>
    </row>
    <row r="30291" spans="1:4" x14ac:dyDescent="0.25">
      <c r="A30291" t="s">
        <v>30769</v>
      </c>
      <c r="B30291">
        <v>1053668</v>
      </c>
      <c r="C30291">
        <v>1053669</v>
      </c>
      <c r="D30291">
        <v>1053670</v>
      </c>
    </row>
    <row r="30292" spans="1:4" x14ac:dyDescent="0.25">
      <c r="A30292" t="s">
        <v>30679</v>
      </c>
      <c r="B30292">
        <v>1053671</v>
      </c>
      <c r="C30292">
        <v>1053672</v>
      </c>
      <c r="D30292">
        <v>1053673</v>
      </c>
    </row>
    <row r="30293" spans="1:4" x14ac:dyDescent="0.25">
      <c r="A30293" t="s">
        <v>30762</v>
      </c>
      <c r="B30293">
        <v>1053674</v>
      </c>
      <c r="C30293">
        <v>1053675</v>
      </c>
      <c r="D30293">
        <v>1053676</v>
      </c>
    </row>
    <row r="30294" spans="1:4" x14ac:dyDescent="0.25">
      <c r="A30294" t="s">
        <v>30768</v>
      </c>
      <c r="B30294">
        <v>1053677</v>
      </c>
      <c r="C30294">
        <v>1053678</v>
      </c>
      <c r="D30294">
        <v>1053679</v>
      </c>
    </row>
    <row r="30295" spans="1:4" x14ac:dyDescent="0.25">
      <c r="A30295" t="s">
        <v>30781</v>
      </c>
      <c r="B30295">
        <v>1053680</v>
      </c>
      <c r="C30295">
        <v>1053681</v>
      </c>
      <c r="D30295">
        <v>1053682</v>
      </c>
    </row>
    <row r="30296" spans="1:4" x14ac:dyDescent="0.25">
      <c r="A30296" t="s">
        <v>30686</v>
      </c>
      <c r="B30296">
        <v>1053683</v>
      </c>
      <c r="C30296">
        <v>1053684</v>
      </c>
      <c r="D30296">
        <v>1053685</v>
      </c>
    </row>
    <row r="30297" spans="1:4" x14ac:dyDescent="0.25">
      <c r="A30297" t="s">
        <v>30755</v>
      </c>
      <c r="B30297">
        <v>1053686</v>
      </c>
      <c r="C30297">
        <v>1053687</v>
      </c>
      <c r="D30297">
        <v>1053688</v>
      </c>
    </row>
    <row r="30298" spans="1:4" x14ac:dyDescent="0.25">
      <c r="A30298" t="s">
        <v>30777</v>
      </c>
      <c r="B30298">
        <v>1053689</v>
      </c>
      <c r="C30298">
        <v>1053690</v>
      </c>
      <c r="D30298">
        <v>1053691</v>
      </c>
    </row>
    <row r="30299" spans="1:4" x14ac:dyDescent="0.25">
      <c r="A30299" t="s">
        <v>30782</v>
      </c>
      <c r="B30299">
        <v>1053692</v>
      </c>
      <c r="C30299">
        <v>1053693</v>
      </c>
      <c r="D30299">
        <v>1053694</v>
      </c>
    </row>
    <row r="30300" spans="1:4" x14ac:dyDescent="0.25">
      <c r="A30300" t="s">
        <v>30765</v>
      </c>
      <c r="B30300">
        <v>1053695</v>
      </c>
      <c r="C30300">
        <v>1053696</v>
      </c>
      <c r="D30300">
        <v>1053697</v>
      </c>
    </row>
    <row r="30301" spans="1:4" x14ac:dyDescent="0.25">
      <c r="A30301" t="s">
        <v>30783</v>
      </c>
      <c r="B30301">
        <v>1053698</v>
      </c>
      <c r="C30301">
        <v>1053699</v>
      </c>
      <c r="D30301">
        <v>1053700</v>
      </c>
    </row>
    <row r="30302" spans="1:4" x14ac:dyDescent="0.25">
      <c r="A30302" t="s">
        <v>30779</v>
      </c>
      <c r="B30302">
        <v>1053701</v>
      </c>
      <c r="C30302">
        <v>1053702</v>
      </c>
      <c r="D30302">
        <v>1053703</v>
      </c>
    </row>
    <row r="30303" spans="1:4" x14ac:dyDescent="0.25">
      <c r="A30303" t="s">
        <v>30787</v>
      </c>
      <c r="B30303">
        <v>1053704</v>
      </c>
      <c r="C30303">
        <v>1053705</v>
      </c>
      <c r="D30303">
        <v>1053706</v>
      </c>
    </row>
    <row r="30304" spans="1:4" x14ac:dyDescent="0.25">
      <c r="A30304" t="s">
        <v>30785</v>
      </c>
      <c r="B30304">
        <v>1053708</v>
      </c>
      <c r="C30304">
        <v>1053709</v>
      </c>
      <c r="D30304">
        <v>1053710</v>
      </c>
    </row>
    <row r="30305" spans="1:4" x14ac:dyDescent="0.25">
      <c r="A30305" t="s">
        <v>30789</v>
      </c>
      <c r="B30305">
        <v>1053711</v>
      </c>
      <c r="C30305">
        <v>1053712</v>
      </c>
      <c r="D30305">
        <v>1053713</v>
      </c>
    </row>
    <row r="30306" spans="1:4" x14ac:dyDescent="0.25">
      <c r="A30306" t="s">
        <v>30757</v>
      </c>
      <c r="B30306">
        <v>1053714</v>
      </c>
      <c r="C30306">
        <v>1053715</v>
      </c>
      <c r="D30306">
        <v>1053716</v>
      </c>
    </row>
    <row r="30307" spans="1:4" x14ac:dyDescent="0.25">
      <c r="A30307" t="s">
        <v>30784</v>
      </c>
      <c r="B30307">
        <v>1053717</v>
      </c>
      <c r="C30307">
        <v>1053718</v>
      </c>
      <c r="D30307">
        <v>1053719</v>
      </c>
    </row>
    <row r="30308" spans="1:4" x14ac:dyDescent="0.25">
      <c r="A30308" t="s">
        <v>30748</v>
      </c>
      <c r="B30308">
        <v>1053720</v>
      </c>
      <c r="C30308">
        <v>1053721</v>
      </c>
      <c r="D30308">
        <v>1053722</v>
      </c>
    </row>
    <row r="30309" spans="1:4" x14ac:dyDescent="0.25">
      <c r="A30309" t="s">
        <v>30742</v>
      </c>
      <c r="B30309">
        <v>1053723</v>
      </c>
      <c r="C30309">
        <v>1053724</v>
      </c>
      <c r="D30309">
        <v>1053725</v>
      </c>
    </row>
    <row r="30310" spans="1:4" x14ac:dyDescent="0.25">
      <c r="A30310" t="s">
        <v>15768</v>
      </c>
      <c r="B30310">
        <v>1053726</v>
      </c>
      <c r="C30310">
        <v>1053727</v>
      </c>
      <c r="D30310">
        <v>1053728</v>
      </c>
    </row>
    <row r="30311" spans="1:4" x14ac:dyDescent="0.25">
      <c r="A30311" t="s">
        <v>30790</v>
      </c>
      <c r="B30311">
        <v>1053729</v>
      </c>
      <c r="C30311">
        <v>1053730</v>
      </c>
      <c r="D30311">
        <v>1053731</v>
      </c>
    </row>
    <row r="30312" spans="1:4" x14ac:dyDescent="0.25">
      <c r="A30312" t="s">
        <v>30791</v>
      </c>
      <c r="B30312">
        <v>1053733</v>
      </c>
      <c r="C30312">
        <v>1053734</v>
      </c>
      <c r="D30312">
        <v>1053735</v>
      </c>
    </row>
    <row r="30313" spans="1:4" x14ac:dyDescent="0.25">
      <c r="A30313" t="s">
        <v>30775</v>
      </c>
      <c r="B30313">
        <v>1053736</v>
      </c>
      <c r="C30313">
        <v>1053737</v>
      </c>
      <c r="D30313">
        <v>1053738</v>
      </c>
    </row>
    <row r="30314" spans="1:4" x14ac:dyDescent="0.25">
      <c r="A30314" t="s">
        <v>30805</v>
      </c>
      <c r="B30314">
        <v>1053739</v>
      </c>
      <c r="C30314">
        <v>1053740</v>
      </c>
      <c r="D30314">
        <v>1053741</v>
      </c>
    </row>
    <row r="30315" spans="1:4" x14ac:dyDescent="0.25">
      <c r="A30315" t="s">
        <v>30793</v>
      </c>
      <c r="B30315">
        <v>1053742</v>
      </c>
      <c r="C30315">
        <v>1053743</v>
      </c>
      <c r="D30315">
        <v>1053744</v>
      </c>
    </row>
    <row r="30316" spans="1:4" x14ac:dyDescent="0.25">
      <c r="A30316" t="s">
        <v>15005</v>
      </c>
      <c r="B30316">
        <v>1053745</v>
      </c>
      <c r="C30316">
        <v>1053746</v>
      </c>
      <c r="D30316">
        <v>1053747</v>
      </c>
    </row>
    <row r="30317" spans="1:4" x14ac:dyDescent="0.25">
      <c r="A30317" t="s">
        <v>30651</v>
      </c>
      <c r="B30317">
        <v>1053748</v>
      </c>
      <c r="C30317">
        <v>1053749</v>
      </c>
      <c r="D30317">
        <v>1053750</v>
      </c>
    </row>
    <row r="30318" spans="1:4" x14ac:dyDescent="0.25">
      <c r="A30318" t="s">
        <v>30798</v>
      </c>
      <c r="B30318">
        <v>1053751</v>
      </c>
      <c r="C30318">
        <v>1053752</v>
      </c>
      <c r="D30318">
        <v>1053753</v>
      </c>
    </row>
    <row r="30319" spans="1:4" x14ac:dyDescent="0.25">
      <c r="A30319" t="s">
        <v>30799</v>
      </c>
      <c r="B30319">
        <v>1053754</v>
      </c>
      <c r="C30319">
        <v>1053755</v>
      </c>
      <c r="D30319">
        <v>1053756</v>
      </c>
    </row>
    <row r="30320" spans="1:4" x14ac:dyDescent="0.25">
      <c r="A30320" t="s">
        <v>30803</v>
      </c>
      <c r="B30320">
        <v>1053757</v>
      </c>
      <c r="C30320">
        <v>1053758</v>
      </c>
      <c r="D30320">
        <v>1053759</v>
      </c>
    </row>
    <row r="30321" spans="1:4" x14ac:dyDescent="0.25">
      <c r="A30321" t="s">
        <v>30801</v>
      </c>
      <c r="B30321">
        <v>1053760</v>
      </c>
      <c r="C30321">
        <v>1053761</v>
      </c>
      <c r="D30321">
        <v>1053762</v>
      </c>
    </row>
    <row r="30322" spans="1:4" x14ac:dyDescent="0.25">
      <c r="A30322" t="s">
        <v>30759</v>
      </c>
      <c r="B30322">
        <v>1053763</v>
      </c>
      <c r="C30322">
        <v>1053764</v>
      </c>
      <c r="D30322">
        <v>1053765</v>
      </c>
    </row>
    <row r="30323" spans="1:4" x14ac:dyDescent="0.25">
      <c r="A30323" t="s">
        <v>30806</v>
      </c>
      <c r="B30323">
        <v>1053766</v>
      </c>
      <c r="C30323">
        <v>1053767</v>
      </c>
      <c r="D30323">
        <v>1053768</v>
      </c>
    </row>
    <row r="30324" spans="1:4" x14ac:dyDescent="0.25">
      <c r="A30324" t="s">
        <v>30818</v>
      </c>
      <c r="B30324">
        <v>1053769</v>
      </c>
      <c r="C30324">
        <v>1053770</v>
      </c>
      <c r="D30324">
        <v>1053771</v>
      </c>
    </row>
    <row r="30325" spans="1:4" x14ac:dyDescent="0.25">
      <c r="A30325" t="s">
        <v>30804</v>
      </c>
      <c r="B30325">
        <v>1053772</v>
      </c>
      <c r="C30325">
        <v>1053773</v>
      </c>
      <c r="D30325">
        <v>1053774</v>
      </c>
    </row>
    <row r="30326" spans="1:4" x14ac:dyDescent="0.25">
      <c r="A30326" t="s">
        <v>30808</v>
      </c>
      <c r="B30326">
        <v>1053775</v>
      </c>
      <c r="C30326">
        <v>1053776</v>
      </c>
      <c r="D30326">
        <v>1053777</v>
      </c>
    </row>
    <row r="30327" spans="1:4" x14ac:dyDescent="0.25">
      <c r="A30327" t="s">
        <v>15875</v>
      </c>
      <c r="B30327">
        <v>1053778</v>
      </c>
      <c r="C30327">
        <v>1053779</v>
      </c>
      <c r="D30327">
        <v>1053780</v>
      </c>
    </row>
    <row r="30328" spans="1:4" x14ac:dyDescent="0.25">
      <c r="A30328" t="s">
        <v>30810</v>
      </c>
      <c r="B30328">
        <v>1053781</v>
      </c>
      <c r="C30328">
        <v>1053782</v>
      </c>
      <c r="D30328">
        <v>1053783</v>
      </c>
    </row>
    <row r="30329" spans="1:4" x14ac:dyDescent="0.25">
      <c r="A30329" t="s">
        <v>7164</v>
      </c>
      <c r="B30329">
        <v>1053784</v>
      </c>
      <c r="C30329">
        <v>1053785</v>
      </c>
      <c r="D30329">
        <v>1053786</v>
      </c>
    </row>
    <row r="30330" spans="1:4" x14ac:dyDescent="0.25">
      <c r="A30330" t="s">
        <v>30812</v>
      </c>
      <c r="B30330">
        <v>1053787</v>
      </c>
      <c r="C30330">
        <v>1053788</v>
      </c>
      <c r="D30330">
        <v>1053789</v>
      </c>
    </row>
    <row r="30331" spans="1:4" x14ac:dyDescent="0.25">
      <c r="A30331" t="s">
        <v>30792</v>
      </c>
      <c r="B30331">
        <v>1053790</v>
      </c>
      <c r="C30331">
        <v>1053791</v>
      </c>
      <c r="D30331">
        <v>1053792</v>
      </c>
    </row>
    <row r="30332" spans="1:4" x14ac:dyDescent="0.25">
      <c r="A30332" t="s">
        <v>30809</v>
      </c>
      <c r="B30332">
        <v>1053793</v>
      </c>
      <c r="C30332">
        <v>1053794</v>
      </c>
      <c r="D30332">
        <v>1053795</v>
      </c>
    </row>
    <row r="30333" spans="1:4" x14ac:dyDescent="0.25">
      <c r="A30333" t="s">
        <v>30813</v>
      </c>
      <c r="B30333">
        <v>1053796</v>
      </c>
      <c r="C30333">
        <v>1053797</v>
      </c>
      <c r="D30333">
        <v>1053798</v>
      </c>
    </row>
    <row r="30334" spans="1:4" x14ac:dyDescent="0.25">
      <c r="A30334" t="s">
        <v>30788</v>
      </c>
      <c r="B30334">
        <v>1053799</v>
      </c>
      <c r="C30334">
        <v>1053800</v>
      </c>
      <c r="D30334">
        <v>1053801</v>
      </c>
    </row>
    <row r="30335" spans="1:4" x14ac:dyDescent="0.25">
      <c r="A30335" t="s">
        <v>30773</v>
      </c>
      <c r="B30335">
        <v>1053802</v>
      </c>
      <c r="C30335">
        <v>1053803</v>
      </c>
      <c r="D30335">
        <v>1053804</v>
      </c>
    </row>
    <row r="30336" spans="1:4" x14ac:dyDescent="0.25">
      <c r="A30336" t="s">
        <v>30807</v>
      </c>
      <c r="B30336">
        <v>1053805</v>
      </c>
      <c r="C30336">
        <v>1053806</v>
      </c>
      <c r="D30336">
        <v>1053807</v>
      </c>
    </row>
    <row r="30337" spans="1:4" x14ac:dyDescent="0.25">
      <c r="A30337" t="s">
        <v>30796</v>
      </c>
      <c r="B30337">
        <v>1053808</v>
      </c>
      <c r="C30337">
        <v>1053809</v>
      </c>
      <c r="D30337">
        <v>1053810</v>
      </c>
    </row>
    <row r="30338" spans="1:4" x14ac:dyDescent="0.25">
      <c r="A30338" t="s">
        <v>30815</v>
      </c>
      <c r="B30338">
        <v>1053811</v>
      </c>
      <c r="C30338">
        <v>1053812</v>
      </c>
      <c r="D30338">
        <v>1053813</v>
      </c>
    </row>
    <row r="30339" spans="1:4" x14ac:dyDescent="0.25">
      <c r="A30339" t="s">
        <v>30795</v>
      </c>
      <c r="B30339">
        <v>1053814</v>
      </c>
      <c r="C30339">
        <v>1053815</v>
      </c>
      <c r="D30339">
        <v>1053816</v>
      </c>
    </row>
    <row r="30340" spans="1:4" x14ac:dyDescent="0.25">
      <c r="A30340" t="s">
        <v>30817</v>
      </c>
      <c r="B30340">
        <v>1053817</v>
      </c>
      <c r="C30340">
        <v>1053818</v>
      </c>
      <c r="D30340">
        <v>1053819</v>
      </c>
    </row>
    <row r="30341" spans="1:4" x14ac:dyDescent="0.25">
      <c r="A30341" t="s">
        <v>13096</v>
      </c>
      <c r="B30341">
        <v>1053820</v>
      </c>
      <c r="C30341">
        <v>1053821</v>
      </c>
      <c r="D30341">
        <v>1053822</v>
      </c>
    </row>
    <row r="30342" spans="1:4" x14ac:dyDescent="0.25">
      <c r="A30342" t="s">
        <v>30797</v>
      </c>
      <c r="B30342">
        <v>1053823</v>
      </c>
      <c r="C30342">
        <v>1053824</v>
      </c>
      <c r="D30342">
        <v>1053825</v>
      </c>
    </row>
    <row r="30343" spans="1:4" x14ac:dyDescent="0.25">
      <c r="A30343" t="s">
        <v>30732</v>
      </c>
      <c r="B30343">
        <v>1053826</v>
      </c>
      <c r="C30343">
        <v>1053827</v>
      </c>
      <c r="D30343">
        <v>1053828</v>
      </c>
    </row>
    <row r="30344" spans="1:4" x14ac:dyDescent="0.25">
      <c r="A30344" t="s">
        <v>30821</v>
      </c>
      <c r="B30344">
        <v>1053829</v>
      </c>
      <c r="C30344">
        <v>1053830</v>
      </c>
      <c r="D30344">
        <v>1053831</v>
      </c>
    </row>
    <row r="30345" spans="1:4" x14ac:dyDescent="0.25">
      <c r="A30345" t="s">
        <v>15392</v>
      </c>
      <c r="B30345">
        <v>1053832</v>
      </c>
      <c r="C30345">
        <v>1053833</v>
      </c>
      <c r="D30345">
        <v>1053834</v>
      </c>
    </row>
    <row r="30346" spans="1:4" x14ac:dyDescent="0.25">
      <c r="A30346" t="s">
        <v>30822</v>
      </c>
      <c r="B30346">
        <v>1053835</v>
      </c>
      <c r="C30346">
        <v>1053836</v>
      </c>
      <c r="D30346">
        <v>1053837</v>
      </c>
    </row>
    <row r="30347" spans="1:4" x14ac:dyDescent="0.25">
      <c r="A30347" t="s">
        <v>30828</v>
      </c>
      <c r="B30347">
        <v>1053841</v>
      </c>
      <c r="C30347">
        <v>1053842</v>
      </c>
      <c r="D30347">
        <v>1053843</v>
      </c>
    </row>
    <row r="30348" spans="1:4" x14ac:dyDescent="0.25">
      <c r="A30348" t="s">
        <v>30834</v>
      </c>
      <c r="B30348">
        <v>1053844</v>
      </c>
      <c r="C30348">
        <v>1053845</v>
      </c>
      <c r="D30348">
        <v>1053846</v>
      </c>
    </row>
    <row r="30349" spans="1:4" x14ac:dyDescent="0.25">
      <c r="A30349" t="s">
        <v>30760</v>
      </c>
      <c r="B30349">
        <v>1053847</v>
      </c>
      <c r="C30349">
        <v>1053848</v>
      </c>
      <c r="D30349">
        <v>1053849</v>
      </c>
    </row>
    <row r="30350" spans="1:4" x14ac:dyDescent="0.25">
      <c r="A30350" t="s">
        <v>30831</v>
      </c>
      <c r="B30350">
        <v>1053850</v>
      </c>
      <c r="C30350">
        <v>1053851</v>
      </c>
      <c r="D30350">
        <v>1053852</v>
      </c>
    </row>
    <row r="30351" spans="1:4" x14ac:dyDescent="0.25">
      <c r="A30351" t="s">
        <v>30811</v>
      </c>
      <c r="B30351">
        <v>1053853</v>
      </c>
      <c r="C30351">
        <v>1053854</v>
      </c>
      <c r="D30351">
        <v>1053855</v>
      </c>
    </row>
    <row r="30352" spans="1:4" x14ac:dyDescent="0.25">
      <c r="A30352" t="s">
        <v>30829</v>
      </c>
      <c r="B30352">
        <v>1053856</v>
      </c>
      <c r="C30352">
        <v>1053857</v>
      </c>
      <c r="D30352">
        <v>1053858</v>
      </c>
    </row>
    <row r="30353" spans="1:4" x14ac:dyDescent="0.25">
      <c r="A30353" t="s">
        <v>30776</v>
      </c>
      <c r="B30353">
        <v>1053859</v>
      </c>
      <c r="C30353">
        <v>1053860</v>
      </c>
      <c r="D30353">
        <v>1053861</v>
      </c>
    </row>
    <row r="30354" spans="1:4" x14ac:dyDescent="0.25">
      <c r="A30354" t="s">
        <v>30814</v>
      </c>
      <c r="B30354">
        <v>1053862</v>
      </c>
      <c r="C30354">
        <v>1053863</v>
      </c>
      <c r="D30354">
        <v>1053864</v>
      </c>
    </row>
    <row r="30355" spans="1:4" x14ac:dyDescent="0.25">
      <c r="A30355" t="s">
        <v>30825</v>
      </c>
      <c r="B30355">
        <v>1053865</v>
      </c>
      <c r="C30355">
        <v>1053866</v>
      </c>
      <c r="D30355">
        <v>1053867</v>
      </c>
    </row>
    <row r="30356" spans="1:4" x14ac:dyDescent="0.25">
      <c r="A30356" t="s">
        <v>30827</v>
      </c>
      <c r="B30356">
        <v>1053868</v>
      </c>
      <c r="C30356">
        <v>1053869</v>
      </c>
      <c r="D30356">
        <v>1053870</v>
      </c>
    </row>
    <row r="30357" spans="1:4" x14ac:dyDescent="0.25">
      <c r="A30357" t="s">
        <v>30778</v>
      </c>
      <c r="B30357">
        <v>1053871</v>
      </c>
      <c r="C30357">
        <v>1053872</v>
      </c>
      <c r="D30357">
        <v>1053873</v>
      </c>
    </row>
    <row r="30358" spans="1:4" x14ac:dyDescent="0.25">
      <c r="A30358" t="s">
        <v>7266</v>
      </c>
      <c r="B30358">
        <v>1053874</v>
      </c>
      <c r="C30358">
        <v>1053875</v>
      </c>
      <c r="D30358">
        <v>1053876</v>
      </c>
    </row>
    <row r="30359" spans="1:4" x14ac:dyDescent="0.25">
      <c r="A30359" t="s">
        <v>30841</v>
      </c>
      <c r="B30359">
        <v>1053877</v>
      </c>
      <c r="C30359">
        <v>1053878</v>
      </c>
      <c r="D30359">
        <v>1053879</v>
      </c>
    </row>
    <row r="30360" spans="1:4" x14ac:dyDescent="0.25">
      <c r="A30360" t="s">
        <v>7209</v>
      </c>
      <c r="B30360">
        <v>1053880</v>
      </c>
      <c r="C30360">
        <v>1053881</v>
      </c>
      <c r="D30360">
        <v>1053882</v>
      </c>
    </row>
    <row r="30361" spans="1:4" x14ac:dyDescent="0.25">
      <c r="A30361" t="s">
        <v>30816</v>
      </c>
      <c r="B30361">
        <v>1053883</v>
      </c>
      <c r="C30361">
        <v>1053884</v>
      </c>
      <c r="D30361">
        <v>1053885</v>
      </c>
    </row>
    <row r="30362" spans="1:4" x14ac:dyDescent="0.25">
      <c r="A30362" t="s">
        <v>30751</v>
      </c>
      <c r="B30362">
        <v>1053886</v>
      </c>
      <c r="C30362">
        <v>1053887</v>
      </c>
      <c r="D30362">
        <v>1053888</v>
      </c>
    </row>
    <row r="30363" spans="1:4" x14ac:dyDescent="0.25">
      <c r="A30363" t="s">
        <v>30839</v>
      </c>
      <c r="B30363">
        <v>1053889</v>
      </c>
      <c r="C30363">
        <v>1053890</v>
      </c>
      <c r="D30363">
        <v>1053891</v>
      </c>
    </row>
    <row r="30364" spans="1:4" x14ac:dyDescent="0.25">
      <c r="A30364" t="s">
        <v>30824</v>
      </c>
      <c r="B30364">
        <v>1053892</v>
      </c>
      <c r="C30364">
        <v>1053893</v>
      </c>
      <c r="D30364">
        <v>1053894</v>
      </c>
    </row>
    <row r="30365" spans="1:4" x14ac:dyDescent="0.25">
      <c r="A30365" t="s">
        <v>30836</v>
      </c>
      <c r="B30365">
        <v>1053895</v>
      </c>
      <c r="C30365">
        <v>1053896</v>
      </c>
      <c r="D30365">
        <v>1053897</v>
      </c>
    </row>
    <row r="30366" spans="1:4" x14ac:dyDescent="0.25">
      <c r="A30366" t="s">
        <v>30837</v>
      </c>
      <c r="B30366">
        <v>1053898</v>
      </c>
      <c r="C30366">
        <v>1053899</v>
      </c>
      <c r="D30366">
        <v>1053900</v>
      </c>
    </row>
    <row r="30367" spans="1:4" x14ac:dyDescent="0.25">
      <c r="A30367" t="s">
        <v>30835</v>
      </c>
      <c r="B30367">
        <v>1053901</v>
      </c>
      <c r="C30367">
        <v>1053902</v>
      </c>
      <c r="D30367">
        <v>1053903</v>
      </c>
    </row>
    <row r="30368" spans="1:4" x14ac:dyDescent="0.25">
      <c r="A30368" t="s">
        <v>30830</v>
      </c>
      <c r="B30368">
        <v>1053904</v>
      </c>
      <c r="C30368">
        <v>1053905</v>
      </c>
      <c r="D30368">
        <v>1053906</v>
      </c>
    </row>
    <row r="30369" spans="1:4" x14ac:dyDescent="0.25">
      <c r="A30369" t="s">
        <v>30832</v>
      </c>
      <c r="B30369">
        <v>1053907</v>
      </c>
      <c r="C30369">
        <v>1053908</v>
      </c>
      <c r="D30369">
        <v>1053909</v>
      </c>
    </row>
    <row r="30370" spans="1:4" x14ac:dyDescent="0.25">
      <c r="A30370" t="s">
        <v>30819</v>
      </c>
      <c r="B30370">
        <v>1053910</v>
      </c>
      <c r="C30370">
        <v>1053911</v>
      </c>
      <c r="D30370">
        <v>1053912</v>
      </c>
    </row>
    <row r="30371" spans="1:4" x14ac:dyDescent="0.25">
      <c r="A30371" t="s">
        <v>30849</v>
      </c>
      <c r="B30371">
        <v>1053913</v>
      </c>
      <c r="C30371">
        <v>1053914</v>
      </c>
      <c r="D30371">
        <v>1053915</v>
      </c>
    </row>
    <row r="30372" spans="1:4" x14ac:dyDescent="0.25">
      <c r="A30372" t="s">
        <v>15530</v>
      </c>
      <c r="B30372">
        <v>1053916</v>
      </c>
      <c r="C30372">
        <v>1053917</v>
      </c>
      <c r="D30372">
        <v>1053918</v>
      </c>
    </row>
    <row r="30373" spans="1:4" x14ac:dyDescent="0.25">
      <c r="A30373" t="s">
        <v>15261</v>
      </c>
      <c r="B30373">
        <v>1053919</v>
      </c>
      <c r="C30373">
        <v>1053920</v>
      </c>
      <c r="D30373">
        <v>1053921</v>
      </c>
    </row>
    <row r="30374" spans="1:4" x14ac:dyDescent="0.25">
      <c r="A30374" t="s">
        <v>30844</v>
      </c>
      <c r="B30374">
        <v>1053922</v>
      </c>
      <c r="C30374">
        <v>1053923</v>
      </c>
      <c r="D30374">
        <v>1053924</v>
      </c>
    </row>
    <row r="30375" spans="1:4" x14ac:dyDescent="0.25">
      <c r="A30375" t="s">
        <v>30800</v>
      </c>
      <c r="B30375">
        <v>1053925</v>
      </c>
      <c r="C30375">
        <v>1053926</v>
      </c>
      <c r="D30375">
        <v>1053927</v>
      </c>
    </row>
    <row r="30376" spans="1:4" x14ac:dyDescent="0.25">
      <c r="A30376" t="s">
        <v>30848</v>
      </c>
      <c r="B30376">
        <v>1053928</v>
      </c>
      <c r="C30376">
        <v>1053929</v>
      </c>
      <c r="D30376">
        <v>1053930</v>
      </c>
    </row>
    <row r="30377" spans="1:4" x14ac:dyDescent="0.25">
      <c r="A30377" t="s">
        <v>30794</v>
      </c>
      <c r="B30377">
        <v>1053931</v>
      </c>
      <c r="C30377">
        <v>1053932</v>
      </c>
      <c r="D30377">
        <v>1053933</v>
      </c>
    </row>
    <row r="30378" spans="1:4" x14ac:dyDescent="0.25">
      <c r="A30378" t="s">
        <v>30853</v>
      </c>
      <c r="B30378">
        <v>1053934</v>
      </c>
      <c r="C30378">
        <v>1053935</v>
      </c>
      <c r="D30378">
        <v>1053936</v>
      </c>
    </row>
    <row r="30379" spans="1:4" x14ac:dyDescent="0.25">
      <c r="A30379" t="s">
        <v>30850</v>
      </c>
      <c r="B30379">
        <v>1053937</v>
      </c>
      <c r="C30379">
        <v>1053938</v>
      </c>
      <c r="D30379">
        <v>1053939</v>
      </c>
    </row>
    <row r="30380" spans="1:4" x14ac:dyDescent="0.25">
      <c r="A30380" t="s">
        <v>30851</v>
      </c>
      <c r="B30380">
        <v>1053940</v>
      </c>
      <c r="C30380">
        <v>1053941</v>
      </c>
      <c r="D30380">
        <v>1053942</v>
      </c>
    </row>
    <row r="30381" spans="1:4" x14ac:dyDescent="0.25">
      <c r="A30381" t="s">
        <v>30857</v>
      </c>
      <c r="B30381">
        <v>1053943</v>
      </c>
      <c r="C30381">
        <v>1053944</v>
      </c>
      <c r="D30381">
        <v>1053945</v>
      </c>
    </row>
    <row r="30382" spans="1:4" x14ac:dyDescent="0.25">
      <c r="A30382" t="s">
        <v>30855</v>
      </c>
      <c r="B30382">
        <v>1053946</v>
      </c>
      <c r="C30382">
        <v>1053947</v>
      </c>
      <c r="D30382">
        <v>1053948</v>
      </c>
    </row>
    <row r="30383" spans="1:4" x14ac:dyDescent="0.25">
      <c r="A30383" t="s">
        <v>30838</v>
      </c>
      <c r="B30383">
        <v>1053949</v>
      </c>
      <c r="C30383">
        <v>1053950</v>
      </c>
      <c r="D30383">
        <v>1053951</v>
      </c>
    </row>
    <row r="30384" spans="1:4" x14ac:dyDescent="0.25">
      <c r="A30384" t="s">
        <v>30862</v>
      </c>
      <c r="B30384">
        <v>1053952</v>
      </c>
      <c r="C30384">
        <v>1053953</v>
      </c>
      <c r="D30384">
        <v>1053954</v>
      </c>
    </row>
    <row r="30385" spans="1:4" x14ac:dyDescent="0.25">
      <c r="A30385" t="s">
        <v>30859</v>
      </c>
      <c r="B30385">
        <v>1053955</v>
      </c>
      <c r="C30385">
        <v>1053956</v>
      </c>
      <c r="D30385">
        <v>1053957</v>
      </c>
    </row>
    <row r="30386" spans="1:4" x14ac:dyDescent="0.25">
      <c r="A30386" t="s">
        <v>30872</v>
      </c>
      <c r="B30386">
        <v>1053958</v>
      </c>
      <c r="C30386">
        <v>1053959</v>
      </c>
      <c r="D30386">
        <v>1053960</v>
      </c>
    </row>
    <row r="30387" spans="1:4" x14ac:dyDescent="0.25">
      <c r="A30387" t="s">
        <v>30860</v>
      </c>
      <c r="B30387">
        <v>1053961</v>
      </c>
      <c r="C30387">
        <v>1053962</v>
      </c>
      <c r="D30387">
        <v>1053963</v>
      </c>
    </row>
    <row r="30388" spans="1:4" x14ac:dyDescent="0.25">
      <c r="A30388" t="s">
        <v>30869</v>
      </c>
      <c r="B30388">
        <v>1053964</v>
      </c>
      <c r="C30388">
        <v>1053965</v>
      </c>
      <c r="D30388">
        <v>1053966</v>
      </c>
    </row>
    <row r="30389" spans="1:4" x14ac:dyDescent="0.25">
      <c r="A30389" t="s">
        <v>30854</v>
      </c>
      <c r="B30389">
        <v>1053967</v>
      </c>
      <c r="C30389">
        <v>1053968</v>
      </c>
      <c r="D30389">
        <v>1053969</v>
      </c>
    </row>
    <row r="30390" spans="1:4" x14ac:dyDescent="0.25">
      <c r="A30390" t="s">
        <v>30847</v>
      </c>
      <c r="B30390">
        <v>1053970</v>
      </c>
      <c r="C30390">
        <v>1053971</v>
      </c>
      <c r="D30390">
        <v>1053972</v>
      </c>
    </row>
    <row r="30391" spans="1:4" x14ac:dyDescent="0.25">
      <c r="A30391" t="s">
        <v>30870</v>
      </c>
      <c r="B30391">
        <v>1053973</v>
      </c>
      <c r="C30391">
        <v>1053974</v>
      </c>
      <c r="D30391">
        <v>1053975</v>
      </c>
    </row>
    <row r="30392" spans="1:4" x14ac:dyDescent="0.25">
      <c r="A30392" t="s">
        <v>30858</v>
      </c>
      <c r="B30392">
        <v>1053976</v>
      </c>
      <c r="C30392">
        <v>1053977</v>
      </c>
      <c r="D30392">
        <v>1053978</v>
      </c>
    </row>
    <row r="30393" spans="1:4" x14ac:dyDescent="0.25">
      <c r="A30393" t="s">
        <v>30852</v>
      </c>
      <c r="B30393">
        <v>1053979</v>
      </c>
      <c r="C30393">
        <v>1053980</v>
      </c>
      <c r="D30393">
        <v>1053981</v>
      </c>
    </row>
    <row r="30394" spans="1:4" x14ac:dyDescent="0.25">
      <c r="A30394" t="s">
        <v>30802</v>
      </c>
      <c r="B30394">
        <v>1053982</v>
      </c>
      <c r="C30394">
        <v>1053983</v>
      </c>
      <c r="D30394">
        <v>1053984</v>
      </c>
    </row>
    <row r="30395" spans="1:4" x14ac:dyDescent="0.25">
      <c r="A30395" t="s">
        <v>30833</v>
      </c>
      <c r="B30395">
        <v>1053985</v>
      </c>
      <c r="C30395">
        <v>1053986</v>
      </c>
      <c r="D30395">
        <v>1053987</v>
      </c>
    </row>
    <row r="30396" spans="1:4" x14ac:dyDescent="0.25">
      <c r="A30396" t="s">
        <v>30864</v>
      </c>
      <c r="B30396">
        <v>1053988</v>
      </c>
      <c r="C30396">
        <v>1053989</v>
      </c>
      <c r="D30396">
        <v>1053990</v>
      </c>
    </row>
    <row r="30397" spans="1:4" x14ac:dyDescent="0.25">
      <c r="A30397" t="s">
        <v>30863</v>
      </c>
      <c r="B30397">
        <v>1053991</v>
      </c>
      <c r="C30397">
        <v>1053992</v>
      </c>
      <c r="D30397">
        <v>1053993</v>
      </c>
    </row>
    <row r="30398" spans="1:4" x14ac:dyDescent="0.25">
      <c r="A30398" t="s">
        <v>30876</v>
      </c>
      <c r="B30398">
        <v>1053994</v>
      </c>
      <c r="C30398">
        <v>1053995</v>
      </c>
      <c r="D30398">
        <v>1053996</v>
      </c>
    </row>
    <row r="30399" spans="1:4" x14ac:dyDescent="0.25">
      <c r="A30399" t="s">
        <v>30868</v>
      </c>
      <c r="B30399">
        <v>1053998</v>
      </c>
      <c r="C30399">
        <v>1053999</v>
      </c>
      <c r="D30399">
        <v>1054000</v>
      </c>
    </row>
    <row r="30400" spans="1:4" x14ac:dyDescent="0.25">
      <c r="A30400" t="s">
        <v>30878</v>
      </c>
      <c r="B30400">
        <v>1054001</v>
      </c>
      <c r="C30400">
        <v>1054002</v>
      </c>
      <c r="D30400">
        <v>1054003</v>
      </c>
    </row>
    <row r="30401" spans="1:4" x14ac:dyDescent="0.25">
      <c r="A30401" t="s">
        <v>30873</v>
      </c>
      <c r="B30401">
        <v>1054004</v>
      </c>
      <c r="C30401">
        <v>1054005</v>
      </c>
      <c r="D30401">
        <v>1054006</v>
      </c>
    </row>
    <row r="30402" spans="1:4" x14ac:dyDescent="0.25">
      <c r="A30402" t="s">
        <v>30867</v>
      </c>
      <c r="B30402">
        <v>1054007</v>
      </c>
      <c r="C30402">
        <v>1054008</v>
      </c>
      <c r="D30402">
        <v>1054009</v>
      </c>
    </row>
    <row r="30403" spans="1:4" x14ac:dyDescent="0.25">
      <c r="A30403" t="s">
        <v>30874</v>
      </c>
      <c r="B30403">
        <v>1054010</v>
      </c>
      <c r="C30403">
        <v>1054011</v>
      </c>
      <c r="D30403">
        <v>1054012</v>
      </c>
    </row>
    <row r="30404" spans="1:4" x14ac:dyDescent="0.25">
      <c r="A30404" t="s">
        <v>30756</v>
      </c>
      <c r="B30404">
        <v>1054013</v>
      </c>
      <c r="C30404">
        <v>1054014</v>
      </c>
      <c r="D30404">
        <v>1054015</v>
      </c>
    </row>
    <row r="30405" spans="1:4" x14ac:dyDescent="0.25">
      <c r="A30405" t="s">
        <v>2044</v>
      </c>
      <c r="B30405">
        <v>1054016</v>
      </c>
      <c r="C30405">
        <v>1054017</v>
      </c>
      <c r="D30405">
        <v>1054018</v>
      </c>
    </row>
    <row r="30406" spans="1:4" x14ac:dyDescent="0.25">
      <c r="A30406" t="s">
        <v>30846</v>
      </c>
      <c r="B30406">
        <v>1054019</v>
      </c>
      <c r="C30406">
        <v>1054020</v>
      </c>
      <c r="D30406">
        <v>1054021</v>
      </c>
    </row>
    <row r="30407" spans="1:4" x14ac:dyDescent="0.25">
      <c r="A30407" t="s">
        <v>30885</v>
      </c>
      <c r="B30407">
        <v>1054022</v>
      </c>
      <c r="C30407">
        <v>1054023</v>
      </c>
      <c r="D30407">
        <v>1054024</v>
      </c>
    </row>
    <row r="30408" spans="1:4" x14ac:dyDescent="0.25">
      <c r="A30408" t="s">
        <v>30880</v>
      </c>
      <c r="B30408">
        <v>1054025</v>
      </c>
      <c r="C30408">
        <v>1054026</v>
      </c>
      <c r="D30408">
        <v>1054027</v>
      </c>
    </row>
    <row r="30409" spans="1:4" x14ac:dyDescent="0.25">
      <c r="A30409" t="s">
        <v>30823</v>
      </c>
      <c r="B30409">
        <v>1054028</v>
      </c>
      <c r="C30409">
        <v>1054029</v>
      </c>
      <c r="D30409">
        <v>1054030</v>
      </c>
    </row>
    <row r="30410" spans="1:4" x14ac:dyDescent="0.25">
      <c r="A30410" t="s">
        <v>30820</v>
      </c>
      <c r="B30410">
        <v>1054031</v>
      </c>
      <c r="C30410">
        <v>1054032</v>
      </c>
      <c r="D30410">
        <v>1054033</v>
      </c>
    </row>
    <row r="30411" spans="1:4" x14ac:dyDescent="0.25">
      <c r="A30411" t="s">
        <v>30866</v>
      </c>
      <c r="B30411">
        <v>1054034</v>
      </c>
      <c r="C30411">
        <v>1054035</v>
      </c>
      <c r="D30411">
        <v>1054036</v>
      </c>
    </row>
    <row r="30412" spans="1:4" x14ac:dyDescent="0.25">
      <c r="A30412" t="s">
        <v>30881</v>
      </c>
      <c r="B30412">
        <v>1054037</v>
      </c>
      <c r="C30412">
        <v>1054038</v>
      </c>
      <c r="D30412">
        <v>1054039</v>
      </c>
    </row>
    <row r="30413" spans="1:4" x14ac:dyDescent="0.25">
      <c r="A30413" t="s">
        <v>30877</v>
      </c>
      <c r="B30413">
        <v>1054040</v>
      </c>
      <c r="C30413">
        <v>1054041</v>
      </c>
      <c r="D30413">
        <v>1054042</v>
      </c>
    </row>
    <row r="30414" spans="1:4" x14ac:dyDescent="0.25">
      <c r="A30414" t="s">
        <v>30888</v>
      </c>
      <c r="B30414">
        <v>1054043</v>
      </c>
      <c r="C30414">
        <v>1054044</v>
      </c>
      <c r="D30414">
        <v>1054045</v>
      </c>
    </row>
    <row r="30415" spans="1:4" x14ac:dyDescent="0.25">
      <c r="A30415" t="s">
        <v>30826</v>
      </c>
      <c r="B30415">
        <v>1054046</v>
      </c>
      <c r="C30415">
        <v>1054047</v>
      </c>
      <c r="D30415">
        <v>1054048</v>
      </c>
    </row>
    <row r="30416" spans="1:4" x14ac:dyDescent="0.25">
      <c r="A30416" t="s">
        <v>30871</v>
      </c>
      <c r="B30416">
        <v>1054050</v>
      </c>
      <c r="C30416">
        <v>1054051</v>
      </c>
      <c r="D30416">
        <v>1054052</v>
      </c>
    </row>
    <row r="30417" spans="1:4" x14ac:dyDescent="0.25">
      <c r="A30417" t="s">
        <v>30715</v>
      </c>
      <c r="B30417">
        <v>1054053</v>
      </c>
      <c r="C30417">
        <v>1054054</v>
      </c>
      <c r="D30417">
        <v>1054055</v>
      </c>
    </row>
    <row r="30418" spans="1:4" x14ac:dyDescent="0.25">
      <c r="A30418" t="s">
        <v>30883</v>
      </c>
      <c r="B30418">
        <v>1054056</v>
      </c>
      <c r="C30418">
        <v>1054057</v>
      </c>
      <c r="D30418">
        <v>1054058</v>
      </c>
    </row>
    <row r="30419" spans="1:4" x14ac:dyDescent="0.25">
      <c r="A30419" t="s">
        <v>30865</v>
      </c>
      <c r="B30419">
        <v>1054059</v>
      </c>
      <c r="C30419">
        <v>1054060</v>
      </c>
      <c r="D30419">
        <v>1054061</v>
      </c>
    </row>
    <row r="30420" spans="1:4" x14ac:dyDescent="0.25">
      <c r="A30420" t="s">
        <v>30879</v>
      </c>
      <c r="B30420">
        <v>1054062</v>
      </c>
      <c r="C30420">
        <v>1054063</v>
      </c>
      <c r="D30420">
        <v>1054064</v>
      </c>
    </row>
    <row r="30421" spans="1:4" x14ac:dyDescent="0.25">
      <c r="A30421" t="s">
        <v>30891</v>
      </c>
      <c r="B30421">
        <v>1054065</v>
      </c>
      <c r="C30421">
        <v>1054066</v>
      </c>
      <c r="D30421">
        <v>1054067</v>
      </c>
    </row>
    <row r="30422" spans="1:4" x14ac:dyDescent="0.25">
      <c r="A30422" t="s">
        <v>30892</v>
      </c>
      <c r="B30422">
        <v>1054068</v>
      </c>
      <c r="C30422">
        <v>1054069</v>
      </c>
      <c r="D30422">
        <v>1054070</v>
      </c>
    </row>
    <row r="30423" spans="1:4" x14ac:dyDescent="0.25">
      <c r="A30423" t="s">
        <v>30889</v>
      </c>
      <c r="B30423">
        <v>1054071</v>
      </c>
      <c r="C30423">
        <v>1054072</v>
      </c>
      <c r="D30423">
        <v>1054073</v>
      </c>
    </row>
    <row r="30424" spans="1:4" x14ac:dyDescent="0.25">
      <c r="A30424" t="s">
        <v>16420</v>
      </c>
      <c r="B30424">
        <v>1054074</v>
      </c>
      <c r="C30424">
        <v>1054075</v>
      </c>
      <c r="D30424">
        <v>1054076</v>
      </c>
    </row>
    <row r="30425" spans="1:4" x14ac:dyDescent="0.25">
      <c r="A30425" t="s">
        <v>30895</v>
      </c>
      <c r="B30425">
        <v>1054077</v>
      </c>
      <c r="C30425">
        <v>1054078</v>
      </c>
      <c r="D30425">
        <v>1054079</v>
      </c>
    </row>
    <row r="30426" spans="1:4" x14ac:dyDescent="0.25">
      <c r="A30426" t="s">
        <v>30842</v>
      </c>
      <c r="B30426">
        <v>1054081</v>
      </c>
      <c r="C30426">
        <v>1054082</v>
      </c>
      <c r="D30426">
        <v>1054083</v>
      </c>
    </row>
    <row r="30427" spans="1:4" x14ac:dyDescent="0.25">
      <c r="A30427" t="s">
        <v>30894</v>
      </c>
      <c r="B30427">
        <v>1054084</v>
      </c>
      <c r="C30427">
        <v>1054085</v>
      </c>
      <c r="D30427">
        <v>1054086</v>
      </c>
    </row>
    <row r="30428" spans="1:4" x14ac:dyDescent="0.25">
      <c r="A30428" t="s">
        <v>30896</v>
      </c>
      <c r="B30428">
        <v>1054087</v>
      </c>
      <c r="C30428">
        <v>1054088</v>
      </c>
      <c r="D30428">
        <v>1054089</v>
      </c>
    </row>
    <row r="30429" spans="1:4" x14ac:dyDescent="0.25">
      <c r="A30429" t="s">
        <v>30845</v>
      </c>
      <c r="B30429">
        <v>1054090</v>
      </c>
      <c r="C30429">
        <v>1054091</v>
      </c>
      <c r="D30429">
        <v>1054092</v>
      </c>
    </row>
    <row r="30430" spans="1:4" x14ac:dyDescent="0.25">
      <c r="A30430" t="s">
        <v>30900</v>
      </c>
      <c r="B30430">
        <v>1054093</v>
      </c>
      <c r="C30430">
        <v>1054094</v>
      </c>
      <c r="D30430">
        <v>1054095</v>
      </c>
    </row>
    <row r="30431" spans="1:4" x14ac:dyDescent="0.25">
      <c r="A30431" t="s">
        <v>30903</v>
      </c>
      <c r="B30431">
        <v>1054096</v>
      </c>
      <c r="C30431">
        <v>1054097</v>
      </c>
      <c r="D30431">
        <v>1054098</v>
      </c>
    </row>
    <row r="30432" spans="1:4" x14ac:dyDescent="0.25">
      <c r="A30432" t="s">
        <v>30882</v>
      </c>
      <c r="B30432">
        <v>1054099</v>
      </c>
      <c r="C30432">
        <v>1054100</v>
      </c>
      <c r="D30432">
        <v>1054101</v>
      </c>
    </row>
    <row r="30433" spans="1:4" x14ac:dyDescent="0.25">
      <c r="A30433" t="s">
        <v>15949</v>
      </c>
      <c r="B30433">
        <v>1054102</v>
      </c>
      <c r="C30433">
        <v>1054103</v>
      </c>
      <c r="D30433">
        <v>1054104</v>
      </c>
    </row>
    <row r="30434" spans="1:4" x14ac:dyDescent="0.25">
      <c r="A30434" t="s">
        <v>30908</v>
      </c>
      <c r="B30434">
        <v>1054105</v>
      </c>
      <c r="C30434">
        <v>1054106</v>
      </c>
      <c r="D30434">
        <v>1054107</v>
      </c>
    </row>
    <row r="30435" spans="1:4" x14ac:dyDescent="0.25">
      <c r="A30435" t="s">
        <v>30887</v>
      </c>
      <c r="B30435">
        <v>1054109</v>
      </c>
      <c r="C30435">
        <v>1054110</v>
      </c>
      <c r="D30435">
        <v>1054111</v>
      </c>
    </row>
    <row r="30436" spans="1:4" x14ac:dyDescent="0.25">
      <c r="A30436" t="s">
        <v>30898</v>
      </c>
      <c r="B30436">
        <v>1054112</v>
      </c>
      <c r="C30436">
        <v>1054113</v>
      </c>
      <c r="D30436">
        <v>1054114</v>
      </c>
    </row>
    <row r="30437" spans="1:4" x14ac:dyDescent="0.25">
      <c r="A30437" t="s">
        <v>30904</v>
      </c>
      <c r="B30437">
        <v>1054115</v>
      </c>
      <c r="C30437">
        <v>1054116</v>
      </c>
      <c r="D30437">
        <v>1054117</v>
      </c>
    </row>
    <row r="30438" spans="1:4" x14ac:dyDescent="0.25">
      <c r="A30438" t="s">
        <v>30893</v>
      </c>
      <c r="B30438">
        <v>1054118</v>
      </c>
      <c r="C30438">
        <v>1054119</v>
      </c>
      <c r="D30438">
        <v>1054120</v>
      </c>
    </row>
    <row r="30439" spans="1:4" x14ac:dyDescent="0.25">
      <c r="A30439" t="s">
        <v>30856</v>
      </c>
      <c r="B30439">
        <v>1054121</v>
      </c>
      <c r="C30439">
        <v>1054122</v>
      </c>
      <c r="D30439">
        <v>1054123</v>
      </c>
    </row>
    <row r="30440" spans="1:4" x14ac:dyDescent="0.25">
      <c r="A30440" t="s">
        <v>30890</v>
      </c>
      <c r="B30440">
        <v>1054124</v>
      </c>
      <c r="C30440">
        <v>1054125</v>
      </c>
      <c r="D30440">
        <v>1054126</v>
      </c>
    </row>
    <row r="30441" spans="1:4" x14ac:dyDescent="0.25">
      <c r="A30441" t="s">
        <v>30907</v>
      </c>
      <c r="B30441">
        <v>1054127</v>
      </c>
      <c r="C30441">
        <v>1054128</v>
      </c>
      <c r="D30441">
        <v>1054129</v>
      </c>
    </row>
    <row r="30442" spans="1:4" x14ac:dyDescent="0.25">
      <c r="A30442" t="s">
        <v>30902</v>
      </c>
      <c r="B30442">
        <v>1054130</v>
      </c>
      <c r="C30442">
        <v>1054131</v>
      </c>
      <c r="D30442">
        <v>1054132</v>
      </c>
    </row>
    <row r="30443" spans="1:4" x14ac:dyDescent="0.25">
      <c r="A30443" t="s">
        <v>10185</v>
      </c>
      <c r="B30443">
        <v>1054133</v>
      </c>
      <c r="C30443">
        <v>1054134</v>
      </c>
      <c r="D30443">
        <v>1054135</v>
      </c>
    </row>
    <row r="30444" spans="1:4" x14ac:dyDescent="0.25">
      <c r="A30444" t="s">
        <v>30861</v>
      </c>
      <c r="B30444">
        <v>1054136</v>
      </c>
      <c r="C30444">
        <v>1054137</v>
      </c>
      <c r="D30444">
        <v>1054138</v>
      </c>
    </row>
    <row r="30445" spans="1:4" x14ac:dyDescent="0.25">
      <c r="A30445" t="s">
        <v>30910</v>
      </c>
      <c r="B30445">
        <v>1054139</v>
      </c>
      <c r="C30445">
        <v>1054140</v>
      </c>
      <c r="D30445">
        <v>1054141</v>
      </c>
    </row>
    <row r="30446" spans="1:4" x14ac:dyDescent="0.25">
      <c r="A30446" t="s">
        <v>30909</v>
      </c>
      <c r="B30446">
        <v>1054142</v>
      </c>
      <c r="C30446">
        <v>1054143</v>
      </c>
      <c r="D30446">
        <v>1054144</v>
      </c>
    </row>
    <row r="30447" spans="1:4" x14ac:dyDescent="0.25">
      <c r="A30447" t="s">
        <v>30913</v>
      </c>
      <c r="B30447">
        <v>1054145</v>
      </c>
      <c r="C30447">
        <v>1054146</v>
      </c>
      <c r="D30447">
        <v>1054147</v>
      </c>
    </row>
    <row r="30448" spans="1:4" x14ac:dyDescent="0.25">
      <c r="A30448" t="s">
        <v>30886</v>
      </c>
      <c r="B30448">
        <v>1054148</v>
      </c>
      <c r="C30448">
        <v>1054149</v>
      </c>
      <c r="D30448">
        <v>1054150</v>
      </c>
    </row>
    <row r="30449" spans="1:4" x14ac:dyDescent="0.25">
      <c r="A30449" t="s">
        <v>30914</v>
      </c>
      <c r="B30449">
        <v>1054151</v>
      </c>
      <c r="C30449">
        <v>1054152</v>
      </c>
      <c r="D30449">
        <v>1054153</v>
      </c>
    </row>
    <row r="30450" spans="1:4" x14ac:dyDescent="0.25">
      <c r="A30450" t="s">
        <v>13399</v>
      </c>
      <c r="B30450">
        <v>1054154</v>
      </c>
      <c r="C30450">
        <v>1054155</v>
      </c>
      <c r="D30450">
        <v>1054156</v>
      </c>
    </row>
    <row r="30451" spans="1:4" x14ac:dyDescent="0.25">
      <c r="A30451" t="s">
        <v>30897</v>
      </c>
      <c r="B30451">
        <v>1054157</v>
      </c>
      <c r="C30451">
        <v>1054158</v>
      </c>
      <c r="D30451">
        <v>1054159</v>
      </c>
    </row>
    <row r="30452" spans="1:4" x14ac:dyDescent="0.25">
      <c r="A30452" t="s">
        <v>5542</v>
      </c>
      <c r="B30452">
        <v>1054160</v>
      </c>
      <c r="C30452">
        <v>1054161</v>
      </c>
      <c r="D30452">
        <v>1054162</v>
      </c>
    </row>
    <row r="30453" spans="1:4" x14ac:dyDescent="0.25">
      <c r="A30453" t="s">
        <v>30884</v>
      </c>
      <c r="B30453">
        <v>1054163</v>
      </c>
      <c r="C30453">
        <v>1054164</v>
      </c>
      <c r="D30453">
        <v>1054165</v>
      </c>
    </row>
    <row r="30454" spans="1:4" x14ac:dyDescent="0.25">
      <c r="A30454" t="s">
        <v>30919</v>
      </c>
      <c r="B30454">
        <v>1054166</v>
      </c>
      <c r="C30454">
        <v>1054167</v>
      </c>
      <c r="D30454">
        <v>1054168</v>
      </c>
    </row>
    <row r="30455" spans="1:4" x14ac:dyDescent="0.25">
      <c r="A30455" t="s">
        <v>30926</v>
      </c>
      <c r="B30455">
        <v>1054169</v>
      </c>
      <c r="C30455">
        <v>1054170</v>
      </c>
      <c r="D30455">
        <v>1054171</v>
      </c>
    </row>
    <row r="30456" spans="1:4" x14ac:dyDescent="0.25">
      <c r="A30456" t="s">
        <v>30905</v>
      </c>
      <c r="B30456">
        <v>1054172</v>
      </c>
      <c r="C30456">
        <v>1054173</v>
      </c>
      <c r="D30456">
        <v>1054174</v>
      </c>
    </row>
    <row r="30457" spans="1:4" x14ac:dyDescent="0.25">
      <c r="A30457" t="s">
        <v>7710</v>
      </c>
      <c r="B30457">
        <v>1054175</v>
      </c>
      <c r="C30457">
        <v>1054176</v>
      </c>
      <c r="D30457">
        <v>1054177</v>
      </c>
    </row>
    <row r="30458" spans="1:4" x14ac:dyDescent="0.25">
      <c r="A30458" t="s">
        <v>30911</v>
      </c>
      <c r="B30458">
        <v>1054178</v>
      </c>
      <c r="C30458">
        <v>1054179</v>
      </c>
      <c r="D30458">
        <v>1054180</v>
      </c>
    </row>
    <row r="30459" spans="1:4" x14ac:dyDescent="0.25">
      <c r="A30459" t="s">
        <v>30923</v>
      </c>
      <c r="B30459">
        <v>1054181</v>
      </c>
      <c r="C30459">
        <v>1054182</v>
      </c>
      <c r="D30459">
        <v>1054183</v>
      </c>
    </row>
    <row r="30460" spans="1:4" x14ac:dyDescent="0.25">
      <c r="A30460" t="s">
        <v>30925</v>
      </c>
      <c r="B30460">
        <v>1054184</v>
      </c>
      <c r="C30460">
        <v>1054185</v>
      </c>
      <c r="D30460">
        <v>1054186</v>
      </c>
    </row>
    <row r="30461" spans="1:4" x14ac:dyDescent="0.25">
      <c r="A30461" t="s">
        <v>30930</v>
      </c>
      <c r="B30461">
        <v>1054190</v>
      </c>
      <c r="C30461">
        <v>1054191</v>
      </c>
      <c r="D30461">
        <v>1054192</v>
      </c>
    </row>
    <row r="30462" spans="1:4" x14ac:dyDescent="0.25">
      <c r="A30462" t="s">
        <v>30922</v>
      </c>
      <c r="B30462">
        <v>1054193</v>
      </c>
      <c r="C30462">
        <v>1054194</v>
      </c>
      <c r="D30462">
        <v>1054195</v>
      </c>
    </row>
    <row r="30463" spans="1:4" x14ac:dyDescent="0.25">
      <c r="A30463" t="s">
        <v>16545</v>
      </c>
      <c r="B30463">
        <v>1054196</v>
      </c>
      <c r="C30463">
        <v>1054197</v>
      </c>
      <c r="D30463">
        <v>1054198</v>
      </c>
    </row>
    <row r="30464" spans="1:4" x14ac:dyDescent="0.25">
      <c r="A30464" t="s">
        <v>30927</v>
      </c>
      <c r="B30464">
        <v>1054199</v>
      </c>
      <c r="C30464">
        <v>1054200</v>
      </c>
      <c r="D30464">
        <v>1054201</v>
      </c>
    </row>
    <row r="30465" spans="1:4" x14ac:dyDescent="0.25">
      <c r="A30465" t="s">
        <v>30924</v>
      </c>
      <c r="B30465">
        <v>1054202</v>
      </c>
      <c r="C30465">
        <v>1054203</v>
      </c>
      <c r="D30465">
        <v>1054204</v>
      </c>
    </row>
    <row r="30466" spans="1:4" x14ac:dyDescent="0.25">
      <c r="A30466" t="s">
        <v>30935</v>
      </c>
      <c r="B30466">
        <v>1054205</v>
      </c>
      <c r="C30466">
        <v>1054206</v>
      </c>
      <c r="D30466">
        <v>1054207</v>
      </c>
    </row>
    <row r="30467" spans="1:4" x14ac:dyDescent="0.25">
      <c r="A30467" t="s">
        <v>30921</v>
      </c>
      <c r="B30467">
        <v>1054208</v>
      </c>
      <c r="C30467">
        <v>1054209</v>
      </c>
      <c r="D30467">
        <v>1054210</v>
      </c>
    </row>
    <row r="30468" spans="1:4" x14ac:dyDescent="0.25">
      <c r="A30468" t="s">
        <v>30945</v>
      </c>
      <c r="B30468">
        <v>1054211</v>
      </c>
      <c r="C30468">
        <v>1054212</v>
      </c>
      <c r="D30468">
        <v>1054213</v>
      </c>
    </row>
    <row r="30469" spans="1:4" x14ac:dyDescent="0.25">
      <c r="A30469" t="s">
        <v>30899</v>
      </c>
      <c r="B30469">
        <v>1054214</v>
      </c>
      <c r="C30469">
        <v>1054215</v>
      </c>
      <c r="D30469">
        <v>1054216</v>
      </c>
    </row>
    <row r="30470" spans="1:4" x14ac:dyDescent="0.25">
      <c r="A30470" t="s">
        <v>30933</v>
      </c>
      <c r="B30470">
        <v>1054217</v>
      </c>
      <c r="C30470">
        <v>1054218</v>
      </c>
      <c r="D30470">
        <v>1054219</v>
      </c>
    </row>
    <row r="30471" spans="1:4" x14ac:dyDescent="0.25">
      <c r="A30471" t="s">
        <v>30938</v>
      </c>
      <c r="B30471">
        <v>1054221</v>
      </c>
      <c r="C30471">
        <v>1054222</v>
      </c>
      <c r="D30471">
        <v>1054223</v>
      </c>
    </row>
    <row r="30472" spans="1:4" x14ac:dyDescent="0.25">
      <c r="A30472" t="s">
        <v>30940</v>
      </c>
      <c r="B30472">
        <v>1054224</v>
      </c>
      <c r="C30472">
        <v>1054225</v>
      </c>
      <c r="D30472">
        <v>1054226</v>
      </c>
    </row>
    <row r="30473" spans="1:4" x14ac:dyDescent="0.25">
      <c r="A30473" t="s">
        <v>30943</v>
      </c>
      <c r="B30473">
        <v>1054227</v>
      </c>
      <c r="C30473">
        <v>1054228</v>
      </c>
      <c r="D30473">
        <v>1054229</v>
      </c>
    </row>
    <row r="30474" spans="1:4" x14ac:dyDescent="0.25">
      <c r="A30474" t="s">
        <v>30916</v>
      </c>
      <c r="B30474">
        <v>1054230</v>
      </c>
      <c r="C30474">
        <v>1054231</v>
      </c>
      <c r="D30474">
        <v>1054232</v>
      </c>
    </row>
    <row r="30475" spans="1:4" x14ac:dyDescent="0.25">
      <c r="A30475" t="s">
        <v>30941</v>
      </c>
      <c r="B30475">
        <v>1054233</v>
      </c>
      <c r="C30475">
        <v>1054234</v>
      </c>
      <c r="D30475">
        <v>1054235</v>
      </c>
    </row>
    <row r="30476" spans="1:4" x14ac:dyDescent="0.25">
      <c r="A30476" t="s">
        <v>30948</v>
      </c>
      <c r="B30476">
        <v>1054237</v>
      </c>
      <c r="C30476">
        <v>1054238</v>
      </c>
      <c r="D30476">
        <v>1054239</v>
      </c>
    </row>
    <row r="30477" spans="1:4" x14ac:dyDescent="0.25">
      <c r="A30477" t="s">
        <v>30942</v>
      </c>
      <c r="B30477">
        <v>1054240</v>
      </c>
      <c r="C30477">
        <v>1054241</v>
      </c>
      <c r="D30477">
        <v>1054242</v>
      </c>
    </row>
    <row r="30478" spans="1:4" x14ac:dyDescent="0.25">
      <c r="A30478" t="s">
        <v>30939</v>
      </c>
      <c r="B30478">
        <v>1054243</v>
      </c>
      <c r="C30478">
        <v>1054244</v>
      </c>
      <c r="D30478">
        <v>1054245</v>
      </c>
    </row>
    <row r="30479" spans="1:4" x14ac:dyDescent="0.25">
      <c r="A30479" t="s">
        <v>30901</v>
      </c>
      <c r="B30479">
        <v>1054247</v>
      </c>
      <c r="C30479">
        <v>1054248</v>
      </c>
      <c r="D30479">
        <v>1054249</v>
      </c>
    </row>
    <row r="30480" spans="1:4" x14ac:dyDescent="0.25">
      <c r="A30480" t="s">
        <v>30840</v>
      </c>
      <c r="B30480">
        <v>1054250</v>
      </c>
      <c r="C30480">
        <v>1054251</v>
      </c>
      <c r="D30480">
        <v>1054252</v>
      </c>
    </row>
    <row r="30481" spans="1:4" x14ac:dyDescent="0.25">
      <c r="A30481" t="s">
        <v>30912</v>
      </c>
      <c r="B30481">
        <v>1054253</v>
      </c>
      <c r="C30481">
        <v>1054254</v>
      </c>
      <c r="D30481">
        <v>1054255</v>
      </c>
    </row>
    <row r="30482" spans="1:4" x14ac:dyDescent="0.25">
      <c r="A30482" t="s">
        <v>30946</v>
      </c>
      <c r="B30482">
        <v>1054256</v>
      </c>
      <c r="C30482">
        <v>1054257</v>
      </c>
      <c r="D30482">
        <v>1054258</v>
      </c>
    </row>
    <row r="30483" spans="1:4" x14ac:dyDescent="0.25">
      <c r="A30483" t="s">
        <v>11913</v>
      </c>
      <c r="B30483">
        <v>1054259</v>
      </c>
      <c r="C30483">
        <v>1054260</v>
      </c>
      <c r="D30483">
        <v>1054261</v>
      </c>
    </row>
    <row r="30484" spans="1:4" x14ac:dyDescent="0.25">
      <c r="A30484" t="s">
        <v>30947</v>
      </c>
      <c r="B30484">
        <v>1054262</v>
      </c>
      <c r="C30484">
        <v>1054263</v>
      </c>
      <c r="D30484">
        <v>1054264</v>
      </c>
    </row>
    <row r="30485" spans="1:4" x14ac:dyDescent="0.25">
      <c r="A30485" t="s">
        <v>30949</v>
      </c>
      <c r="B30485">
        <v>1054265</v>
      </c>
      <c r="C30485">
        <v>1054266</v>
      </c>
      <c r="D30485">
        <v>1054267</v>
      </c>
    </row>
    <row r="30486" spans="1:4" x14ac:dyDescent="0.25">
      <c r="A30486" t="s">
        <v>30952</v>
      </c>
      <c r="B30486">
        <v>1054268</v>
      </c>
      <c r="C30486">
        <v>1054269</v>
      </c>
      <c r="D30486">
        <v>1054270</v>
      </c>
    </row>
    <row r="30487" spans="1:4" x14ac:dyDescent="0.25">
      <c r="A30487" t="s">
        <v>30936</v>
      </c>
      <c r="B30487">
        <v>1054271</v>
      </c>
      <c r="C30487">
        <v>1054272</v>
      </c>
      <c r="D30487">
        <v>1054273</v>
      </c>
    </row>
    <row r="30488" spans="1:4" x14ac:dyDescent="0.25">
      <c r="A30488" t="s">
        <v>30958</v>
      </c>
      <c r="B30488">
        <v>1054274</v>
      </c>
      <c r="C30488">
        <v>1054275</v>
      </c>
      <c r="D30488">
        <v>1054276</v>
      </c>
    </row>
    <row r="30489" spans="1:4" x14ac:dyDescent="0.25">
      <c r="A30489" t="s">
        <v>14327</v>
      </c>
      <c r="B30489">
        <v>1054277</v>
      </c>
      <c r="C30489">
        <v>1054278</v>
      </c>
      <c r="D30489">
        <v>1054279</v>
      </c>
    </row>
    <row r="30490" spans="1:4" x14ac:dyDescent="0.25">
      <c r="A30490" t="s">
        <v>30954</v>
      </c>
      <c r="B30490">
        <v>1054280</v>
      </c>
      <c r="C30490">
        <v>1054281</v>
      </c>
      <c r="D30490">
        <v>1054282</v>
      </c>
    </row>
    <row r="30491" spans="1:4" x14ac:dyDescent="0.25">
      <c r="A30491" t="s">
        <v>30961</v>
      </c>
      <c r="B30491">
        <v>1054283</v>
      </c>
      <c r="C30491">
        <v>1054284</v>
      </c>
      <c r="D30491">
        <v>1054285</v>
      </c>
    </row>
    <row r="30492" spans="1:4" x14ac:dyDescent="0.25">
      <c r="A30492" t="s">
        <v>30959</v>
      </c>
      <c r="B30492">
        <v>1054286</v>
      </c>
      <c r="C30492">
        <v>1054287</v>
      </c>
      <c r="D30492">
        <v>1054288</v>
      </c>
    </row>
    <row r="30493" spans="1:4" x14ac:dyDescent="0.25">
      <c r="A30493" t="s">
        <v>30957</v>
      </c>
      <c r="B30493">
        <v>1054289</v>
      </c>
      <c r="C30493">
        <v>1054290</v>
      </c>
      <c r="D30493">
        <v>1054291</v>
      </c>
    </row>
    <row r="30494" spans="1:4" x14ac:dyDescent="0.25">
      <c r="A30494" t="s">
        <v>30951</v>
      </c>
      <c r="B30494">
        <v>1054292</v>
      </c>
      <c r="C30494">
        <v>1054293</v>
      </c>
      <c r="D30494">
        <v>1054294</v>
      </c>
    </row>
    <row r="30495" spans="1:4" x14ac:dyDescent="0.25">
      <c r="A30495" t="s">
        <v>30950</v>
      </c>
      <c r="B30495">
        <v>1054295</v>
      </c>
      <c r="C30495">
        <v>1054296</v>
      </c>
      <c r="D30495">
        <v>1054297</v>
      </c>
    </row>
    <row r="30496" spans="1:4" x14ac:dyDescent="0.25">
      <c r="A30496" t="s">
        <v>30920</v>
      </c>
      <c r="B30496">
        <v>1054298</v>
      </c>
      <c r="C30496">
        <v>1054299</v>
      </c>
      <c r="D30496">
        <v>1054300</v>
      </c>
    </row>
    <row r="30497" spans="1:4" x14ac:dyDescent="0.25">
      <c r="A30497" t="s">
        <v>30937</v>
      </c>
      <c r="B30497">
        <v>1054301</v>
      </c>
      <c r="C30497">
        <v>1054302</v>
      </c>
      <c r="D30497">
        <v>1054303</v>
      </c>
    </row>
    <row r="30498" spans="1:4" x14ac:dyDescent="0.25">
      <c r="A30498" t="s">
        <v>30962</v>
      </c>
      <c r="B30498">
        <v>1054304</v>
      </c>
      <c r="C30498">
        <v>1054305</v>
      </c>
      <c r="D30498">
        <v>1054306</v>
      </c>
    </row>
    <row r="30499" spans="1:4" x14ac:dyDescent="0.25">
      <c r="A30499" t="s">
        <v>30934</v>
      </c>
      <c r="B30499">
        <v>1054307</v>
      </c>
      <c r="C30499">
        <v>1054308</v>
      </c>
      <c r="D30499">
        <v>1054309</v>
      </c>
    </row>
    <row r="30500" spans="1:4" x14ac:dyDescent="0.25">
      <c r="A30500" t="s">
        <v>30964</v>
      </c>
      <c r="B30500">
        <v>1054310</v>
      </c>
      <c r="C30500">
        <v>1054311</v>
      </c>
      <c r="D30500">
        <v>1054312</v>
      </c>
    </row>
    <row r="30501" spans="1:4" x14ac:dyDescent="0.25">
      <c r="A30501" t="s">
        <v>30955</v>
      </c>
      <c r="B30501">
        <v>1054313</v>
      </c>
      <c r="C30501">
        <v>1054314</v>
      </c>
      <c r="D30501">
        <v>1054315</v>
      </c>
    </row>
    <row r="30502" spans="1:4" x14ac:dyDescent="0.25">
      <c r="A30502" t="s">
        <v>30963</v>
      </c>
      <c r="B30502">
        <v>1054316</v>
      </c>
      <c r="C30502">
        <v>1054317</v>
      </c>
      <c r="D30502">
        <v>1054318</v>
      </c>
    </row>
    <row r="30503" spans="1:4" x14ac:dyDescent="0.25">
      <c r="A30503" t="s">
        <v>30968</v>
      </c>
      <c r="B30503">
        <v>1054319</v>
      </c>
      <c r="C30503">
        <v>1054320</v>
      </c>
      <c r="D30503">
        <v>1054321</v>
      </c>
    </row>
    <row r="30504" spans="1:4" x14ac:dyDescent="0.25">
      <c r="A30504" t="s">
        <v>2428</v>
      </c>
      <c r="B30504">
        <v>1054323</v>
      </c>
      <c r="C30504">
        <v>1054324</v>
      </c>
      <c r="D30504">
        <v>1054325</v>
      </c>
    </row>
    <row r="30505" spans="1:4" x14ac:dyDescent="0.25">
      <c r="A30505" t="s">
        <v>30944</v>
      </c>
      <c r="B30505">
        <v>1054326</v>
      </c>
      <c r="C30505">
        <v>1054327</v>
      </c>
      <c r="D30505">
        <v>1054328</v>
      </c>
    </row>
    <row r="30506" spans="1:4" x14ac:dyDescent="0.25">
      <c r="A30506" t="s">
        <v>30973</v>
      </c>
      <c r="B30506">
        <v>1054329</v>
      </c>
      <c r="C30506">
        <v>1054330</v>
      </c>
      <c r="D30506">
        <v>1054331</v>
      </c>
    </row>
    <row r="30507" spans="1:4" x14ac:dyDescent="0.25">
      <c r="A30507" t="s">
        <v>30929</v>
      </c>
      <c r="B30507">
        <v>1054332</v>
      </c>
      <c r="C30507">
        <v>1054333</v>
      </c>
      <c r="D30507">
        <v>1054334</v>
      </c>
    </row>
    <row r="30508" spans="1:4" x14ac:dyDescent="0.25">
      <c r="A30508" t="s">
        <v>30970</v>
      </c>
      <c r="B30508">
        <v>1054335</v>
      </c>
      <c r="C30508">
        <v>1054336</v>
      </c>
      <c r="D30508">
        <v>1054337</v>
      </c>
    </row>
    <row r="30509" spans="1:4" x14ac:dyDescent="0.25">
      <c r="A30509" t="s">
        <v>30972</v>
      </c>
      <c r="B30509">
        <v>1054338</v>
      </c>
      <c r="C30509">
        <v>1054339</v>
      </c>
      <c r="D30509">
        <v>1054340</v>
      </c>
    </row>
    <row r="30510" spans="1:4" x14ac:dyDescent="0.25">
      <c r="A30510" t="s">
        <v>30977</v>
      </c>
      <c r="B30510">
        <v>1054341</v>
      </c>
      <c r="C30510">
        <v>1054342</v>
      </c>
      <c r="D30510">
        <v>1054343</v>
      </c>
    </row>
    <row r="30511" spans="1:4" x14ac:dyDescent="0.25">
      <c r="A30511" t="s">
        <v>30918</v>
      </c>
      <c r="B30511">
        <v>1054344</v>
      </c>
      <c r="C30511">
        <v>1054345</v>
      </c>
      <c r="D30511">
        <v>1054346</v>
      </c>
    </row>
    <row r="30512" spans="1:4" x14ac:dyDescent="0.25">
      <c r="A30512" t="s">
        <v>30975</v>
      </c>
      <c r="B30512">
        <v>1054347</v>
      </c>
      <c r="C30512">
        <v>1054348</v>
      </c>
      <c r="D30512">
        <v>1054349</v>
      </c>
    </row>
    <row r="30513" spans="1:4" x14ac:dyDescent="0.25">
      <c r="A30513" t="s">
        <v>30917</v>
      </c>
      <c r="B30513">
        <v>1054350</v>
      </c>
      <c r="C30513">
        <v>1054351</v>
      </c>
      <c r="D30513">
        <v>1054352</v>
      </c>
    </row>
    <row r="30514" spans="1:4" x14ac:dyDescent="0.25">
      <c r="A30514" t="s">
        <v>30965</v>
      </c>
      <c r="B30514">
        <v>1054353</v>
      </c>
      <c r="C30514">
        <v>1054354</v>
      </c>
      <c r="D30514">
        <v>1054355</v>
      </c>
    </row>
    <row r="30515" spans="1:4" x14ac:dyDescent="0.25">
      <c r="A30515" t="s">
        <v>30978</v>
      </c>
      <c r="B30515">
        <v>1054356</v>
      </c>
      <c r="C30515">
        <v>1054357</v>
      </c>
      <c r="D30515">
        <v>1054358</v>
      </c>
    </row>
    <row r="30516" spans="1:4" x14ac:dyDescent="0.25">
      <c r="A30516" t="s">
        <v>30974</v>
      </c>
      <c r="B30516">
        <v>1054359</v>
      </c>
      <c r="C30516">
        <v>1054360</v>
      </c>
      <c r="D30516">
        <v>1054361</v>
      </c>
    </row>
    <row r="30517" spans="1:4" x14ac:dyDescent="0.25">
      <c r="A30517" t="s">
        <v>30983</v>
      </c>
      <c r="B30517">
        <v>1054362</v>
      </c>
      <c r="C30517">
        <v>1054363</v>
      </c>
      <c r="D30517">
        <v>1054364</v>
      </c>
    </row>
    <row r="30518" spans="1:4" x14ac:dyDescent="0.25">
      <c r="A30518" t="s">
        <v>30979</v>
      </c>
      <c r="B30518">
        <v>1054365</v>
      </c>
      <c r="C30518">
        <v>1054366</v>
      </c>
      <c r="D30518">
        <v>1054367</v>
      </c>
    </row>
    <row r="30519" spans="1:4" x14ac:dyDescent="0.25">
      <c r="A30519" t="s">
        <v>30990</v>
      </c>
      <c r="B30519">
        <v>1054368</v>
      </c>
      <c r="C30519">
        <v>1054369</v>
      </c>
      <c r="D30519">
        <v>1054370</v>
      </c>
    </row>
    <row r="30520" spans="1:4" x14ac:dyDescent="0.25">
      <c r="A30520" t="s">
        <v>30981</v>
      </c>
      <c r="B30520">
        <v>1054371</v>
      </c>
      <c r="C30520">
        <v>1054372</v>
      </c>
      <c r="D30520">
        <v>1054373</v>
      </c>
    </row>
    <row r="30521" spans="1:4" x14ac:dyDescent="0.25">
      <c r="A30521" t="s">
        <v>30971</v>
      </c>
      <c r="B30521">
        <v>1054374</v>
      </c>
      <c r="C30521">
        <v>1054375</v>
      </c>
      <c r="D30521">
        <v>1054376</v>
      </c>
    </row>
    <row r="30522" spans="1:4" x14ac:dyDescent="0.25">
      <c r="A30522" t="s">
        <v>30982</v>
      </c>
      <c r="B30522">
        <v>1054377</v>
      </c>
      <c r="C30522">
        <v>1054378</v>
      </c>
      <c r="D30522">
        <v>1054379</v>
      </c>
    </row>
    <row r="30523" spans="1:4" x14ac:dyDescent="0.25">
      <c r="A30523" t="s">
        <v>28043</v>
      </c>
      <c r="B30523">
        <v>1054380</v>
      </c>
      <c r="C30523">
        <v>1054381</v>
      </c>
      <c r="D30523">
        <v>1054382</v>
      </c>
    </row>
    <row r="30524" spans="1:4" x14ac:dyDescent="0.25">
      <c r="A30524" t="s">
        <v>30953</v>
      </c>
      <c r="B30524">
        <v>1054383</v>
      </c>
      <c r="C30524">
        <v>1054384</v>
      </c>
      <c r="D30524">
        <v>1054385</v>
      </c>
    </row>
    <row r="30525" spans="1:4" x14ac:dyDescent="0.25">
      <c r="A30525" t="s">
        <v>15058</v>
      </c>
      <c r="B30525">
        <v>1054386</v>
      </c>
      <c r="C30525">
        <v>1054387</v>
      </c>
      <c r="D30525">
        <v>1054388</v>
      </c>
    </row>
    <row r="30526" spans="1:4" x14ac:dyDescent="0.25">
      <c r="A30526" t="s">
        <v>30956</v>
      </c>
      <c r="B30526">
        <v>1054389</v>
      </c>
      <c r="C30526">
        <v>1054390</v>
      </c>
      <c r="D30526">
        <v>1054391</v>
      </c>
    </row>
    <row r="30527" spans="1:4" x14ac:dyDescent="0.25">
      <c r="A30527" t="s">
        <v>8275</v>
      </c>
      <c r="B30527">
        <v>1054392</v>
      </c>
      <c r="C30527">
        <v>1054393</v>
      </c>
      <c r="D30527">
        <v>1054394</v>
      </c>
    </row>
    <row r="30528" spans="1:4" x14ac:dyDescent="0.25">
      <c r="A30528" t="s">
        <v>30993</v>
      </c>
      <c r="B30528">
        <v>1054395</v>
      </c>
      <c r="C30528">
        <v>1054396</v>
      </c>
      <c r="D30528">
        <v>1054397</v>
      </c>
    </row>
    <row r="30529" spans="1:4" x14ac:dyDescent="0.25">
      <c r="A30529" t="s">
        <v>30985</v>
      </c>
      <c r="B30529">
        <v>1054398</v>
      </c>
      <c r="C30529">
        <v>1054399</v>
      </c>
      <c r="D30529">
        <v>1054400</v>
      </c>
    </row>
    <row r="30530" spans="1:4" x14ac:dyDescent="0.25">
      <c r="A30530" t="s">
        <v>30987</v>
      </c>
      <c r="B30530">
        <v>1054401</v>
      </c>
      <c r="C30530">
        <v>1054402</v>
      </c>
      <c r="D30530">
        <v>1054403</v>
      </c>
    </row>
    <row r="30531" spans="1:4" x14ac:dyDescent="0.25">
      <c r="A30531" t="s">
        <v>30928</v>
      </c>
      <c r="B30531">
        <v>1054404</v>
      </c>
      <c r="C30531">
        <v>1054405</v>
      </c>
      <c r="D30531">
        <v>1054406</v>
      </c>
    </row>
    <row r="30532" spans="1:4" x14ac:dyDescent="0.25">
      <c r="A30532" t="s">
        <v>30991</v>
      </c>
      <c r="B30532">
        <v>1054407</v>
      </c>
      <c r="C30532">
        <v>1054408</v>
      </c>
      <c r="D30532">
        <v>1054409</v>
      </c>
    </row>
    <row r="30533" spans="1:4" x14ac:dyDescent="0.25">
      <c r="A30533" t="s">
        <v>30992</v>
      </c>
      <c r="B30533">
        <v>1054410</v>
      </c>
      <c r="C30533">
        <v>1054411</v>
      </c>
      <c r="D30533">
        <v>1054412</v>
      </c>
    </row>
    <row r="30534" spans="1:4" x14ac:dyDescent="0.25">
      <c r="A30534" t="s">
        <v>30960</v>
      </c>
      <c r="B30534">
        <v>1054413</v>
      </c>
      <c r="C30534">
        <v>1054414</v>
      </c>
      <c r="D30534">
        <v>1054415</v>
      </c>
    </row>
    <row r="30535" spans="1:4" x14ac:dyDescent="0.25">
      <c r="A30535" t="s">
        <v>30986</v>
      </c>
      <c r="B30535">
        <v>1054416</v>
      </c>
      <c r="C30535">
        <v>1054417</v>
      </c>
      <c r="D30535">
        <v>1054418</v>
      </c>
    </row>
    <row r="30536" spans="1:4" x14ac:dyDescent="0.25">
      <c r="A30536" t="s">
        <v>30969</v>
      </c>
      <c r="B30536">
        <v>1054419</v>
      </c>
      <c r="C30536">
        <v>1054420</v>
      </c>
      <c r="D30536">
        <v>1054421</v>
      </c>
    </row>
    <row r="30537" spans="1:4" x14ac:dyDescent="0.25">
      <c r="A30537" t="s">
        <v>15551</v>
      </c>
      <c r="B30537">
        <v>1054422</v>
      </c>
      <c r="C30537">
        <v>1054423</v>
      </c>
      <c r="D30537">
        <v>1054424</v>
      </c>
    </row>
    <row r="30538" spans="1:4" x14ac:dyDescent="0.25">
      <c r="A30538" t="s">
        <v>30976</v>
      </c>
      <c r="B30538">
        <v>1054425</v>
      </c>
      <c r="C30538">
        <v>1054426</v>
      </c>
      <c r="D30538">
        <v>1054427</v>
      </c>
    </row>
    <row r="30539" spans="1:4" x14ac:dyDescent="0.25">
      <c r="A30539" t="s">
        <v>30997</v>
      </c>
      <c r="B30539">
        <v>1054428</v>
      </c>
      <c r="C30539">
        <v>1054429</v>
      </c>
      <c r="D30539">
        <v>1054430</v>
      </c>
    </row>
    <row r="30540" spans="1:4" x14ac:dyDescent="0.25">
      <c r="A30540" t="s">
        <v>5238</v>
      </c>
      <c r="B30540">
        <v>1054431</v>
      </c>
      <c r="C30540">
        <v>1054432</v>
      </c>
      <c r="D30540">
        <v>1054433</v>
      </c>
    </row>
    <row r="30541" spans="1:4" x14ac:dyDescent="0.25">
      <c r="A30541" t="s">
        <v>15343</v>
      </c>
      <c r="B30541">
        <v>1054434</v>
      </c>
      <c r="C30541">
        <v>1054435</v>
      </c>
      <c r="D30541">
        <v>1054436</v>
      </c>
    </row>
    <row r="30542" spans="1:4" x14ac:dyDescent="0.25">
      <c r="A30542" t="s">
        <v>30995</v>
      </c>
      <c r="B30542">
        <v>1054437</v>
      </c>
      <c r="C30542">
        <v>1054438</v>
      </c>
      <c r="D30542">
        <v>1054439</v>
      </c>
    </row>
    <row r="30543" spans="1:4" x14ac:dyDescent="0.25">
      <c r="A30543" t="s">
        <v>30996</v>
      </c>
      <c r="B30543">
        <v>1054440</v>
      </c>
      <c r="C30543">
        <v>1054441</v>
      </c>
      <c r="D30543">
        <v>1054442</v>
      </c>
    </row>
    <row r="30544" spans="1:4" x14ac:dyDescent="0.25">
      <c r="A30544" t="s">
        <v>27953</v>
      </c>
      <c r="B30544">
        <v>1054443</v>
      </c>
      <c r="C30544">
        <v>1054444</v>
      </c>
      <c r="D30544">
        <v>1054445</v>
      </c>
    </row>
    <row r="30545" spans="1:4" x14ac:dyDescent="0.25">
      <c r="A30545" t="s">
        <v>31007</v>
      </c>
      <c r="B30545">
        <v>1054446</v>
      </c>
      <c r="C30545">
        <v>1054447</v>
      </c>
      <c r="D30545">
        <v>1054448</v>
      </c>
    </row>
    <row r="30546" spans="1:4" x14ac:dyDescent="0.25">
      <c r="A30546" t="s">
        <v>31005</v>
      </c>
      <c r="B30546">
        <v>1054450</v>
      </c>
      <c r="C30546">
        <v>1054451</v>
      </c>
      <c r="D30546">
        <v>1054452</v>
      </c>
    </row>
    <row r="30547" spans="1:4" x14ac:dyDescent="0.25">
      <c r="A30547" t="s">
        <v>30998</v>
      </c>
      <c r="B30547">
        <v>1054453</v>
      </c>
      <c r="C30547">
        <v>1054454</v>
      </c>
      <c r="D30547">
        <v>1054455</v>
      </c>
    </row>
    <row r="30548" spans="1:4" x14ac:dyDescent="0.25">
      <c r="A30548" t="s">
        <v>31001</v>
      </c>
      <c r="B30548">
        <v>1054456</v>
      </c>
      <c r="C30548">
        <v>1054457</v>
      </c>
      <c r="D30548">
        <v>1054458</v>
      </c>
    </row>
    <row r="30549" spans="1:4" x14ac:dyDescent="0.25">
      <c r="A30549" t="s">
        <v>31003</v>
      </c>
      <c r="B30549">
        <v>1054459</v>
      </c>
      <c r="C30549">
        <v>1054460</v>
      </c>
      <c r="D30549">
        <v>1054461</v>
      </c>
    </row>
    <row r="30550" spans="1:4" x14ac:dyDescent="0.25">
      <c r="A30550" t="s">
        <v>31011</v>
      </c>
      <c r="B30550">
        <v>1054463</v>
      </c>
      <c r="C30550">
        <v>1054464</v>
      </c>
      <c r="D30550">
        <v>1054465</v>
      </c>
    </row>
    <row r="30551" spans="1:4" x14ac:dyDescent="0.25">
      <c r="A30551" t="s">
        <v>30980</v>
      </c>
      <c r="B30551">
        <v>1054467</v>
      </c>
      <c r="C30551">
        <v>1054468</v>
      </c>
      <c r="D30551">
        <v>1054469</v>
      </c>
    </row>
    <row r="30552" spans="1:4" x14ac:dyDescent="0.25">
      <c r="A30552" t="s">
        <v>31006</v>
      </c>
      <c r="B30552">
        <v>1054470</v>
      </c>
      <c r="C30552">
        <v>1054471</v>
      </c>
      <c r="D30552">
        <v>1054472</v>
      </c>
    </row>
    <row r="30553" spans="1:4" x14ac:dyDescent="0.25">
      <c r="A30553" t="s">
        <v>6088</v>
      </c>
      <c r="B30553">
        <v>1054473</v>
      </c>
      <c r="C30553">
        <v>1054474</v>
      </c>
      <c r="D30553">
        <v>1054475</v>
      </c>
    </row>
    <row r="30554" spans="1:4" x14ac:dyDescent="0.25">
      <c r="A30554" t="s">
        <v>297</v>
      </c>
      <c r="B30554">
        <v>1054476</v>
      </c>
      <c r="C30554">
        <v>1054477</v>
      </c>
      <c r="D30554">
        <v>1054478</v>
      </c>
    </row>
    <row r="30555" spans="1:4" x14ac:dyDescent="0.25">
      <c r="A30555" t="s">
        <v>31004</v>
      </c>
      <c r="B30555">
        <v>1054479</v>
      </c>
      <c r="C30555">
        <v>1054480</v>
      </c>
      <c r="D30555">
        <v>1054481</v>
      </c>
    </row>
    <row r="30556" spans="1:4" x14ac:dyDescent="0.25">
      <c r="A30556" t="s">
        <v>31000</v>
      </c>
      <c r="B30556">
        <v>1054482</v>
      </c>
      <c r="C30556">
        <v>1054483</v>
      </c>
      <c r="D30556">
        <v>1054484</v>
      </c>
    </row>
    <row r="30557" spans="1:4" x14ac:dyDescent="0.25">
      <c r="A30557" t="s">
        <v>31008</v>
      </c>
      <c r="B30557">
        <v>1054485</v>
      </c>
      <c r="C30557">
        <v>1054486</v>
      </c>
      <c r="D30557">
        <v>1054487</v>
      </c>
    </row>
    <row r="30558" spans="1:4" x14ac:dyDescent="0.25">
      <c r="A30558" t="s">
        <v>31015</v>
      </c>
      <c r="B30558">
        <v>1054488</v>
      </c>
      <c r="C30558">
        <v>1054489</v>
      </c>
      <c r="D30558">
        <v>1054490</v>
      </c>
    </row>
    <row r="30559" spans="1:4" x14ac:dyDescent="0.25">
      <c r="A30559" t="s">
        <v>30994</v>
      </c>
      <c r="B30559">
        <v>1054491</v>
      </c>
      <c r="C30559">
        <v>1054492</v>
      </c>
      <c r="D30559">
        <v>1054493</v>
      </c>
    </row>
    <row r="30560" spans="1:4" x14ac:dyDescent="0.25">
      <c r="A30560" t="s">
        <v>30989</v>
      </c>
      <c r="B30560">
        <v>1054494</v>
      </c>
      <c r="C30560">
        <v>1054495</v>
      </c>
      <c r="D30560">
        <v>1054496</v>
      </c>
    </row>
    <row r="30561" spans="1:4" x14ac:dyDescent="0.25">
      <c r="A30561" t="s">
        <v>11154</v>
      </c>
      <c r="B30561">
        <v>1054497</v>
      </c>
      <c r="C30561">
        <v>1054498</v>
      </c>
      <c r="D30561">
        <v>1054499</v>
      </c>
    </row>
    <row r="30562" spans="1:4" x14ac:dyDescent="0.25">
      <c r="A30562" t="s">
        <v>7238</v>
      </c>
      <c r="B30562">
        <v>1054500</v>
      </c>
      <c r="C30562">
        <v>1054501</v>
      </c>
      <c r="D30562">
        <v>1054502</v>
      </c>
    </row>
    <row r="30563" spans="1:4" x14ac:dyDescent="0.25">
      <c r="A30563" t="s">
        <v>2133</v>
      </c>
      <c r="B30563">
        <v>1054503</v>
      </c>
      <c r="C30563">
        <v>1054504</v>
      </c>
      <c r="D30563">
        <v>1054505</v>
      </c>
    </row>
    <row r="30564" spans="1:4" x14ac:dyDescent="0.25">
      <c r="A30564" t="s">
        <v>31017</v>
      </c>
      <c r="B30564">
        <v>1054506</v>
      </c>
      <c r="C30564">
        <v>1054507</v>
      </c>
      <c r="D30564">
        <v>1054508</v>
      </c>
    </row>
    <row r="30565" spans="1:4" x14ac:dyDescent="0.25">
      <c r="A30565" t="s">
        <v>31009</v>
      </c>
      <c r="B30565">
        <v>1054509</v>
      </c>
      <c r="C30565">
        <v>1054510</v>
      </c>
      <c r="D30565">
        <v>1054511</v>
      </c>
    </row>
    <row r="30566" spans="1:4" x14ac:dyDescent="0.25">
      <c r="A30566" t="s">
        <v>31022</v>
      </c>
      <c r="B30566">
        <v>1054512</v>
      </c>
      <c r="C30566">
        <v>1054513</v>
      </c>
      <c r="D30566">
        <v>1054514</v>
      </c>
    </row>
    <row r="30567" spans="1:4" x14ac:dyDescent="0.25">
      <c r="A30567" t="s">
        <v>31027</v>
      </c>
      <c r="B30567">
        <v>1054515</v>
      </c>
      <c r="C30567">
        <v>1054516</v>
      </c>
      <c r="D30567">
        <v>1054517</v>
      </c>
    </row>
    <row r="30568" spans="1:4" x14ac:dyDescent="0.25">
      <c r="A30568" t="s">
        <v>5728</v>
      </c>
      <c r="B30568">
        <v>1054518</v>
      </c>
      <c r="C30568">
        <v>1054519</v>
      </c>
      <c r="D30568">
        <v>1054520</v>
      </c>
    </row>
    <row r="30569" spans="1:4" x14ac:dyDescent="0.25">
      <c r="A30569" t="s">
        <v>31016</v>
      </c>
      <c r="B30569">
        <v>1054521</v>
      </c>
      <c r="C30569">
        <v>1054522</v>
      </c>
      <c r="D30569">
        <v>1054523</v>
      </c>
    </row>
    <row r="30570" spans="1:4" x14ac:dyDescent="0.25">
      <c r="A30570" t="s">
        <v>13441</v>
      </c>
      <c r="B30570">
        <v>1054524</v>
      </c>
      <c r="C30570">
        <v>1054525</v>
      </c>
      <c r="D30570">
        <v>1054526</v>
      </c>
    </row>
    <row r="30571" spans="1:4" x14ac:dyDescent="0.25">
      <c r="A30571" t="s">
        <v>30780</v>
      </c>
      <c r="B30571">
        <v>1054527</v>
      </c>
      <c r="C30571">
        <v>1054528</v>
      </c>
      <c r="D30571">
        <v>1054529</v>
      </c>
    </row>
    <row r="30572" spans="1:4" x14ac:dyDescent="0.25">
      <c r="A30572" t="s">
        <v>31024</v>
      </c>
      <c r="B30572">
        <v>1054530</v>
      </c>
      <c r="C30572">
        <v>1054531</v>
      </c>
      <c r="D30572">
        <v>1054532</v>
      </c>
    </row>
    <row r="30573" spans="1:4" x14ac:dyDescent="0.25">
      <c r="A30573" t="s">
        <v>30767</v>
      </c>
      <c r="B30573">
        <v>1054533</v>
      </c>
      <c r="C30573">
        <v>1054534</v>
      </c>
      <c r="D30573">
        <v>1054535</v>
      </c>
    </row>
    <row r="30574" spans="1:4" x14ac:dyDescent="0.25">
      <c r="A30574" t="s">
        <v>31012</v>
      </c>
      <c r="B30574">
        <v>1054536</v>
      </c>
      <c r="C30574">
        <v>1054537</v>
      </c>
      <c r="D30574">
        <v>1054538</v>
      </c>
    </row>
    <row r="30575" spans="1:4" x14ac:dyDescent="0.25">
      <c r="A30575" t="s">
        <v>31025</v>
      </c>
      <c r="B30575">
        <v>1054539</v>
      </c>
      <c r="C30575">
        <v>1054540</v>
      </c>
      <c r="D30575">
        <v>1054541</v>
      </c>
    </row>
    <row r="30576" spans="1:4" x14ac:dyDescent="0.25">
      <c r="A30576" t="s">
        <v>31029</v>
      </c>
      <c r="B30576">
        <v>1054542</v>
      </c>
      <c r="C30576">
        <v>1054543</v>
      </c>
      <c r="D30576">
        <v>1054544</v>
      </c>
    </row>
    <row r="30577" spans="1:4" x14ac:dyDescent="0.25">
      <c r="A30577" t="s">
        <v>31033</v>
      </c>
      <c r="B30577">
        <v>1054545</v>
      </c>
      <c r="C30577">
        <v>1054546</v>
      </c>
      <c r="D30577">
        <v>1054547</v>
      </c>
    </row>
    <row r="30578" spans="1:4" x14ac:dyDescent="0.25">
      <c r="A30578" t="s">
        <v>30906</v>
      </c>
      <c r="B30578">
        <v>1054548</v>
      </c>
      <c r="C30578">
        <v>1054549</v>
      </c>
      <c r="D30578">
        <v>1054550</v>
      </c>
    </row>
    <row r="30579" spans="1:4" x14ac:dyDescent="0.25">
      <c r="A30579" t="s">
        <v>30988</v>
      </c>
      <c r="B30579">
        <v>1054551</v>
      </c>
      <c r="C30579">
        <v>1054552</v>
      </c>
      <c r="D30579">
        <v>1054553</v>
      </c>
    </row>
    <row r="30580" spans="1:4" x14ac:dyDescent="0.25">
      <c r="A30580" t="s">
        <v>31013</v>
      </c>
      <c r="B30580">
        <v>1054554</v>
      </c>
      <c r="C30580">
        <v>1054555</v>
      </c>
      <c r="D30580">
        <v>1054556</v>
      </c>
    </row>
    <row r="30581" spans="1:4" x14ac:dyDescent="0.25">
      <c r="A30581" t="s">
        <v>31030</v>
      </c>
      <c r="B30581">
        <v>1054557</v>
      </c>
      <c r="C30581">
        <v>1054558</v>
      </c>
      <c r="D30581">
        <v>1054559</v>
      </c>
    </row>
    <row r="30582" spans="1:4" x14ac:dyDescent="0.25">
      <c r="A30582" t="s">
        <v>11225</v>
      </c>
      <c r="B30582">
        <v>1054561</v>
      </c>
      <c r="C30582">
        <v>1054562</v>
      </c>
      <c r="D30582">
        <v>1054563</v>
      </c>
    </row>
    <row r="30583" spans="1:4" x14ac:dyDescent="0.25">
      <c r="A30583" t="s">
        <v>11762</v>
      </c>
      <c r="B30583">
        <v>1054564</v>
      </c>
      <c r="C30583">
        <v>1054565</v>
      </c>
      <c r="D30583">
        <v>1054566</v>
      </c>
    </row>
    <row r="30584" spans="1:4" x14ac:dyDescent="0.25">
      <c r="A30584" t="s">
        <v>31034</v>
      </c>
      <c r="B30584">
        <v>1054567</v>
      </c>
      <c r="C30584">
        <v>1054568</v>
      </c>
      <c r="D30584">
        <v>1054569</v>
      </c>
    </row>
    <row r="30585" spans="1:4" x14ac:dyDescent="0.25">
      <c r="A30585" t="s">
        <v>31036</v>
      </c>
      <c r="B30585">
        <v>1054571</v>
      </c>
      <c r="C30585">
        <v>1054572</v>
      </c>
      <c r="D30585">
        <v>1054573</v>
      </c>
    </row>
    <row r="30586" spans="1:4" x14ac:dyDescent="0.25">
      <c r="A30586" t="s">
        <v>31037</v>
      </c>
      <c r="B30586">
        <v>1054574</v>
      </c>
      <c r="C30586">
        <v>1054575</v>
      </c>
      <c r="D30586">
        <v>1054576</v>
      </c>
    </row>
    <row r="30587" spans="1:4" x14ac:dyDescent="0.25">
      <c r="A30587" t="s">
        <v>31028</v>
      </c>
      <c r="B30587">
        <v>1054577</v>
      </c>
      <c r="C30587">
        <v>1054578</v>
      </c>
      <c r="D30587">
        <v>1054579</v>
      </c>
    </row>
    <row r="30588" spans="1:4" x14ac:dyDescent="0.25">
      <c r="A30588" t="s">
        <v>31020</v>
      </c>
      <c r="B30588">
        <v>1054580</v>
      </c>
      <c r="C30588">
        <v>1054581</v>
      </c>
      <c r="D30588">
        <v>1054582</v>
      </c>
    </row>
    <row r="30589" spans="1:4" x14ac:dyDescent="0.25">
      <c r="A30589" t="s">
        <v>31046</v>
      </c>
      <c r="B30589">
        <v>1054583</v>
      </c>
      <c r="C30589">
        <v>1054584</v>
      </c>
      <c r="D30589">
        <v>1054585</v>
      </c>
    </row>
    <row r="30590" spans="1:4" x14ac:dyDescent="0.25">
      <c r="A30590" t="s">
        <v>31045</v>
      </c>
      <c r="B30590">
        <v>1054586</v>
      </c>
      <c r="C30590">
        <v>1054587</v>
      </c>
      <c r="D30590">
        <v>1054588</v>
      </c>
    </row>
    <row r="30591" spans="1:4" x14ac:dyDescent="0.25">
      <c r="A30591" t="s">
        <v>31049</v>
      </c>
      <c r="B30591">
        <v>1054589</v>
      </c>
      <c r="C30591">
        <v>1054590</v>
      </c>
      <c r="D30591">
        <v>1054591</v>
      </c>
    </row>
    <row r="30592" spans="1:4" x14ac:dyDescent="0.25">
      <c r="A30592" t="s">
        <v>31023</v>
      </c>
      <c r="B30592">
        <v>1054592</v>
      </c>
      <c r="C30592">
        <v>1054593</v>
      </c>
      <c r="D30592">
        <v>1054594</v>
      </c>
    </row>
    <row r="30593" spans="1:4" x14ac:dyDescent="0.25">
      <c r="A30593" t="s">
        <v>10153</v>
      </c>
      <c r="B30593">
        <v>1054595</v>
      </c>
      <c r="C30593">
        <v>1054596</v>
      </c>
      <c r="D30593">
        <v>1054597</v>
      </c>
    </row>
    <row r="30594" spans="1:4" x14ac:dyDescent="0.25">
      <c r="A30594" t="s">
        <v>31042</v>
      </c>
      <c r="B30594">
        <v>1054598</v>
      </c>
      <c r="C30594">
        <v>1054599</v>
      </c>
      <c r="D30594">
        <v>1054600</v>
      </c>
    </row>
    <row r="30595" spans="1:4" x14ac:dyDescent="0.25">
      <c r="A30595" t="s">
        <v>30999</v>
      </c>
      <c r="B30595">
        <v>1054601</v>
      </c>
      <c r="C30595">
        <v>1054602</v>
      </c>
      <c r="D30595">
        <v>1054603</v>
      </c>
    </row>
    <row r="30596" spans="1:4" x14ac:dyDescent="0.25">
      <c r="A30596" t="s">
        <v>31051</v>
      </c>
      <c r="B30596">
        <v>1054605</v>
      </c>
      <c r="C30596">
        <v>1054606</v>
      </c>
      <c r="D30596">
        <v>1054607</v>
      </c>
    </row>
    <row r="30597" spans="1:4" x14ac:dyDescent="0.25">
      <c r="A30597" t="s">
        <v>30984</v>
      </c>
      <c r="B30597">
        <v>1054608</v>
      </c>
      <c r="C30597">
        <v>1054609</v>
      </c>
      <c r="D30597">
        <v>1054610</v>
      </c>
    </row>
    <row r="30598" spans="1:4" x14ac:dyDescent="0.25">
      <c r="A30598" t="s">
        <v>31040</v>
      </c>
      <c r="B30598">
        <v>1054611</v>
      </c>
      <c r="C30598">
        <v>1054612</v>
      </c>
      <c r="D30598">
        <v>1054613</v>
      </c>
    </row>
    <row r="30599" spans="1:4" x14ac:dyDescent="0.25">
      <c r="A30599" t="s">
        <v>31048</v>
      </c>
      <c r="B30599">
        <v>1054614</v>
      </c>
      <c r="C30599">
        <v>1054615</v>
      </c>
      <c r="D30599">
        <v>1054616</v>
      </c>
    </row>
    <row r="30600" spans="1:4" x14ac:dyDescent="0.25">
      <c r="A30600" t="s">
        <v>7487</v>
      </c>
      <c r="B30600">
        <v>1054617</v>
      </c>
      <c r="C30600">
        <v>1054618</v>
      </c>
      <c r="D30600">
        <v>1054619</v>
      </c>
    </row>
    <row r="30601" spans="1:4" x14ac:dyDescent="0.25">
      <c r="A30601" t="s">
        <v>31041</v>
      </c>
      <c r="B30601">
        <v>1054620</v>
      </c>
      <c r="C30601">
        <v>1054621</v>
      </c>
      <c r="D30601">
        <v>1054622</v>
      </c>
    </row>
    <row r="30602" spans="1:4" x14ac:dyDescent="0.25">
      <c r="A30602" t="s">
        <v>31002</v>
      </c>
      <c r="B30602">
        <v>1054623</v>
      </c>
      <c r="C30602">
        <v>1054624</v>
      </c>
      <c r="D30602">
        <v>1054625</v>
      </c>
    </row>
    <row r="30603" spans="1:4" x14ac:dyDescent="0.25">
      <c r="A30603" t="s">
        <v>31056</v>
      </c>
      <c r="B30603">
        <v>1054626</v>
      </c>
      <c r="C30603">
        <v>1054627</v>
      </c>
      <c r="D30603">
        <v>1054628</v>
      </c>
    </row>
    <row r="30604" spans="1:4" x14ac:dyDescent="0.25">
      <c r="A30604" t="s">
        <v>31053</v>
      </c>
      <c r="B30604">
        <v>1054629</v>
      </c>
      <c r="C30604">
        <v>1054630</v>
      </c>
      <c r="D30604">
        <v>1054631</v>
      </c>
    </row>
    <row r="30605" spans="1:4" x14ac:dyDescent="0.25">
      <c r="A30605" t="s">
        <v>31019</v>
      </c>
      <c r="B30605">
        <v>1054632</v>
      </c>
      <c r="C30605">
        <v>1054633</v>
      </c>
      <c r="D30605">
        <v>1054634</v>
      </c>
    </row>
    <row r="30606" spans="1:4" x14ac:dyDescent="0.25">
      <c r="A30606" t="s">
        <v>31044</v>
      </c>
      <c r="B30606">
        <v>1054635</v>
      </c>
      <c r="C30606">
        <v>1054636</v>
      </c>
      <c r="D30606">
        <v>1054637</v>
      </c>
    </row>
    <row r="30607" spans="1:4" x14ac:dyDescent="0.25">
      <c r="A30607" t="s">
        <v>31031</v>
      </c>
      <c r="B30607">
        <v>1054638</v>
      </c>
      <c r="C30607">
        <v>1054639</v>
      </c>
      <c r="D30607">
        <v>1054640</v>
      </c>
    </row>
    <row r="30608" spans="1:4" x14ac:dyDescent="0.25">
      <c r="A30608" t="s">
        <v>31043</v>
      </c>
      <c r="B30608">
        <v>1054642</v>
      </c>
      <c r="C30608">
        <v>1054643</v>
      </c>
      <c r="D30608">
        <v>1054644</v>
      </c>
    </row>
    <row r="30609" spans="1:4" x14ac:dyDescent="0.25">
      <c r="A30609" t="s">
        <v>4195</v>
      </c>
      <c r="B30609">
        <v>1054645</v>
      </c>
      <c r="C30609">
        <v>1054646</v>
      </c>
      <c r="D30609">
        <v>1054647</v>
      </c>
    </row>
    <row r="30610" spans="1:4" x14ac:dyDescent="0.25">
      <c r="A30610" t="s">
        <v>31054</v>
      </c>
      <c r="B30610">
        <v>1054648</v>
      </c>
      <c r="C30610">
        <v>1054649</v>
      </c>
      <c r="D30610">
        <v>1054650</v>
      </c>
    </row>
    <row r="30611" spans="1:4" x14ac:dyDescent="0.25">
      <c r="A30611" t="s">
        <v>31061</v>
      </c>
      <c r="B30611">
        <v>1054651</v>
      </c>
      <c r="C30611">
        <v>1054652</v>
      </c>
      <c r="D30611">
        <v>1054653</v>
      </c>
    </row>
    <row r="30612" spans="1:4" x14ac:dyDescent="0.25">
      <c r="A30612" t="s">
        <v>30758</v>
      </c>
      <c r="B30612">
        <v>1054654</v>
      </c>
      <c r="C30612">
        <v>1054655</v>
      </c>
      <c r="D30612">
        <v>1054656</v>
      </c>
    </row>
    <row r="30613" spans="1:4" x14ac:dyDescent="0.25">
      <c r="A30613" t="s">
        <v>31068</v>
      </c>
      <c r="B30613">
        <v>1054657</v>
      </c>
      <c r="C30613">
        <v>1054658</v>
      </c>
      <c r="D30613">
        <v>1054659</v>
      </c>
    </row>
    <row r="30614" spans="1:4" x14ac:dyDescent="0.25">
      <c r="A30614" t="s">
        <v>2791</v>
      </c>
      <c r="B30614">
        <v>1054660</v>
      </c>
      <c r="C30614">
        <v>1054661</v>
      </c>
      <c r="D30614">
        <v>1054662</v>
      </c>
    </row>
    <row r="30615" spans="1:4" x14ac:dyDescent="0.25">
      <c r="A30615" t="s">
        <v>31070</v>
      </c>
      <c r="B30615">
        <v>1054663</v>
      </c>
      <c r="C30615">
        <v>1054664</v>
      </c>
      <c r="D30615">
        <v>1054665</v>
      </c>
    </row>
    <row r="30616" spans="1:4" x14ac:dyDescent="0.25">
      <c r="A30616" t="s">
        <v>31063</v>
      </c>
      <c r="B30616">
        <v>1054666</v>
      </c>
      <c r="C30616">
        <v>1054667</v>
      </c>
      <c r="D30616">
        <v>1054668</v>
      </c>
    </row>
    <row r="30617" spans="1:4" x14ac:dyDescent="0.25">
      <c r="A30617" t="s">
        <v>31067</v>
      </c>
      <c r="B30617">
        <v>1054670</v>
      </c>
      <c r="C30617">
        <v>1054671</v>
      </c>
      <c r="D30617">
        <v>1054672</v>
      </c>
    </row>
    <row r="30618" spans="1:4" x14ac:dyDescent="0.25">
      <c r="A30618" t="s">
        <v>8669</v>
      </c>
      <c r="B30618">
        <v>1054673</v>
      </c>
      <c r="C30618">
        <v>1054674</v>
      </c>
      <c r="D30618">
        <v>1054675</v>
      </c>
    </row>
    <row r="30619" spans="1:4" x14ac:dyDescent="0.25">
      <c r="A30619" t="s">
        <v>3092</v>
      </c>
      <c r="B30619">
        <v>1054676</v>
      </c>
      <c r="C30619">
        <v>1054677</v>
      </c>
      <c r="D30619">
        <v>1054678</v>
      </c>
    </row>
    <row r="30620" spans="1:4" x14ac:dyDescent="0.25">
      <c r="A30620" t="s">
        <v>7617</v>
      </c>
      <c r="B30620">
        <v>1054679</v>
      </c>
      <c r="C30620">
        <v>1054680</v>
      </c>
      <c r="D30620">
        <v>1054681</v>
      </c>
    </row>
    <row r="30621" spans="1:4" x14ac:dyDescent="0.25">
      <c r="A30621" t="s">
        <v>31073</v>
      </c>
      <c r="B30621">
        <v>1054682</v>
      </c>
      <c r="C30621">
        <v>1054683</v>
      </c>
      <c r="D30621">
        <v>1054684</v>
      </c>
    </row>
    <row r="30622" spans="1:4" x14ac:dyDescent="0.25">
      <c r="A30622" t="s">
        <v>15522</v>
      </c>
      <c r="B30622">
        <v>1054685</v>
      </c>
      <c r="C30622">
        <v>1054686</v>
      </c>
      <c r="D30622">
        <v>1054687</v>
      </c>
    </row>
    <row r="30623" spans="1:4" x14ac:dyDescent="0.25">
      <c r="A30623" t="s">
        <v>31077</v>
      </c>
      <c r="B30623">
        <v>1054688</v>
      </c>
      <c r="C30623">
        <v>1054689</v>
      </c>
      <c r="D30623">
        <v>1054690</v>
      </c>
    </row>
    <row r="30624" spans="1:4" x14ac:dyDescent="0.25">
      <c r="A30624" t="s">
        <v>30786</v>
      </c>
      <c r="B30624">
        <v>1054691</v>
      </c>
      <c r="C30624">
        <v>1054692</v>
      </c>
      <c r="D30624">
        <v>1054693</v>
      </c>
    </row>
    <row r="30625" spans="1:4" x14ac:dyDescent="0.25">
      <c r="A30625" t="s">
        <v>31038</v>
      </c>
      <c r="B30625">
        <v>1054695</v>
      </c>
      <c r="C30625">
        <v>1054696</v>
      </c>
      <c r="D30625">
        <v>1054697</v>
      </c>
    </row>
    <row r="30626" spans="1:4" x14ac:dyDescent="0.25">
      <c r="A30626" t="s">
        <v>31021</v>
      </c>
      <c r="B30626">
        <v>1054698</v>
      </c>
      <c r="C30626">
        <v>1054699</v>
      </c>
      <c r="D30626">
        <v>1054700</v>
      </c>
    </row>
    <row r="30627" spans="1:4" x14ac:dyDescent="0.25">
      <c r="A30627" t="s">
        <v>31039</v>
      </c>
      <c r="B30627">
        <v>1054701</v>
      </c>
      <c r="C30627">
        <v>1054702</v>
      </c>
      <c r="D30627">
        <v>1054703</v>
      </c>
    </row>
    <row r="30628" spans="1:4" x14ac:dyDescent="0.25">
      <c r="A30628" t="s">
        <v>31032</v>
      </c>
      <c r="B30628">
        <v>1054704</v>
      </c>
      <c r="C30628">
        <v>1054705</v>
      </c>
      <c r="D30628">
        <v>1054706</v>
      </c>
    </row>
    <row r="30629" spans="1:4" x14ac:dyDescent="0.25">
      <c r="A30629" t="s">
        <v>31079</v>
      </c>
      <c r="B30629">
        <v>1054707</v>
      </c>
      <c r="C30629">
        <v>1054708</v>
      </c>
      <c r="D30629">
        <v>1054709</v>
      </c>
    </row>
    <row r="30630" spans="1:4" x14ac:dyDescent="0.25">
      <c r="A30630" t="s">
        <v>30967</v>
      </c>
      <c r="B30630">
        <v>1054710</v>
      </c>
      <c r="C30630">
        <v>1054711</v>
      </c>
      <c r="D30630">
        <v>1054712</v>
      </c>
    </row>
    <row r="30631" spans="1:4" x14ac:dyDescent="0.25">
      <c r="A30631" t="s">
        <v>31050</v>
      </c>
      <c r="B30631">
        <v>1054713</v>
      </c>
      <c r="C30631">
        <v>1054714</v>
      </c>
      <c r="D30631">
        <v>1054715</v>
      </c>
    </row>
    <row r="30632" spans="1:4" x14ac:dyDescent="0.25">
      <c r="A30632" t="s">
        <v>31018</v>
      </c>
      <c r="B30632">
        <v>1054716</v>
      </c>
      <c r="C30632">
        <v>1054717</v>
      </c>
      <c r="D30632">
        <v>1054718</v>
      </c>
    </row>
    <row r="30633" spans="1:4" x14ac:dyDescent="0.25">
      <c r="A30633" t="s">
        <v>31058</v>
      </c>
      <c r="B30633">
        <v>1054720</v>
      </c>
      <c r="C30633">
        <v>1054721</v>
      </c>
      <c r="D30633">
        <v>1054722</v>
      </c>
    </row>
    <row r="30634" spans="1:4" x14ac:dyDescent="0.25">
      <c r="A30634" t="s">
        <v>31069</v>
      </c>
      <c r="B30634">
        <v>1054723</v>
      </c>
      <c r="C30634">
        <v>1054724</v>
      </c>
      <c r="D30634">
        <v>1054725</v>
      </c>
    </row>
    <row r="30635" spans="1:4" x14ac:dyDescent="0.25">
      <c r="A30635" t="s">
        <v>4008</v>
      </c>
      <c r="B30635">
        <v>1054726</v>
      </c>
      <c r="C30635">
        <v>1054727</v>
      </c>
      <c r="D30635">
        <v>1054728</v>
      </c>
    </row>
    <row r="30636" spans="1:4" x14ac:dyDescent="0.25">
      <c r="A30636" t="s">
        <v>31010</v>
      </c>
      <c r="B30636">
        <v>1054729</v>
      </c>
      <c r="C30636">
        <v>1054730</v>
      </c>
      <c r="D30636">
        <v>1054731</v>
      </c>
    </row>
    <row r="30637" spans="1:4" x14ac:dyDescent="0.25">
      <c r="A30637" t="s">
        <v>14013</v>
      </c>
      <c r="B30637">
        <v>1054732</v>
      </c>
      <c r="C30637">
        <v>1054733</v>
      </c>
      <c r="D30637">
        <v>1054734</v>
      </c>
    </row>
    <row r="30638" spans="1:4" x14ac:dyDescent="0.25">
      <c r="A30638" t="s">
        <v>31047</v>
      </c>
      <c r="B30638">
        <v>1054735</v>
      </c>
      <c r="C30638">
        <v>1054736</v>
      </c>
      <c r="D30638">
        <v>1054737</v>
      </c>
    </row>
    <row r="30639" spans="1:4" x14ac:dyDescent="0.25">
      <c r="A30639" t="s">
        <v>12315</v>
      </c>
      <c r="B30639">
        <v>1054738</v>
      </c>
      <c r="C30639">
        <v>1054739</v>
      </c>
      <c r="D30639">
        <v>1054740</v>
      </c>
    </row>
    <row r="30640" spans="1:4" x14ac:dyDescent="0.25">
      <c r="A30640" t="s">
        <v>850</v>
      </c>
      <c r="B30640">
        <v>1054741</v>
      </c>
      <c r="C30640">
        <v>1054742</v>
      </c>
      <c r="D30640">
        <v>1054743</v>
      </c>
    </row>
    <row r="30641" spans="1:4" x14ac:dyDescent="0.25">
      <c r="A30641" t="s">
        <v>23280</v>
      </c>
      <c r="B30641">
        <v>1054744</v>
      </c>
      <c r="C30641">
        <v>1054745</v>
      </c>
      <c r="D30641">
        <v>1054746</v>
      </c>
    </row>
    <row r="30642" spans="1:4" x14ac:dyDescent="0.25">
      <c r="A30642" t="s">
        <v>31035</v>
      </c>
      <c r="B30642">
        <v>1054747</v>
      </c>
      <c r="C30642">
        <v>1054748</v>
      </c>
      <c r="D30642">
        <v>1054749</v>
      </c>
    </row>
    <row r="30643" spans="1:4" x14ac:dyDescent="0.25">
      <c r="A30643" t="s">
        <v>31084</v>
      </c>
      <c r="B30643">
        <v>1054750</v>
      </c>
      <c r="C30643">
        <v>1054751</v>
      </c>
      <c r="D30643">
        <v>1054752</v>
      </c>
    </row>
    <row r="30644" spans="1:4" x14ac:dyDescent="0.25">
      <c r="A30644" t="s">
        <v>31064</v>
      </c>
      <c r="B30644">
        <v>1054753</v>
      </c>
      <c r="C30644">
        <v>1054754</v>
      </c>
      <c r="D30644">
        <v>1054755</v>
      </c>
    </row>
    <row r="30645" spans="1:4" x14ac:dyDescent="0.25">
      <c r="A30645" t="s">
        <v>12416</v>
      </c>
      <c r="B30645">
        <v>1054756</v>
      </c>
      <c r="C30645">
        <v>1054757</v>
      </c>
      <c r="D30645">
        <v>1054758</v>
      </c>
    </row>
    <row r="30646" spans="1:4" x14ac:dyDescent="0.25">
      <c r="A30646" t="s">
        <v>31086</v>
      </c>
      <c r="B30646">
        <v>1054759</v>
      </c>
      <c r="C30646">
        <v>1054760</v>
      </c>
      <c r="D30646">
        <v>1054761</v>
      </c>
    </row>
    <row r="30647" spans="1:4" x14ac:dyDescent="0.25">
      <c r="A30647" t="s">
        <v>31075</v>
      </c>
      <c r="B30647">
        <v>1054762</v>
      </c>
      <c r="C30647">
        <v>1054763</v>
      </c>
      <c r="D30647">
        <v>1054764</v>
      </c>
    </row>
    <row r="30648" spans="1:4" x14ac:dyDescent="0.25">
      <c r="A30648" t="s">
        <v>31080</v>
      </c>
      <c r="B30648">
        <v>1054765</v>
      </c>
      <c r="C30648">
        <v>1054766</v>
      </c>
      <c r="D30648">
        <v>1054767</v>
      </c>
    </row>
    <row r="30649" spans="1:4" x14ac:dyDescent="0.25">
      <c r="A30649" t="s">
        <v>31066</v>
      </c>
      <c r="B30649">
        <v>1054768</v>
      </c>
      <c r="C30649">
        <v>1054769</v>
      </c>
      <c r="D30649">
        <v>1054770</v>
      </c>
    </row>
    <row r="30650" spans="1:4" x14ac:dyDescent="0.25">
      <c r="A30650" t="s">
        <v>9122</v>
      </c>
      <c r="B30650">
        <v>1054771</v>
      </c>
      <c r="C30650">
        <v>1054772</v>
      </c>
      <c r="D30650">
        <v>1054773</v>
      </c>
    </row>
    <row r="30651" spans="1:4" x14ac:dyDescent="0.25">
      <c r="A30651" t="s">
        <v>31083</v>
      </c>
      <c r="B30651">
        <v>1054774</v>
      </c>
      <c r="C30651">
        <v>1054775</v>
      </c>
      <c r="D30651">
        <v>1054776</v>
      </c>
    </row>
    <row r="30652" spans="1:4" x14ac:dyDescent="0.25">
      <c r="A30652" t="s">
        <v>31085</v>
      </c>
      <c r="B30652">
        <v>1054777</v>
      </c>
      <c r="C30652">
        <v>1054778</v>
      </c>
      <c r="D30652">
        <v>1054779</v>
      </c>
    </row>
    <row r="30653" spans="1:4" x14ac:dyDescent="0.25">
      <c r="A30653" t="s">
        <v>31065</v>
      </c>
      <c r="B30653">
        <v>1054780</v>
      </c>
      <c r="C30653">
        <v>1054781</v>
      </c>
      <c r="D30653">
        <v>1054782</v>
      </c>
    </row>
    <row r="30654" spans="1:4" x14ac:dyDescent="0.25">
      <c r="A30654" t="s">
        <v>7673</v>
      </c>
      <c r="B30654">
        <v>1054783</v>
      </c>
      <c r="C30654">
        <v>1054784</v>
      </c>
      <c r="D30654">
        <v>1054785</v>
      </c>
    </row>
    <row r="30655" spans="1:4" x14ac:dyDescent="0.25">
      <c r="A30655" t="s">
        <v>31055</v>
      </c>
      <c r="B30655">
        <v>1054786</v>
      </c>
      <c r="C30655">
        <v>1054787</v>
      </c>
      <c r="D30655">
        <v>1054788</v>
      </c>
    </row>
    <row r="30656" spans="1:4" x14ac:dyDescent="0.25">
      <c r="A30656" t="s">
        <v>31081</v>
      </c>
      <c r="B30656">
        <v>1054789</v>
      </c>
      <c r="C30656">
        <v>1054790</v>
      </c>
      <c r="D30656">
        <v>1054791</v>
      </c>
    </row>
    <row r="30657" spans="1:4" x14ac:dyDescent="0.25">
      <c r="A30657" t="s">
        <v>31072</v>
      </c>
      <c r="B30657">
        <v>1054792</v>
      </c>
      <c r="C30657">
        <v>1054793</v>
      </c>
      <c r="D30657">
        <v>1054794</v>
      </c>
    </row>
    <row r="30658" spans="1:4" x14ac:dyDescent="0.25">
      <c r="A30658" t="s">
        <v>31074</v>
      </c>
      <c r="B30658">
        <v>1054795</v>
      </c>
      <c r="C30658">
        <v>1054796</v>
      </c>
      <c r="D30658">
        <v>1054797</v>
      </c>
    </row>
    <row r="30659" spans="1:4" x14ac:dyDescent="0.25">
      <c r="A30659" t="s">
        <v>31087</v>
      </c>
      <c r="B30659">
        <v>1054798</v>
      </c>
      <c r="C30659">
        <v>1054799</v>
      </c>
      <c r="D30659">
        <v>1054800</v>
      </c>
    </row>
    <row r="30660" spans="1:4" x14ac:dyDescent="0.25">
      <c r="A30660" t="s">
        <v>31057</v>
      </c>
      <c r="B30660">
        <v>1054801</v>
      </c>
      <c r="C30660">
        <v>1054802</v>
      </c>
      <c r="D30660">
        <v>1054803</v>
      </c>
    </row>
    <row r="30661" spans="1:4" x14ac:dyDescent="0.25">
      <c r="A30661" t="s">
        <v>31062</v>
      </c>
      <c r="B30661">
        <v>1054804</v>
      </c>
      <c r="C30661">
        <v>1054805</v>
      </c>
      <c r="D30661">
        <v>1054806</v>
      </c>
    </row>
    <row r="30662" spans="1:4" x14ac:dyDescent="0.25">
      <c r="A30662" t="s">
        <v>31014</v>
      </c>
      <c r="B30662">
        <v>1054807</v>
      </c>
      <c r="C30662">
        <v>1054808</v>
      </c>
      <c r="D30662">
        <v>1054809</v>
      </c>
    </row>
    <row r="30663" spans="1:4" x14ac:dyDescent="0.25">
      <c r="A30663" t="s">
        <v>31078</v>
      </c>
      <c r="B30663">
        <v>1054810</v>
      </c>
      <c r="C30663">
        <v>1054811</v>
      </c>
      <c r="D30663">
        <v>1054812</v>
      </c>
    </row>
    <row r="30664" spans="1:4" x14ac:dyDescent="0.25">
      <c r="A30664" t="s">
        <v>31088</v>
      </c>
      <c r="B30664">
        <v>1054813</v>
      </c>
      <c r="C30664">
        <v>1054814</v>
      </c>
      <c r="D30664">
        <v>1054815</v>
      </c>
    </row>
    <row r="30665" spans="1:4" x14ac:dyDescent="0.25">
      <c r="A30665" t="s">
        <v>2620</v>
      </c>
      <c r="B30665">
        <v>1054817</v>
      </c>
      <c r="C30665">
        <v>1054818</v>
      </c>
      <c r="D30665">
        <v>1054819</v>
      </c>
    </row>
    <row r="30666" spans="1:4" x14ac:dyDescent="0.25">
      <c r="A30666" t="s">
        <v>17275</v>
      </c>
      <c r="B30666">
        <v>1054820</v>
      </c>
      <c r="C30666">
        <v>1054821</v>
      </c>
      <c r="D30666">
        <v>1054822</v>
      </c>
    </row>
    <row r="30667" spans="1:4" x14ac:dyDescent="0.25">
      <c r="A30667" t="s">
        <v>31093</v>
      </c>
      <c r="B30667">
        <v>1054823</v>
      </c>
      <c r="C30667">
        <v>1054824</v>
      </c>
      <c r="D30667">
        <v>1054825</v>
      </c>
    </row>
    <row r="30668" spans="1:4" x14ac:dyDescent="0.25">
      <c r="A30668" t="s">
        <v>31097</v>
      </c>
      <c r="B30668">
        <v>1054826</v>
      </c>
      <c r="C30668">
        <v>1054827</v>
      </c>
      <c r="D30668">
        <v>1054828</v>
      </c>
    </row>
    <row r="30669" spans="1:4" x14ac:dyDescent="0.25">
      <c r="A30669" t="s">
        <v>31052</v>
      </c>
      <c r="B30669">
        <v>1054829</v>
      </c>
      <c r="C30669">
        <v>1054830</v>
      </c>
      <c r="D30669">
        <v>1054831</v>
      </c>
    </row>
    <row r="30670" spans="1:4" x14ac:dyDescent="0.25">
      <c r="A30670" t="s">
        <v>31095</v>
      </c>
      <c r="B30670">
        <v>1054832</v>
      </c>
      <c r="C30670">
        <v>1054833</v>
      </c>
      <c r="D30670">
        <v>1054834</v>
      </c>
    </row>
    <row r="30671" spans="1:4" x14ac:dyDescent="0.25">
      <c r="A30671" t="s">
        <v>31098</v>
      </c>
      <c r="B30671">
        <v>1054835</v>
      </c>
      <c r="C30671">
        <v>1054836</v>
      </c>
      <c r="D30671">
        <v>1054837</v>
      </c>
    </row>
    <row r="30672" spans="1:4" x14ac:dyDescent="0.25">
      <c r="A30672" t="s">
        <v>15467</v>
      </c>
      <c r="B30672">
        <v>1054838</v>
      </c>
      <c r="C30672">
        <v>1054839</v>
      </c>
      <c r="D30672">
        <v>1054840</v>
      </c>
    </row>
    <row r="30673" spans="1:4" x14ac:dyDescent="0.25">
      <c r="A30673" t="s">
        <v>31091</v>
      </c>
      <c r="B30673">
        <v>1054841</v>
      </c>
      <c r="C30673">
        <v>1054842</v>
      </c>
      <c r="D30673">
        <v>1054843</v>
      </c>
    </row>
    <row r="30674" spans="1:4" x14ac:dyDescent="0.25">
      <c r="A30674" t="s">
        <v>31076</v>
      </c>
      <c r="B30674">
        <v>1054844</v>
      </c>
      <c r="C30674">
        <v>1054845</v>
      </c>
      <c r="D30674">
        <v>1054846</v>
      </c>
    </row>
    <row r="30675" spans="1:4" x14ac:dyDescent="0.25">
      <c r="A30675" t="s">
        <v>6995</v>
      </c>
      <c r="B30675">
        <v>1054847</v>
      </c>
      <c r="C30675">
        <v>1054848</v>
      </c>
      <c r="D30675">
        <v>1054849</v>
      </c>
    </row>
    <row r="30676" spans="1:4" x14ac:dyDescent="0.25">
      <c r="A30676" t="s">
        <v>31092</v>
      </c>
      <c r="B30676">
        <v>1054850</v>
      </c>
      <c r="C30676">
        <v>1054851</v>
      </c>
      <c r="D30676">
        <v>1054852</v>
      </c>
    </row>
    <row r="30677" spans="1:4" x14ac:dyDescent="0.25">
      <c r="A30677" t="s">
        <v>31089</v>
      </c>
      <c r="B30677">
        <v>1054853</v>
      </c>
      <c r="C30677">
        <v>1054854</v>
      </c>
      <c r="D30677">
        <v>1054855</v>
      </c>
    </row>
    <row r="30678" spans="1:4" x14ac:dyDescent="0.25">
      <c r="A30678" t="s">
        <v>31102</v>
      </c>
      <c r="B30678">
        <v>1054856</v>
      </c>
      <c r="C30678">
        <v>1054857</v>
      </c>
      <c r="D30678">
        <v>1054858</v>
      </c>
    </row>
    <row r="30679" spans="1:4" x14ac:dyDescent="0.25">
      <c r="A30679" t="s">
        <v>12284</v>
      </c>
      <c r="B30679">
        <v>1054859</v>
      </c>
      <c r="C30679">
        <v>1054860</v>
      </c>
      <c r="D30679">
        <v>1054861</v>
      </c>
    </row>
    <row r="30680" spans="1:4" x14ac:dyDescent="0.25">
      <c r="A30680" t="s">
        <v>31105</v>
      </c>
      <c r="B30680">
        <v>1054862</v>
      </c>
      <c r="C30680">
        <v>1054863</v>
      </c>
      <c r="D30680">
        <v>1054864</v>
      </c>
    </row>
    <row r="30681" spans="1:4" x14ac:dyDescent="0.25">
      <c r="A30681" t="s">
        <v>30966</v>
      </c>
      <c r="B30681">
        <v>1054865</v>
      </c>
      <c r="C30681">
        <v>1054866</v>
      </c>
      <c r="D30681">
        <v>1054867</v>
      </c>
    </row>
    <row r="30682" spans="1:4" x14ac:dyDescent="0.25">
      <c r="A30682" t="s">
        <v>31099</v>
      </c>
      <c r="B30682">
        <v>1054868</v>
      </c>
      <c r="C30682">
        <v>1054869</v>
      </c>
      <c r="D30682">
        <v>1054870</v>
      </c>
    </row>
    <row r="30683" spans="1:4" x14ac:dyDescent="0.25">
      <c r="A30683" t="s">
        <v>31106</v>
      </c>
      <c r="B30683">
        <v>1054871</v>
      </c>
      <c r="C30683">
        <v>1054872</v>
      </c>
      <c r="D30683">
        <v>1054873</v>
      </c>
    </row>
    <row r="30684" spans="1:4" x14ac:dyDescent="0.25">
      <c r="A30684" t="s">
        <v>31082</v>
      </c>
      <c r="B30684">
        <v>1054874</v>
      </c>
      <c r="C30684">
        <v>1054875</v>
      </c>
      <c r="D30684">
        <v>1054876</v>
      </c>
    </row>
    <row r="30685" spans="1:4" x14ac:dyDescent="0.25">
      <c r="A30685" t="s">
        <v>31111</v>
      </c>
      <c r="B30685">
        <v>1054878</v>
      </c>
      <c r="C30685">
        <v>1054879</v>
      </c>
      <c r="D30685">
        <v>1054880</v>
      </c>
    </row>
    <row r="30686" spans="1:4" x14ac:dyDescent="0.25">
      <c r="A30686" t="s">
        <v>31059</v>
      </c>
      <c r="B30686">
        <v>1054881</v>
      </c>
      <c r="C30686">
        <v>1054882</v>
      </c>
      <c r="D30686">
        <v>1054883</v>
      </c>
    </row>
    <row r="30687" spans="1:4" x14ac:dyDescent="0.25">
      <c r="A30687" t="s">
        <v>31107</v>
      </c>
      <c r="B30687">
        <v>1054884</v>
      </c>
      <c r="C30687">
        <v>1054885</v>
      </c>
      <c r="D30687">
        <v>1054886</v>
      </c>
    </row>
    <row r="30688" spans="1:4" x14ac:dyDescent="0.25">
      <c r="A30688" t="s">
        <v>16828</v>
      </c>
      <c r="B30688">
        <v>1054887</v>
      </c>
      <c r="C30688">
        <v>1054888</v>
      </c>
      <c r="D30688">
        <v>1054889</v>
      </c>
    </row>
    <row r="30689" spans="1:4" x14ac:dyDescent="0.25">
      <c r="A30689" t="s">
        <v>836</v>
      </c>
      <c r="B30689">
        <v>1054890</v>
      </c>
      <c r="C30689">
        <v>1054891</v>
      </c>
      <c r="D30689">
        <v>1054892</v>
      </c>
    </row>
    <row r="30690" spans="1:4" x14ac:dyDescent="0.25">
      <c r="A30690" t="s">
        <v>31096</v>
      </c>
      <c r="B30690">
        <v>1054893</v>
      </c>
      <c r="C30690">
        <v>1054894</v>
      </c>
      <c r="D30690">
        <v>1054895</v>
      </c>
    </row>
    <row r="30691" spans="1:4" x14ac:dyDescent="0.25">
      <c r="A30691" t="s">
        <v>31101</v>
      </c>
      <c r="B30691">
        <v>1054896</v>
      </c>
      <c r="C30691">
        <v>1054897</v>
      </c>
      <c r="D30691">
        <v>1054898</v>
      </c>
    </row>
    <row r="30692" spans="1:4" x14ac:dyDescent="0.25">
      <c r="A30692" t="s">
        <v>31113</v>
      </c>
      <c r="B30692">
        <v>1054899</v>
      </c>
      <c r="C30692">
        <v>1054900</v>
      </c>
      <c r="D30692">
        <v>1054901</v>
      </c>
    </row>
    <row r="30693" spans="1:4" x14ac:dyDescent="0.25">
      <c r="A30693" t="s">
        <v>15868</v>
      </c>
      <c r="B30693">
        <v>1054902</v>
      </c>
      <c r="C30693">
        <v>1054903</v>
      </c>
      <c r="D30693">
        <v>1054904</v>
      </c>
    </row>
    <row r="30694" spans="1:4" x14ac:dyDescent="0.25">
      <c r="A30694" t="s">
        <v>31071</v>
      </c>
      <c r="B30694">
        <v>1054905</v>
      </c>
      <c r="C30694">
        <v>1054906</v>
      </c>
      <c r="D30694">
        <v>1054907</v>
      </c>
    </row>
    <row r="30695" spans="1:4" x14ac:dyDescent="0.25">
      <c r="A30695" t="s">
        <v>16190</v>
      </c>
      <c r="B30695">
        <v>1054908</v>
      </c>
      <c r="C30695">
        <v>1054909</v>
      </c>
      <c r="D30695">
        <v>1054910</v>
      </c>
    </row>
    <row r="30696" spans="1:4" x14ac:dyDescent="0.25">
      <c r="A30696" t="s">
        <v>6885</v>
      </c>
      <c r="B30696">
        <v>1054911</v>
      </c>
      <c r="C30696">
        <v>1054912</v>
      </c>
      <c r="D30696">
        <v>1054913</v>
      </c>
    </row>
    <row r="30697" spans="1:4" x14ac:dyDescent="0.25">
      <c r="A30697" t="s">
        <v>31103</v>
      </c>
      <c r="B30697">
        <v>1054914</v>
      </c>
      <c r="C30697">
        <v>1054915</v>
      </c>
      <c r="D30697">
        <v>1054916</v>
      </c>
    </row>
    <row r="30698" spans="1:4" x14ac:dyDescent="0.25">
      <c r="A30698" t="s">
        <v>31116</v>
      </c>
      <c r="B30698">
        <v>1054917</v>
      </c>
      <c r="C30698">
        <v>1054918</v>
      </c>
      <c r="D30698">
        <v>1054919</v>
      </c>
    </row>
    <row r="30699" spans="1:4" x14ac:dyDescent="0.25">
      <c r="A30699" t="s">
        <v>31104</v>
      </c>
      <c r="B30699">
        <v>1054920</v>
      </c>
      <c r="C30699">
        <v>1054921</v>
      </c>
      <c r="D30699">
        <v>1054922</v>
      </c>
    </row>
    <row r="30700" spans="1:4" x14ac:dyDescent="0.25">
      <c r="A30700" t="s">
        <v>31112</v>
      </c>
      <c r="B30700">
        <v>1054923</v>
      </c>
      <c r="C30700">
        <v>1054924</v>
      </c>
      <c r="D30700">
        <v>1054925</v>
      </c>
    </row>
    <row r="30701" spans="1:4" x14ac:dyDescent="0.25">
      <c r="A30701" t="s">
        <v>31094</v>
      </c>
      <c r="B30701">
        <v>1054926</v>
      </c>
      <c r="C30701">
        <v>1054927</v>
      </c>
      <c r="D30701">
        <v>1054928</v>
      </c>
    </row>
    <row r="30702" spans="1:4" x14ac:dyDescent="0.25">
      <c r="A30702" t="s">
        <v>31110</v>
      </c>
      <c r="B30702">
        <v>1054929</v>
      </c>
      <c r="C30702">
        <v>1054930</v>
      </c>
      <c r="D30702">
        <v>1054931</v>
      </c>
    </row>
    <row r="30703" spans="1:4" x14ac:dyDescent="0.25">
      <c r="A30703" t="s">
        <v>31100</v>
      </c>
      <c r="B30703">
        <v>1054932</v>
      </c>
      <c r="C30703">
        <v>1054933</v>
      </c>
      <c r="D30703">
        <v>1054934</v>
      </c>
    </row>
    <row r="30704" spans="1:4" x14ac:dyDescent="0.25">
      <c r="A30704" t="s">
        <v>31109</v>
      </c>
      <c r="B30704">
        <v>1054935</v>
      </c>
      <c r="C30704">
        <v>1054936</v>
      </c>
      <c r="D30704">
        <v>1054937</v>
      </c>
    </row>
    <row r="30705" spans="1:4" x14ac:dyDescent="0.25">
      <c r="A30705" t="s">
        <v>31118</v>
      </c>
      <c r="B30705">
        <v>1054938</v>
      </c>
      <c r="C30705">
        <v>1054939</v>
      </c>
      <c r="D30705">
        <v>1054940</v>
      </c>
    </row>
    <row r="30706" spans="1:4" x14ac:dyDescent="0.25">
      <c r="A30706" t="s">
        <v>31122</v>
      </c>
      <c r="B30706">
        <v>1054941</v>
      </c>
      <c r="C30706">
        <v>1054942</v>
      </c>
      <c r="D30706">
        <v>1054943</v>
      </c>
    </row>
    <row r="30707" spans="1:4" x14ac:dyDescent="0.25">
      <c r="A30707" t="s">
        <v>15915</v>
      </c>
      <c r="B30707">
        <v>1054944</v>
      </c>
      <c r="C30707">
        <v>1054945</v>
      </c>
      <c r="D30707">
        <v>1054946</v>
      </c>
    </row>
    <row r="30708" spans="1:4" x14ac:dyDescent="0.25">
      <c r="A30708" t="s">
        <v>31090</v>
      </c>
      <c r="B30708">
        <v>1054947</v>
      </c>
      <c r="C30708">
        <v>1054948</v>
      </c>
      <c r="D30708">
        <v>1054949</v>
      </c>
    </row>
    <row r="30709" spans="1:4" x14ac:dyDescent="0.25">
      <c r="A30709" t="s">
        <v>31108</v>
      </c>
      <c r="B30709">
        <v>1054950</v>
      </c>
      <c r="C30709">
        <v>1054951</v>
      </c>
      <c r="D30709">
        <v>1054952</v>
      </c>
    </row>
    <row r="30710" spans="1:4" x14ac:dyDescent="0.25">
      <c r="A30710" t="s">
        <v>30227</v>
      </c>
      <c r="B30710">
        <v>1054953</v>
      </c>
      <c r="C30710">
        <v>1054954</v>
      </c>
      <c r="D30710">
        <v>1054955</v>
      </c>
    </row>
    <row r="30711" spans="1:4" x14ac:dyDescent="0.25">
      <c r="A30711" t="s">
        <v>31126</v>
      </c>
      <c r="B30711">
        <v>1054956</v>
      </c>
      <c r="C30711">
        <v>1054957</v>
      </c>
      <c r="D30711">
        <v>1054958</v>
      </c>
    </row>
    <row r="30712" spans="1:4" x14ac:dyDescent="0.25">
      <c r="A30712" t="s">
        <v>31130</v>
      </c>
      <c r="B30712">
        <v>1054959</v>
      </c>
      <c r="C30712">
        <v>1054960</v>
      </c>
      <c r="D30712">
        <v>1054961</v>
      </c>
    </row>
    <row r="30713" spans="1:4" x14ac:dyDescent="0.25">
      <c r="A30713" t="s">
        <v>31129</v>
      </c>
      <c r="B30713">
        <v>1054962</v>
      </c>
      <c r="C30713">
        <v>1054963</v>
      </c>
      <c r="D30713">
        <v>1054964</v>
      </c>
    </row>
    <row r="30714" spans="1:4" x14ac:dyDescent="0.25">
      <c r="A30714" t="s">
        <v>31060</v>
      </c>
      <c r="B30714">
        <v>1054965</v>
      </c>
      <c r="C30714">
        <v>1054966</v>
      </c>
      <c r="D30714">
        <v>1054967</v>
      </c>
    </row>
    <row r="30715" spans="1:4" x14ac:dyDescent="0.25">
      <c r="A30715" t="s">
        <v>31127</v>
      </c>
      <c r="B30715">
        <v>1054968</v>
      </c>
      <c r="C30715">
        <v>1054969</v>
      </c>
      <c r="D30715">
        <v>1054970</v>
      </c>
    </row>
    <row r="30716" spans="1:4" x14ac:dyDescent="0.25">
      <c r="A30716" t="s">
        <v>31131</v>
      </c>
      <c r="B30716">
        <v>1054971</v>
      </c>
      <c r="C30716">
        <v>1054972</v>
      </c>
      <c r="D30716">
        <v>1054973</v>
      </c>
    </row>
    <row r="30717" spans="1:4" x14ac:dyDescent="0.25">
      <c r="A30717" t="s">
        <v>31117</v>
      </c>
      <c r="B30717">
        <v>1054974</v>
      </c>
      <c r="C30717">
        <v>1054975</v>
      </c>
      <c r="D30717">
        <v>1054976</v>
      </c>
    </row>
    <row r="30718" spans="1:4" x14ac:dyDescent="0.25">
      <c r="A30718" t="s">
        <v>31121</v>
      </c>
      <c r="B30718">
        <v>1054977</v>
      </c>
      <c r="C30718">
        <v>1054978</v>
      </c>
      <c r="D30718">
        <v>1054979</v>
      </c>
    </row>
    <row r="30719" spans="1:4" x14ac:dyDescent="0.25">
      <c r="A30719" t="s">
        <v>31123</v>
      </c>
      <c r="B30719">
        <v>1054980</v>
      </c>
      <c r="C30719">
        <v>1054981</v>
      </c>
      <c r="D30719">
        <v>1054982</v>
      </c>
    </row>
    <row r="30720" spans="1:4" x14ac:dyDescent="0.25">
      <c r="A30720" t="s">
        <v>31114</v>
      </c>
      <c r="B30720">
        <v>1054983</v>
      </c>
      <c r="C30720">
        <v>1054984</v>
      </c>
      <c r="D30720">
        <v>1054985</v>
      </c>
    </row>
    <row r="30721" spans="1:4" x14ac:dyDescent="0.25">
      <c r="A30721" t="s">
        <v>31128</v>
      </c>
      <c r="B30721">
        <v>1054986</v>
      </c>
      <c r="C30721">
        <v>1054987</v>
      </c>
      <c r="D30721">
        <v>1054988</v>
      </c>
    </row>
    <row r="30722" spans="1:4" x14ac:dyDescent="0.25">
      <c r="A30722" t="s">
        <v>31138</v>
      </c>
      <c r="B30722">
        <v>1054989</v>
      </c>
      <c r="C30722">
        <v>1054990</v>
      </c>
      <c r="D30722">
        <v>1054991</v>
      </c>
    </row>
    <row r="30723" spans="1:4" x14ac:dyDescent="0.25">
      <c r="A30723" t="s">
        <v>31134</v>
      </c>
      <c r="B30723">
        <v>1054992</v>
      </c>
      <c r="C30723">
        <v>1054993</v>
      </c>
      <c r="D30723">
        <v>1054994</v>
      </c>
    </row>
    <row r="30724" spans="1:4" x14ac:dyDescent="0.25">
      <c r="A30724" t="s">
        <v>7620</v>
      </c>
      <c r="B30724">
        <v>1054995</v>
      </c>
      <c r="C30724">
        <v>1054996</v>
      </c>
      <c r="D30724">
        <v>1054997</v>
      </c>
    </row>
    <row r="30725" spans="1:4" x14ac:dyDescent="0.25">
      <c r="A30725" t="s">
        <v>31137</v>
      </c>
      <c r="B30725">
        <v>1054998</v>
      </c>
      <c r="C30725">
        <v>1054999</v>
      </c>
      <c r="D30725">
        <v>1055000</v>
      </c>
    </row>
    <row r="30726" spans="1:4" x14ac:dyDescent="0.25">
      <c r="A30726" t="s">
        <v>31140</v>
      </c>
      <c r="B30726">
        <v>1055001</v>
      </c>
      <c r="C30726">
        <v>1055002</v>
      </c>
      <c r="D30726">
        <v>1055003</v>
      </c>
    </row>
    <row r="30727" spans="1:4" x14ac:dyDescent="0.25">
      <c r="A30727" t="s">
        <v>15138</v>
      </c>
      <c r="B30727">
        <v>1055004</v>
      </c>
      <c r="C30727">
        <v>1055005</v>
      </c>
      <c r="D30727">
        <v>1055006</v>
      </c>
    </row>
    <row r="30728" spans="1:4" x14ac:dyDescent="0.25">
      <c r="A30728" t="s">
        <v>12538</v>
      </c>
      <c r="B30728">
        <v>1055007</v>
      </c>
      <c r="C30728">
        <v>1055008</v>
      </c>
      <c r="D30728">
        <v>1055009</v>
      </c>
    </row>
    <row r="30729" spans="1:4" x14ac:dyDescent="0.25">
      <c r="A30729" t="s">
        <v>31135</v>
      </c>
      <c r="B30729">
        <v>1055011</v>
      </c>
      <c r="C30729">
        <v>1055012</v>
      </c>
      <c r="D30729">
        <v>1055013</v>
      </c>
    </row>
    <row r="30730" spans="1:4" x14ac:dyDescent="0.25">
      <c r="A30730" t="s">
        <v>31026</v>
      </c>
      <c r="B30730">
        <v>1055014</v>
      </c>
      <c r="C30730">
        <v>1055015</v>
      </c>
      <c r="D30730">
        <v>1055016</v>
      </c>
    </row>
    <row r="30731" spans="1:4" x14ac:dyDescent="0.25">
      <c r="A30731" t="s">
        <v>31149</v>
      </c>
      <c r="B30731">
        <v>1055018</v>
      </c>
      <c r="C30731">
        <v>1055019</v>
      </c>
      <c r="D30731">
        <v>1055020</v>
      </c>
    </row>
    <row r="30732" spans="1:4" x14ac:dyDescent="0.25">
      <c r="A30732" t="s">
        <v>31133</v>
      </c>
      <c r="B30732">
        <v>1055021</v>
      </c>
      <c r="C30732">
        <v>1055022</v>
      </c>
      <c r="D30732">
        <v>1055023</v>
      </c>
    </row>
    <row r="30733" spans="1:4" x14ac:dyDescent="0.25">
      <c r="A30733" t="s">
        <v>31147</v>
      </c>
      <c r="B30733">
        <v>1055024</v>
      </c>
      <c r="C30733">
        <v>1055025</v>
      </c>
      <c r="D30733">
        <v>1055026</v>
      </c>
    </row>
    <row r="30734" spans="1:4" x14ac:dyDescent="0.25">
      <c r="A30734" t="s">
        <v>31144</v>
      </c>
      <c r="B30734">
        <v>1055027</v>
      </c>
      <c r="C30734">
        <v>1055028</v>
      </c>
      <c r="D30734">
        <v>1055029</v>
      </c>
    </row>
    <row r="30735" spans="1:4" x14ac:dyDescent="0.25">
      <c r="A30735" t="s">
        <v>31132</v>
      </c>
      <c r="B30735">
        <v>1055030</v>
      </c>
      <c r="C30735">
        <v>1055031</v>
      </c>
      <c r="D30735">
        <v>1055032</v>
      </c>
    </row>
    <row r="30736" spans="1:4" x14ac:dyDescent="0.25">
      <c r="A30736" t="s">
        <v>31120</v>
      </c>
      <c r="B30736">
        <v>1055033</v>
      </c>
      <c r="C30736">
        <v>1055034</v>
      </c>
      <c r="D30736">
        <v>1055035</v>
      </c>
    </row>
    <row r="30737" spans="1:4" x14ac:dyDescent="0.25">
      <c r="A30737" t="s">
        <v>31145</v>
      </c>
      <c r="B30737">
        <v>1055036</v>
      </c>
      <c r="C30737">
        <v>1055037</v>
      </c>
      <c r="D30737">
        <v>1055038</v>
      </c>
    </row>
    <row r="30738" spans="1:4" x14ac:dyDescent="0.25">
      <c r="A30738" t="s">
        <v>31139</v>
      </c>
      <c r="B30738">
        <v>1055040</v>
      </c>
      <c r="C30738">
        <v>1055041</v>
      </c>
      <c r="D30738">
        <v>1055042</v>
      </c>
    </row>
    <row r="30739" spans="1:4" x14ac:dyDescent="0.25">
      <c r="A30739" t="s">
        <v>12290</v>
      </c>
      <c r="B30739">
        <v>1055043</v>
      </c>
      <c r="C30739">
        <v>1055044</v>
      </c>
      <c r="D30739">
        <v>1055045</v>
      </c>
    </row>
    <row r="30740" spans="1:4" x14ac:dyDescent="0.25">
      <c r="A30740" t="s">
        <v>31148</v>
      </c>
      <c r="B30740">
        <v>1055046</v>
      </c>
      <c r="C30740">
        <v>1055047</v>
      </c>
      <c r="D30740">
        <v>1055048</v>
      </c>
    </row>
    <row r="30741" spans="1:4" x14ac:dyDescent="0.25">
      <c r="A30741" t="s">
        <v>12682</v>
      </c>
      <c r="B30741">
        <v>1055049</v>
      </c>
      <c r="C30741">
        <v>1055050</v>
      </c>
      <c r="D30741">
        <v>1055051</v>
      </c>
    </row>
    <row r="30742" spans="1:4" x14ac:dyDescent="0.25">
      <c r="A30742" t="s">
        <v>31146</v>
      </c>
      <c r="B30742">
        <v>1055052</v>
      </c>
      <c r="C30742">
        <v>1055053</v>
      </c>
      <c r="D30742">
        <v>1055054</v>
      </c>
    </row>
    <row r="30743" spans="1:4" x14ac:dyDescent="0.25">
      <c r="A30743" t="s">
        <v>31119</v>
      </c>
      <c r="B30743">
        <v>1055055</v>
      </c>
      <c r="C30743">
        <v>1055056</v>
      </c>
      <c r="D30743">
        <v>1055057</v>
      </c>
    </row>
    <row r="30744" spans="1:4" x14ac:dyDescent="0.25">
      <c r="A30744" t="s">
        <v>31142</v>
      </c>
      <c r="B30744">
        <v>1055058</v>
      </c>
      <c r="C30744">
        <v>1055059</v>
      </c>
      <c r="D30744">
        <v>1055060</v>
      </c>
    </row>
    <row r="30745" spans="1:4" x14ac:dyDescent="0.25">
      <c r="A30745" t="s">
        <v>7005</v>
      </c>
      <c r="B30745">
        <v>1055061</v>
      </c>
      <c r="C30745">
        <v>1055062</v>
      </c>
      <c r="D30745">
        <v>1055063</v>
      </c>
    </row>
    <row r="30746" spans="1:4" x14ac:dyDescent="0.25">
      <c r="A30746" t="s">
        <v>31115</v>
      </c>
      <c r="B30746">
        <v>1055064</v>
      </c>
      <c r="C30746">
        <v>1055065</v>
      </c>
      <c r="D30746">
        <v>1055066</v>
      </c>
    </row>
    <row r="30747" spans="1:4" x14ac:dyDescent="0.25">
      <c r="A30747" t="s">
        <v>31141</v>
      </c>
      <c r="B30747">
        <v>1055067</v>
      </c>
      <c r="C30747">
        <v>1055068</v>
      </c>
      <c r="D30747">
        <v>1055069</v>
      </c>
    </row>
    <row r="30748" spans="1:4" x14ac:dyDescent="0.25">
      <c r="A30748" t="s">
        <v>31153</v>
      </c>
      <c r="B30748">
        <v>1055070</v>
      </c>
      <c r="C30748">
        <v>1055071</v>
      </c>
      <c r="D30748">
        <v>1055072</v>
      </c>
    </row>
    <row r="30749" spans="1:4" x14ac:dyDescent="0.25">
      <c r="A30749" t="s">
        <v>31136</v>
      </c>
      <c r="B30749">
        <v>1055073</v>
      </c>
      <c r="C30749">
        <v>1055074</v>
      </c>
      <c r="D30749">
        <v>1055075</v>
      </c>
    </row>
    <row r="30750" spans="1:4" x14ac:dyDescent="0.25">
      <c r="A30750" t="s">
        <v>31125</v>
      </c>
      <c r="B30750">
        <v>1055076</v>
      </c>
      <c r="C30750">
        <v>1055077</v>
      </c>
      <c r="D30750">
        <v>1055078</v>
      </c>
    </row>
    <row r="30751" spans="1:4" x14ac:dyDescent="0.25">
      <c r="A30751" t="s">
        <v>31143</v>
      </c>
      <c r="B30751">
        <v>1055079</v>
      </c>
      <c r="C30751">
        <v>1055080</v>
      </c>
      <c r="D30751">
        <v>1055081</v>
      </c>
    </row>
    <row r="30752" spans="1:4" x14ac:dyDescent="0.25">
      <c r="A30752" t="s">
        <v>31157</v>
      </c>
      <c r="B30752">
        <v>1055083</v>
      </c>
      <c r="C30752">
        <v>1055084</v>
      </c>
      <c r="D30752">
        <v>1055085</v>
      </c>
    </row>
    <row r="30753" spans="1:4" x14ac:dyDescent="0.25">
      <c r="A30753" t="s">
        <v>31124</v>
      </c>
      <c r="B30753">
        <v>1055087</v>
      </c>
      <c r="C30753">
        <v>1055088</v>
      </c>
      <c r="D30753">
        <v>1055089</v>
      </c>
    </row>
    <row r="30754" spans="1:4" x14ac:dyDescent="0.25">
      <c r="A30754" t="s">
        <v>31154</v>
      </c>
      <c r="B30754">
        <v>1055090</v>
      </c>
      <c r="C30754">
        <v>1055091</v>
      </c>
      <c r="D30754">
        <v>1055092</v>
      </c>
    </row>
    <row r="30755" spans="1:4" x14ac:dyDescent="0.25">
      <c r="A30755" t="s">
        <v>31158</v>
      </c>
      <c r="B30755">
        <v>1055093</v>
      </c>
      <c r="C30755">
        <v>1055094</v>
      </c>
      <c r="D30755">
        <v>1055095</v>
      </c>
    </row>
    <row r="30756" spans="1:4" x14ac:dyDescent="0.25">
      <c r="A30756" t="s">
        <v>31160</v>
      </c>
      <c r="B30756">
        <v>1055096</v>
      </c>
      <c r="C30756">
        <v>1055097</v>
      </c>
      <c r="D30756">
        <v>1055098</v>
      </c>
    </row>
    <row r="30757" spans="1:4" x14ac:dyDescent="0.25">
      <c r="A30757" t="s">
        <v>31156</v>
      </c>
      <c r="B30757">
        <v>1055099</v>
      </c>
      <c r="C30757">
        <v>1055100</v>
      </c>
      <c r="D30757">
        <v>1055101</v>
      </c>
    </row>
    <row r="30758" spans="1:4" x14ac:dyDescent="0.25">
      <c r="A30758" t="s">
        <v>31162</v>
      </c>
      <c r="B30758">
        <v>1055102</v>
      </c>
      <c r="C30758">
        <v>1055103</v>
      </c>
      <c r="D30758">
        <v>1055104</v>
      </c>
    </row>
    <row r="30759" spans="1:4" x14ac:dyDescent="0.25">
      <c r="A30759" t="s">
        <v>31155</v>
      </c>
      <c r="B30759">
        <v>1055105</v>
      </c>
      <c r="C30759">
        <v>1055106</v>
      </c>
      <c r="D30759">
        <v>1055107</v>
      </c>
    </row>
    <row r="30760" spans="1:4" x14ac:dyDescent="0.25">
      <c r="A30760" t="s">
        <v>31152</v>
      </c>
      <c r="B30760">
        <v>1055108</v>
      </c>
      <c r="C30760">
        <v>1055109</v>
      </c>
      <c r="D30760">
        <v>1055110</v>
      </c>
    </row>
    <row r="30761" spans="1:4" x14ac:dyDescent="0.25">
      <c r="A30761" t="s">
        <v>6109</v>
      </c>
      <c r="B30761">
        <v>1055111</v>
      </c>
      <c r="C30761">
        <v>1055112</v>
      </c>
      <c r="D30761">
        <v>1055113</v>
      </c>
    </row>
    <row r="30762" spans="1:4" x14ac:dyDescent="0.25">
      <c r="A30762" t="s">
        <v>31164</v>
      </c>
      <c r="B30762">
        <v>1055114</v>
      </c>
      <c r="C30762">
        <v>1055115</v>
      </c>
      <c r="D30762">
        <v>1055116</v>
      </c>
    </row>
    <row r="30763" spans="1:4" x14ac:dyDescent="0.25">
      <c r="A30763" t="s">
        <v>31166</v>
      </c>
      <c r="B30763">
        <v>1055117</v>
      </c>
      <c r="C30763">
        <v>1055118</v>
      </c>
      <c r="D30763">
        <v>1055119</v>
      </c>
    </row>
    <row r="30764" spans="1:4" x14ac:dyDescent="0.25">
      <c r="A30764" t="s">
        <v>31169</v>
      </c>
      <c r="B30764">
        <v>1055120</v>
      </c>
      <c r="C30764">
        <v>1055121</v>
      </c>
      <c r="D30764">
        <v>1055122</v>
      </c>
    </row>
    <row r="30765" spans="1:4" x14ac:dyDescent="0.25">
      <c r="A30765" t="s">
        <v>12579</v>
      </c>
      <c r="B30765">
        <v>1055123</v>
      </c>
      <c r="C30765">
        <v>1055124</v>
      </c>
      <c r="D30765">
        <v>1055125</v>
      </c>
    </row>
    <row r="30766" spans="1:4" x14ac:dyDescent="0.25">
      <c r="A30766" t="s">
        <v>31180</v>
      </c>
      <c r="B30766">
        <v>1055126</v>
      </c>
      <c r="C30766">
        <v>1055127</v>
      </c>
      <c r="D30766">
        <v>1055128</v>
      </c>
    </row>
    <row r="30767" spans="1:4" x14ac:dyDescent="0.25">
      <c r="A30767" t="s">
        <v>31175</v>
      </c>
      <c r="B30767">
        <v>1055129</v>
      </c>
      <c r="C30767">
        <v>1055130</v>
      </c>
      <c r="D30767">
        <v>1055131</v>
      </c>
    </row>
    <row r="30768" spans="1:4" x14ac:dyDescent="0.25">
      <c r="A30768" t="s">
        <v>31161</v>
      </c>
      <c r="B30768">
        <v>1055132</v>
      </c>
      <c r="C30768">
        <v>1055133</v>
      </c>
      <c r="D30768">
        <v>1055134</v>
      </c>
    </row>
    <row r="30769" spans="1:4" x14ac:dyDescent="0.25">
      <c r="A30769" t="s">
        <v>14045</v>
      </c>
      <c r="B30769">
        <v>1055135</v>
      </c>
      <c r="C30769">
        <v>1055136</v>
      </c>
      <c r="D30769">
        <v>1055137</v>
      </c>
    </row>
    <row r="30770" spans="1:4" x14ac:dyDescent="0.25">
      <c r="A30770" t="s">
        <v>31179</v>
      </c>
      <c r="B30770">
        <v>1055138</v>
      </c>
      <c r="C30770">
        <v>1055139</v>
      </c>
      <c r="D30770">
        <v>1055140</v>
      </c>
    </row>
    <row r="30771" spans="1:4" x14ac:dyDescent="0.25">
      <c r="A30771" t="s">
        <v>31182</v>
      </c>
      <c r="B30771">
        <v>1055141</v>
      </c>
      <c r="C30771">
        <v>1055142</v>
      </c>
      <c r="D30771">
        <v>1055143</v>
      </c>
    </row>
    <row r="30772" spans="1:4" x14ac:dyDescent="0.25">
      <c r="A30772" t="s">
        <v>31168</v>
      </c>
      <c r="B30772">
        <v>1055144</v>
      </c>
      <c r="C30772">
        <v>1055145</v>
      </c>
      <c r="D30772">
        <v>1055146</v>
      </c>
    </row>
    <row r="30773" spans="1:4" x14ac:dyDescent="0.25">
      <c r="A30773" t="s">
        <v>31167</v>
      </c>
      <c r="B30773">
        <v>1055147</v>
      </c>
      <c r="C30773">
        <v>1055148</v>
      </c>
      <c r="D30773">
        <v>1055149</v>
      </c>
    </row>
    <row r="30774" spans="1:4" x14ac:dyDescent="0.25">
      <c r="A30774" t="s">
        <v>14953</v>
      </c>
      <c r="B30774">
        <v>1055150</v>
      </c>
      <c r="C30774">
        <v>1055151</v>
      </c>
      <c r="D30774">
        <v>1055152</v>
      </c>
    </row>
    <row r="30775" spans="1:4" x14ac:dyDescent="0.25">
      <c r="A30775" t="s">
        <v>31185</v>
      </c>
      <c r="B30775">
        <v>1055153</v>
      </c>
      <c r="C30775">
        <v>1055154</v>
      </c>
      <c r="D30775">
        <v>1055155</v>
      </c>
    </row>
    <row r="30776" spans="1:4" x14ac:dyDescent="0.25">
      <c r="A30776" t="s">
        <v>31181</v>
      </c>
      <c r="B30776">
        <v>1055157</v>
      </c>
      <c r="C30776">
        <v>1055158</v>
      </c>
      <c r="D30776">
        <v>1055159</v>
      </c>
    </row>
    <row r="30777" spans="1:4" x14ac:dyDescent="0.25">
      <c r="A30777" t="s">
        <v>31188</v>
      </c>
      <c r="B30777">
        <v>1055160</v>
      </c>
      <c r="C30777">
        <v>1055161</v>
      </c>
      <c r="D30777">
        <v>1055162</v>
      </c>
    </row>
    <row r="30778" spans="1:4" x14ac:dyDescent="0.25">
      <c r="A30778" t="s">
        <v>31150</v>
      </c>
      <c r="B30778">
        <v>1055163</v>
      </c>
      <c r="C30778">
        <v>1055164</v>
      </c>
      <c r="D30778">
        <v>1055165</v>
      </c>
    </row>
    <row r="30779" spans="1:4" x14ac:dyDescent="0.25">
      <c r="A30779" t="s">
        <v>31165</v>
      </c>
      <c r="B30779">
        <v>1055167</v>
      </c>
      <c r="C30779">
        <v>1055168</v>
      </c>
      <c r="D30779">
        <v>1055169</v>
      </c>
    </row>
    <row r="30780" spans="1:4" x14ac:dyDescent="0.25">
      <c r="A30780" t="s">
        <v>31177</v>
      </c>
      <c r="B30780">
        <v>1055170</v>
      </c>
      <c r="C30780">
        <v>1055171</v>
      </c>
      <c r="D30780">
        <v>1055172</v>
      </c>
    </row>
    <row r="30781" spans="1:4" x14ac:dyDescent="0.25">
      <c r="A30781" t="s">
        <v>31171</v>
      </c>
      <c r="B30781">
        <v>1055173</v>
      </c>
      <c r="C30781">
        <v>1055174</v>
      </c>
      <c r="D30781">
        <v>1055175</v>
      </c>
    </row>
    <row r="30782" spans="1:4" x14ac:dyDescent="0.25">
      <c r="A30782" t="s">
        <v>31172</v>
      </c>
      <c r="B30782">
        <v>1055176</v>
      </c>
      <c r="C30782">
        <v>1055177</v>
      </c>
      <c r="D30782">
        <v>1055178</v>
      </c>
    </row>
    <row r="30783" spans="1:4" x14ac:dyDescent="0.25">
      <c r="A30783" t="s">
        <v>31184</v>
      </c>
      <c r="B30783">
        <v>1055179</v>
      </c>
      <c r="C30783">
        <v>1055180</v>
      </c>
      <c r="D30783">
        <v>1055181</v>
      </c>
    </row>
    <row r="30784" spans="1:4" x14ac:dyDescent="0.25">
      <c r="A30784" t="s">
        <v>31191</v>
      </c>
      <c r="B30784">
        <v>1055182</v>
      </c>
      <c r="C30784">
        <v>1055183</v>
      </c>
      <c r="D30784">
        <v>1055184</v>
      </c>
    </row>
    <row r="30785" spans="1:4" x14ac:dyDescent="0.25">
      <c r="A30785" t="s">
        <v>15825</v>
      </c>
      <c r="B30785">
        <v>1055185</v>
      </c>
      <c r="C30785">
        <v>1055186</v>
      </c>
      <c r="D30785">
        <v>1055187</v>
      </c>
    </row>
    <row r="30786" spans="1:4" x14ac:dyDescent="0.25">
      <c r="A30786" t="s">
        <v>10559</v>
      </c>
      <c r="B30786">
        <v>1055188</v>
      </c>
      <c r="C30786">
        <v>1055189</v>
      </c>
      <c r="D30786">
        <v>1055190</v>
      </c>
    </row>
    <row r="30787" spans="1:4" x14ac:dyDescent="0.25">
      <c r="A30787" t="s">
        <v>2402</v>
      </c>
      <c r="B30787">
        <v>1055191</v>
      </c>
      <c r="C30787">
        <v>1055192</v>
      </c>
      <c r="D30787">
        <v>1055193</v>
      </c>
    </row>
    <row r="30788" spans="1:4" x14ac:dyDescent="0.25">
      <c r="A30788" t="s">
        <v>31187</v>
      </c>
      <c r="B30788">
        <v>1055194</v>
      </c>
      <c r="C30788">
        <v>1055195</v>
      </c>
      <c r="D30788">
        <v>1055196</v>
      </c>
    </row>
    <row r="30789" spans="1:4" x14ac:dyDescent="0.25">
      <c r="A30789" t="s">
        <v>7674</v>
      </c>
      <c r="B30789">
        <v>1055198</v>
      </c>
      <c r="C30789">
        <v>1055199</v>
      </c>
      <c r="D30789">
        <v>1055200</v>
      </c>
    </row>
    <row r="30790" spans="1:4" x14ac:dyDescent="0.25">
      <c r="A30790" t="s">
        <v>31190</v>
      </c>
      <c r="B30790">
        <v>1055201</v>
      </c>
      <c r="C30790">
        <v>1055202</v>
      </c>
      <c r="D30790">
        <v>1055203</v>
      </c>
    </row>
    <row r="30791" spans="1:4" x14ac:dyDescent="0.25">
      <c r="A30791" t="s">
        <v>31186</v>
      </c>
      <c r="B30791">
        <v>1055205</v>
      </c>
      <c r="C30791">
        <v>1055206</v>
      </c>
      <c r="D30791">
        <v>1055207</v>
      </c>
    </row>
    <row r="30792" spans="1:4" x14ac:dyDescent="0.25">
      <c r="A30792" t="s">
        <v>31159</v>
      </c>
      <c r="B30792">
        <v>1055208</v>
      </c>
      <c r="C30792">
        <v>1055209</v>
      </c>
      <c r="D30792">
        <v>1055210</v>
      </c>
    </row>
    <row r="30793" spans="1:4" x14ac:dyDescent="0.25">
      <c r="A30793" t="s">
        <v>31174</v>
      </c>
      <c r="B30793">
        <v>1055211</v>
      </c>
      <c r="C30793">
        <v>1055212</v>
      </c>
      <c r="D30793">
        <v>1055213</v>
      </c>
    </row>
    <row r="30794" spans="1:4" x14ac:dyDescent="0.25">
      <c r="A30794" t="s">
        <v>31173</v>
      </c>
      <c r="B30794">
        <v>1055214</v>
      </c>
      <c r="C30794">
        <v>1055215</v>
      </c>
      <c r="D30794">
        <v>1055216</v>
      </c>
    </row>
    <row r="30795" spans="1:4" x14ac:dyDescent="0.25">
      <c r="A30795" t="s">
        <v>31189</v>
      </c>
      <c r="B30795">
        <v>1055217</v>
      </c>
      <c r="C30795">
        <v>1055218</v>
      </c>
      <c r="D30795">
        <v>1055219</v>
      </c>
    </row>
    <row r="30796" spans="1:4" x14ac:dyDescent="0.25">
      <c r="A30796" t="s">
        <v>31198</v>
      </c>
      <c r="B30796">
        <v>1055220</v>
      </c>
      <c r="C30796">
        <v>1055221</v>
      </c>
      <c r="D30796">
        <v>1055222</v>
      </c>
    </row>
    <row r="30797" spans="1:4" x14ac:dyDescent="0.25">
      <c r="A30797" t="s">
        <v>31196</v>
      </c>
      <c r="B30797">
        <v>1055223</v>
      </c>
      <c r="C30797">
        <v>1055224</v>
      </c>
      <c r="D30797">
        <v>1055225</v>
      </c>
    </row>
    <row r="30798" spans="1:4" x14ac:dyDescent="0.25">
      <c r="A30798" t="s">
        <v>31178</v>
      </c>
      <c r="B30798">
        <v>1055226</v>
      </c>
      <c r="C30798">
        <v>1055227</v>
      </c>
      <c r="D30798">
        <v>1055228</v>
      </c>
    </row>
    <row r="30799" spans="1:4" x14ac:dyDescent="0.25">
      <c r="A30799" t="s">
        <v>31197</v>
      </c>
      <c r="B30799">
        <v>1055229</v>
      </c>
      <c r="C30799">
        <v>1055230</v>
      </c>
      <c r="D30799">
        <v>1055231</v>
      </c>
    </row>
    <row r="30800" spans="1:4" x14ac:dyDescent="0.25">
      <c r="A30800" t="s">
        <v>31200</v>
      </c>
      <c r="B30800">
        <v>1055232</v>
      </c>
      <c r="C30800">
        <v>1055233</v>
      </c>
      <c r="D30800">
        <v>1055234</v>
      </c>
    </row>
    <row r="30801" spans="1:4" x14ac:dyDescent="0.25">
      <c r="A30801" t="s">
        <v>31194</v>
      </c>
      <c r="B30801">
        <v>1055235</v>
      </c>
      <c r="C30801">
        <v>1055236</v>
      </c>
      <c r="D30801">
        <v>1055237</v>
      </c>
    </row>
    <row r="30802" spans="1:4" x14ac:dyDescent="0.25">
      <c r="A30802" t="s">
        <v>31193</v>
      </c>
      <c r="B30802">
        <v>1055238</v>
      </c>
      <c r="C30802">
        <v>1055239</v>
      </c>
      <c r="D30802">
        <v>1055240</v>
      </c>
    </row>
    <row r="30803" spans="1:4" x14ac:dyDescent="0.25">
      <c r="A30803" t="s">
        <v>31195</v>
      </c>
      <c r="B30803">
        <v>1055241</v>
      </c>
      <c r="C30803">
        <v>1055242</v>
      </c>
      <c r="D30803">
        <v>1055243</v>
      </c>
    </row>
    <row r="30804" spans="1:4" x14ac:dyDescent="0.25">
      <c r="A30804" t="s">
        <v>31192</v>
      </c>
      <c r="B30804">
        <v>1055244</v>
      </c>
      <c r="C30804">
        <v>1055245</v>
      </c>
      <c r="D30804">
        <v>1055246</v>
      </c>
    </row>
    <row r="30805" spans="1:4" x14ac:dyDescent="0.25">
      <c r="A30805" t="s">
        <v>31199</v>
      </c>
      <c r="B30805">
        <v>1055247</v>
      </c>
      <c r="C30805">
        <v>1055248</v>
      </c>
      <c r="D30805">
        <v>1055249</v>
      </c>
    </row>
    <row r="30806" spans="1:4" x14ac:dyDescent="0.25">
      <c r="A30806" t="s">
        <v>31151</v>
      </c>
      <c r="B30806">
        <v>1055250</v>
      </c>
      <c r="C30806">
        <v>1055251</v>
      </c>
      <c r="D30806">
        <v>1055252</v>
      </c>
    </row>
    <row r="30807" spans="1:4" x14ac:dyDescent="0.25">
      <c r="A30807" t="s">
        <v>31212</v>
      </c>
      <c r="B30807">
        <v>1055253</v>
      </c>
      <c r="C30807">
        <v>1055254</v>
      </c>
      <c r="D30807">
        <v>1055255</v>
      </c>
    </row>
    <row r="30808" spans="1:4" x14ac:dyDescent="0.25">
      <c r="A30808" t="s">
        <v>31206</v>
      </c>
      <c r="B30808">
        <v>1055257</v>
      </c>
      <c r="C30808">
        <v>1055258</v>
      </c>
      <c r="D30808">
        <v>1055259</v>
      </c>
    </row>
    <row r="30809" spans="1:4" x14ac:dyDescent="0.25">
      <c r="A30809" t="s">
        <v>11105</v>
      </c>
      <c r="B30809">
        <v>1055260</v>
      </c>
      <c r="C30809">
        <v>1055261</v>
      </c>
      <c r="D30809">
        <v>1055262</v>
      </c>
    </row>
    <row r="30810" spans="1:4" x14ac:dyDescent="0.25">
      <c r="A30810" t="s">
        <v>10675</v>
      </c>
      <c r="B30810">
        <v>1055263</v>
      </c>
      <c r="C30810">
        <v>1055264</v>
      </c>
      <c r="D30810">
        <v>1055265</v>
      </c>
    </row>
    <row r="30811" spans="1:4" x14ac:dyDescent="0.25">
      <c r="A30811" t="s">
        <v>31215</v>
      </c>
      <c r="B30811">
        <v>1055269</v>
      </c>
      <c r="C30811">
        <v>1055270</v>
      </c>
      <c r="D30811">
        <v>1055271</v>
      </c>
    </row>
    <row r="30812" spans="1:4" x14ac:dyDescent="0.25">
      <c r="A30812" t="s">
        <v>31201</v>
      </c>
      <c r="B30812">
        <v>1055272</v>
      </c>
      <c r="C30812">
        <v>1055273</v>
      </c>
      <c r="D30812">
        <v>1055274</v>
      </c>
    </row>
    <row r="30813" spans="1:4" x14ac:dyDescent="0.25">
      <c r="A30813" t="s">
        <v>31204</v>
      </c>
      <c r="B30813">
        <v>1055275</v>
      </c>
      <c r="C30813">
        <v>1055276</v>
      </c>
      <c r="D30813">
        <v>1055277</v>
      </c>
    </row>
    <row r="30814" spans="1:4" x14ac:dyDescent="0.25">
      <c r="A30814" t="s">
        <v>31217</v>
      </c>
      <c r="B30814">
        <v>1055278</v>
      </c>
      <c r="C30814">
        <v>1055279</v>
      </c>
      <c r="D30814">
        <v>1055280</v>
      </c>
    </row>
    <row r="30815" spans="1:4" x14ac:dyDescent="0.25">
      <c r="A30815" t="s">
        <v>31214</v>
      </c>
      <c r="B30815">
        <v>1055281</v>
      </c>
      <c r="C30815">
        <v>1055282</v>
      </c>
      <c r="D30815">
        <v>1055283</v>
      </c>
    </row>
    <row r="30816" spans="1:4" x14ac:dyDescent="0.25">
      <c r="A30816" t="s">
        <v>31213</v>
      </c>
      <c r="B30816">
        <v>1055284</v>
      </c>
      <c r="C30816">
        <v>1055285</v>
      </c>
      <c r="D30816">
        <v>1055286</v>
      </c>
    </row>
    <row r="30817" spans="1:4" x14ac:dyDescent="0.25">
      <c r="A30817" t="s">
        <v>31203</v>
      </c>
      <c r="B30817">
        <v>1055287</v>
      </c>
      <c r="C30817">
        <v>1055288</v>
      </c>
      <c r="D30817">
        <v>1055289</v>
      </c>
    </row>
    <row r="30818" spans="1:4" x14ac:dyDescent="0.25">
      <c r="A30818" t="s">
        <v>31211</v>
      </c>
      <c r="B30818">
        <v>1055290</v>
      </c>
      <c r="C30818">
        <v>1055291</v>
      </c>
      <c r="D30818">
        <v>1055292</v>
      </c>
    </row>
    <row r="30819" spans="1:4" x14ac:dyDescent="0.25">
      <c r="A30819" t="s">
        <v>31225</v>
      </c>
      <c r="B30819">
        <v>1055293</v>
      </c>
      <c r="C30819">
        <v>1055294</v>
      </c>
      <c r="D30819">
        <v>1055295</v>
      </c>
    </row>
    <row r="30820" spans="1:4" x14ac:dyDescent="0.25">
      <c r="A30820" t="s">
        <v>31224</v>
      </c>
      <c r="B30820">
        <v>1055297</v>
      </c>
      <c r="C30820">
        <v>1055298</v>
      </c>
      <c r="D30820">
        <v>1055299</v>
      </c>
    </row>
    <row r="30821" spans="1:4" x14ac:dyDescent="0.25">
      <c r="A30821" t="s">
        <v>31183</v>
      </c>
      <c r="B30821">
        <v>1055300</v>
      </c>
      <c r="C30821">
        <v>1055301</v>
      </c>
      <c r="D30821">
        <v>1055302</v>
      </c>
    </row>
    <row r="30822" spans="1:4" x14ac:dyDescent="0.25">
      <c r="A30822" t="s">
        <v>15771</v>
      </c>
      <c r="B30822">
        <v>1055303</v>
      </c>
      <c r="C30822">
        <v>1055304</v>
      </c>
      <c r="D30822">
        <v>1055305</v>
      </c>
    </row>
    <row r="30823" spans="1:4" x14ac:dyDescent="0.25">
      <c r="A30823" t="s">
        <v>31202</v>
      </c>
      <c r="B30823">
        <v>1055306</v>
      </c>
      <c r="C30823">
        <v>1055307</v>
      </c>
      <c r="D30823">
        <v>1055308</v>
      </c>
    </row>
    <row r="30824" spans="1:4" x14ac:dyDescent="0.25">
      <c r="A30824" t="s">
        <v>31222</v>
      </c>
      <c r="B30824">
        <v>1055309</v>
      </c>
      <c r="C30824">
        <v>1055310</v>
      </c>
      <c r="D30824">
        <v>1055311</v>
      </c>
    </row>
    <row r="30825" spans="1:4" x14ac:dyDescent="0.25">
      <c r="A30825" t="s">
        <v>31207</v>
      </c>
      <c r="B30825">
        <v>1055312</v>
      </c>
      <c r="C30825">
        <v>1055313</v>
      </c>
      <c r="D30825">
        <v>1055314</v>
      </c>
    </row>
    <row r="30826" spans="1:4" x14ac:dyDescent="0.25">
      <c r="A30826" t="s">
        <v>31220</v>
      </c>
      <c r="B30826">
        <v>1055315</v>
      </c>
      <c r="C30826">
        <v>1055316</v>
      </c>
      <c r="D30826">
        <v>1055317</v>
      </c>
    </row>
    <row r="30827" spans="1:4" x14ac:dyDescent="0.25">
      <c r="A30827" t="s">
        <v>31208</v>
      </c>
      <c r="B30827">
        <v>1055318</v>
      </c>
      <c r="C30827">
        <v>1055319</v>
      </c>
      <c r="D30827">
        <v>1055320</v>
      </c>
    </row>
    <row r="30828" spans="1:4" x14ac:dyDescent="0.25">
      <c r="A30828" t="s">
        <v>31230</v>
      </c>
      <c r="B30828">
        <v>1055321</v>
      </c>
      <c r="C30828">
        <v>1055322</v>
      </c>
      <c r="D30828">
        <v>1055323</v>
      </c>
    </row>
    <row r="30829" spans="1:4" x14ac:dyDescent="0.25">
      <c r="A30829" t="s">
        <v>31223</v>
      </c>
      <c r="B30829">
        <v>1055324</v>
      </c>
      <c r="C30829">
        <v>1055325</v>
      </c>
      <c r="D30829">
        <v>1055326</v>
      </c>
    </row>
    <row r="30830" spans="1:4" x14ac:dyDescent="0.25">
      <c r="A30830" t="s">
        <v>31227</v>
      </c>
      <c r="B30830">
        <v>1055327</v>
      </c>
      <c r="C30830">
        <v>1055328</v>
      </c>
      <c r="D30830">
        <v>1055329</v>
      </c>
    </row>
    <row r="30831" spans="1:4" x14ac:dyDescent="0.25">
      <c r="A30831" t="s">
        <v>31170</v>
      </c>
      <c r="B30831">
        <v>1055330</v>
      </c>
      <c r="C30831">
        <v>1055331</v>
      </c>
      <c r="D30831">
        <v>1055332</v>
      </c>
    </row>
    <row r="30832" spans="1:4" x14ac:dyDescent="0.25">
      <c r="A30832" t="s">
        <v>31229</v>
      </c>
      <c r="B30832">
        <v>1055333</v>
      </c>
      <c r="C30832">
        <v>1055334</v>
      </c>
      <c r="D30832">
        <v>1055335</v>
      </c>
    </row>
    <row r="30833" spans="1:4" x14ac:dyDescent="0.25">
      <c r="A30833" t="s">
        <v>31232</v>
      </c>
      <c r="B30833">
        <v>1055336</v>
      </c>
      <c r="C30833">
        <v>1055337</v>
      </c>
      <c r="D30833">
        <v>1055338</v>
      </c>
    </row>
    <row r="30834" spans="1:4" x14ac:dyDescent="0.25">
      <c r="A30834" t="s">
        <v>31210</v>
      </c>
      <c r="B30834">
        <v>1055339</v>
      </c>
      <c r="C30834">
        <v>1055340</v>
      </c>
      <c r="D30834">
        <v>1055341</v>
      </c>
    </row>
    <row r="30835" spans="1:4" x14ac:dyDescent="0.25">
      <c r="A30835" t="s">
        <v>31216</v>
      </c>
      <c r="B30835">
        <v>1055343</v>
      </c>
      <c r="C30835">
        <v>1055344</v>
      </c>
      <c r="D30835">
        <v>1055345</v>
      </c>
    </row>
    <row r="30836" spans="1:4" x14ac:dyDescent="0.25">
      <c r="A30836" t="s">
        <v>31228</v>
      </c>
      <c r="B30836">
        <v>1055346</v>
      </c>
      <c r="C30836">
        <v>1055347</v>
      </c>
      <c r="D30836">
        <v>1055348</v>
      </c>
    </row>
    <row r="30837" spans="1:4" x14ac:dyDescent="0.25">
      <c r="A30837" t="s">
        <v>13916</v>
      </c>
      <c r="B30837">
        <v>1055349</v>
      </c>
      <c r="C30837">
        <v>1055350</v>
      </c>
      <c r="D30837">
        <v>1055351</v>
      </c>
    </row>
    <row r="30838" spans="1:4" x14ac:dyDescent="0.25">
      <c r="A30838" t="s">
        <v>15763</v>
      </c>
      <c r="B30838">
        <v>1055352</v>
      </c>
      <c r="C30838">
        <v>1055353</v>
      </c>
      <c r="D30838">
        <v>1055354</v>
      </c>
    </row>
    <row r="30839" spans="1:4" x14ac:dyDescent="0.25">
      <c r="A30839" t="s">
        <v>31238</v>
      </c>
      <c r="B30839">
        <v>1055355</v>
      </c>
      <c r="C30839">
        <v>1055356</v>
      </c>
      <c r="D30839">
        <v>1055357</v>
      </c>
    </row>
    <row r="30840" spans="1:4" x14ac:dyDescent="0.25">
      <c r="A30840" t="s">
        <v>31226</v>
      </c>
      <c r="B30840">
        <v>1055358</v>
      </c>
      <c r="C30840">
        <v>1055359</v>
      </c>
      <c r="D30840">
        <v>1055360</v>
      </c>
    </row>
    <row r="30841" spans="1:4" x14ac:dyDescent="0.25">
      <c r="A30841" t="s">
        <v>31233</v>
      </c>
      <c r="B30841">
        <v>1055361</v>
      </c>
      <c r="C30841">
        <v>1055362</v>
      </c>
      <c r="D30841">
        <v>1055363</v>
      </c>
    </row>
    <row r="30842" spans="1:4" x14ac:dyDescent="0.25">
      <c r="A30842" t="s">
        <v>31241</v>
      </c>
      <c r="B30842">
        <v>1055364</v>
      </c>
      <c r="C30842">
        <v>1055365</v>
      </c>
      <c r="D30842">
        <v>1055366</v>
      </c>
    </row>
    <row r="30843" spans="1:4" x14ac:dyDescent="0.25">
      <c r="A30843" t="s">
        <v>14538</v>
      </c>
      <c r="B30843">
        <v>1055367</v>
      </c>
      <c r="C30843">
        <v>1055368</v>
      </c>
      <c r="D30843">
        <v>1055369</v>
      </c>
    </row>
    <row r="30844" spans="1:4" x14ac:dyDescent="0.25">
      <c r="A30844" t="s">
        <v>31163</v>
      </c>
      <c r="B30844">
        <v>1055370</v>
      </c>
      <c r="C30844">
        <v>1055371</v>
      </c>
      <c r="D30844">
        <v>1055372</v>
      </c>
    </row>
    <row r="30845" spans="1:4" x14ac:dyDescent="0.25">
      <c r="A30845" t="s">
        <v>31242</v>
      </c>
      <c r="B30845">
        <v>1055373</v>
      </c>
      <c r="C30845">
        <v>1055374</v>
      </c>
      <c r="D30845">
        <v>1055375</v>
      </c>
    </row>
    <row r="30846" spans="1:4" x14ac:dyDescent="0.25">
      <c r="A30846" t="s">
        <v>31235</v>
      </c>
      <c r="B30846">
        <v>1055376</v>
      </c>
      <c r="C30846">
        <v>1055377</v>
      </c>
      <c r="D30846">
        <v>1055378</v>
      </c>
    </row>
    <row r="30847" spans="1:4" x14ac:dyDescent="0.25">
      <c r="A30847" t="s">
        <v>31176</v>
      </c>
      <c r="B30847">
        <v>1055379</v>
      </c>
      <c r="C30847">
        <v>1055380</v>
      </c>
      <c r="D30847">
        <v>1055381</v>
      </c>
    </row>
    <row r="30848" spans="1:4" x14ac:dyDescent="0.25">
      <c r="A30848" t="s">
        <v>31236</v>
      </c>
      <c r="B30848">
        <v>1055382</v>
      </c>
      <c r="C30848">
        <v>1055383</v>
      </c>
      <c r="D30848">
        <v>1055384</v>
      </c>
    </row>
    <row r="30849" spans="1:4" x14ac:dyDescent="0.25">
      <c r="A30849" t="s">
        <v>31250</v>
      </c>
      <c r="B30849">
        <v>1055385</v>
      </c>
      <c r="C30849">
        <v>1055386</v>
      </c>
      <c r="D30849">
        <v>1055387</v>
      </c>
    </row>
    <row r="30850" spans="1:4" x14ac:dyDescent="0.25">
      <c r="A30850" t="s">
        <v>31248</v>
      </c>
      <c r="B30850">
        <v>1055388</v>
      </c>
      <c r="C30850">
        <v>1055389</v>
      </c>
      <c r="D30850">
        <v>1055390</v>
      </c>
    </row>
    <row r="30851" spans="1:4" x14ac:dyDescent="0.25">
      <c r="A30851" t="s">
        <v>31221</v>
      </c>
      <c r="B30851">
        <v>1055391</v>
      </c>
      <c r="C30851">
        <v>1055392</v>
      </c>
      <c r="D30851">
        <v>1055393</v>
      </c>
    </row>
    <row r="30852" spans="1:4" x14ac:dyDescent="0.25">
      <c r="A30852" t="s">
        <v>31209</v>
      </c>
      <c r="B30852">
        <v>1055395</v>
      </c>
      <c r="C30852">
        <v>1055396</v>
      </c>
      <c r="D30852">
        <v>1055397</v>
      </c>
    </row>
    <row r="30853" spans="1:4" x14ac:dyDescent="0.25">
      <c r="A30853" t="s">
        <v>31243</v>
      </c>
      <c r="B30853">
        <v>1055398</v>
      </c>
      <c r="C30853">
        <v>1055399</v>
      </c>
      <c r="D30853">
        <v>1055400</v>
      </c>
    </row>
    <row r="30854" spans="1:4" x14ac:dyDescent="0.25">
      <c r="A30854" t="s">
        <v>31247</v>
      </c>
      <c r="B30854">
        <v>1055401</v>
      </c>
      <c r="C30854">
        <v>1055402</v>
      </c>
      <c r="D30854">
        <v>1055403</v>
      </c>
    </row>
    <row r="30855" spans="1:4" x14ac:dyDescent="0.25">
      <c r="A30855" t="s">
        <v>31219</v>
      </c>
      <c r="B30855">
        <v>1055404</v>
      </c>
      <c r="C30855">
        <v>1055405</v>
      </c>
      <c r="D30855">
        <v>1055406</v>
      </c>
    </row>
    <row r="30856" spans="1:4" x14ac:dyDescent="0.25">
      <c r="A30856" t="s">
        <v>31254</v>
      </c>
      <c r="B30856">
        <v>1055407</v>
      </c>
      <c r="C30856">
        <v>1055408</v>
      </c>
      <c r="D30856">
        <v>1055409</v>
      </c>
    </row>
    <row r="30857" spans="1:4" x14ac:dyDescent="0.25">
      <c r="A30857" t="s">
        <v>31253</v>
      </c>
      <c r="B30857">
        <v>1055410</v>
      </c>
      <c r="C30857">
        <v>1055411</v>
      </c>
      <c r="D30857">
        <v>1055412</v>
      </c>
    </row>
    <row r="30858" spans="1:4" x14ac:dyDescent="0.25">
      <c r="A30858" t="s">
        <v>31234</v>
      </c>
      <c r="B30858">
        <v>1055413</v>
      </c>
      <c r="C30858">
        <v>1055414</v>
      </c>
      <c r="D30858">
        <v>1055415</v>
      </c>
    </row>
    <row r="30859" spans="1:4" x14ac:dyDescent="0.25">
      <c r="A30859" t="s">
        <v>31257</v>
      </c>
      <c r="B30859">
        <v>1055416</v>
      </c>
      <c r="C30859">
        <v>1055417</v>
      </c>
      <c r="D30859">
        <v>1055418</v>
      </c>
    </row>
    <row r="30860" spans="1:4" x14ac:dyDescent="0.25">
      <c r="A30860" t="s">
        <v>31245</v>
      </c>
      <c r="B30860">
        <v>1055420</v>
      </c>
      <c r="C30860">
        <v>1055421</v>
      </c>
      <c r="D30860">
        <v>1055422</v>
      </c>
    </row>
    <row r="30861" spans="1:4" x14ac:dyDescent="0.25">
      <c r="A30861" t="s">
        <v>31244</v>
      </c>
      <c r="B30861">
        <v>1055423</v>
      </c>
      <c r="C30861">
        <v>1055424</v>
      </c>
      <c r="D30861">
        <v>1055425</v>
      </c>
    </row>
    <row r="30862" spans="1:4" x14ac:dyDescent="0.25">
      <c r="A30862" t="s">
        <v>31255</v>
      </c>
      <c r="B30862">
        <v>1055426</v>
      </c>
      <c r="C30862">
        <v>1055427</v>
      </c>
      <c r="D30862">
        <v>1055428</v>
      </c>
    </row>
    <row r="30863" spans="1:4" x14ac:dyDescent="0.25">
      <c r="A30863" t="s">
        <v>7858</v>
      </c>
      <c r="B30863">
        <v>1055429</v>
      </c>
      <c r="C30863">
        <v>1055430</v>
      </c>
      <c r="D30863">
        <v>1055431</v>
      </c>
    </row>
    <row r="30864" spans="1:4" x14ac:dyDescent="0.25">
      <c r="A30864" t="s">
        <v>31237</v>
      </c>
      <c r="B30864">
        <v>1055432</v>
      </c>
      <c r="C30864">
        <v>1055433</v>
      </c>
      <c r="D30864">
        <v>1055434</v>
      </c>
    </row>
    <row r="30865" spans="1:4" x14ac:dyDescent="0.25">
      <c r="A30865" t="s">
        <v>14085</v>
      </c>
      <c r="B30865">
        <v>1055435</v>
      </c>
      <c r="C30865">
        <v>1055436</v>
      </c>
      <c r="D30865">
        <v>1055437</v>
      </c>
    </row>
    <row r="30866" spans="1:4" x14ac:dyDescent="0.25">
      <c r="A30866" t="s">
        <v>31260</v>
      </c>
      <c r="B30866">
        <v>1055438</v>
      </c>
      <c r="C30866">
        <v>1055439</v>
      </c>
      <c r="D30866">
        <v>1055440</v>
      </c>
    </row>
    <row r="30867" spans="1:4" x14ac:dyDescent="0.25">
      <c r="A30867" t="s">
        <v>30746</v>
      </c>
      <c r="B30867">
        <v>1055441</v>
      </c>
      <c r="C30867">
        <v>1055442</v>
      </c>
      <c r="D30867">
        <v>1055443</v>
      </c>
    </row>
    <row r="30868" spans="1:4" x14ac:dyDescent="0.25">
      <c r="A30868" t="s">
        <v>31251</v>
      </c>
      <c r="B30868">
        <v>1055444</v>
      </c>
      <c r="C30868">
        <v>1055445</v>
      </c>
      <c r="D30868">
        <v>1055446</v>
      </c>
    </row>
    <row r="30869" spans="1:4" x14ac:dyDescent="0.25">
      <c r="A30869" t="s">
        <v>31256</v>
      </c>
      <c r="B30869">
        <v>1055447</v>
      </c>
      <c r="C30869">
        <v>1055448</v>
      </c>
      <c r="D30869">
        <v>1055449</v>
      </c>
    </row>
    <row r="30870" spans="1:4" x14ac:dyDescent="0.25">
      <c r="A30870" t="s">
        <v>31264</v>
      </c>
      <c r="B30870">
        <v>1055450</v>
      </c>
      <c r="C30870">
        <v>1055451</v>
      </c>
      <c r="D30870">
        <v>1055452</v>
      </c>
    </row>
    <row r="30871" spans="1:4" x14ac:dyDescent="0.25">
      <c r="A30871" t="s">
        <v>31262</v>
      </c>
      <c r="B30871">
        <v>1055453</v>
      </c>
      <c r="C30871">
        <v>1055454</v>
      </c>
      <c r="D30871">
        <v>1055455</v>
      </c>
    </row>
    <row r="30872" spans="1:4" x14ac:dyDescent="0.25">
      <c r="A30872" t="s">
        <v>31252</v>
      </c>
      <c r="B30872">
        <v>1055456</v>
      </c>
      <c r="C30872">
        <v>1055457</v>
      </c>
      <c r="D30872">
        <v>1055458</v>
      </c>
    </row>
    <row r="30873" spans="1:4" x14ac:dyDescent="0.25">
      <c r="A30873" t="s">
        <v>31249</v>
      </c>
      <c r="B30873">
        <v>1055459</v>
      </c>
      <c r="C30873">
        <v>1055460</v>
      </c>
      <c r="D30873">
        <v>1055461</v>
      </c>
    </row>
    <row r="30874" spans="1:4" x14ac:dyDescent="0.25">
      <c r="A30874" t="s">
        <v>550</v>
      </c>
      <c r="B30874">
        <v>1055462</v>
      </c>
      <c r="C30874">
        <v>1055463</v>
      </c>
      <c r="D30874">
        <v>1055464</v>
      </c>
    </row>
    <row r="30875" spans="1:4" x14ac:dyDescent="0.25">
      <c r="A30875" t="s">
        <v>31218</v>
      </c>
      <c r="B30875">
        <v>1055465</v>
      </c>
      <c r="C30875">
        <v>1055466</v>
      </c>
      <c r="D30875">
        <v>1055467</v>
      </c>
    </row>
    <row r="30876" spans="1:4" x14ac:dyDescent="0.25">
      <c r="A30876" t="s">
        <v>2953</v>
      </c>
      <c r="B30876">
        <v>1055468</v>
      </c>
      <c r="C30876">
        <v>1055469</v>
      </c>
      <c r="D30876">
        <v>1055470</v>
      </c>
    </row>
    <row r="30877" spans="1:4" x14ac:dyDescent="0.25">
      <c r="A30877" t="s">
        <v>30931</v>
      </c>
      <c r="B30877">
        <v>1055471</v>
      </c>
      <c r="C30877">
        <v>1055472</v>
      </c>
      <c r="D30877">
        <v>1055473</v>
      </c>
    </row>
    <row r="30878" spans="1:4" x14ac:dyDescent="0.25">
      <c r="A30878" t="s">
        <v>31265</v>
      </c>
      <c r="B30878">
        <v>1055474</v>
      </c>
      <c r="C30878">
        <v>1055475</v>
      </c>
      <c r="D30878">
        <v>1055476</v>
      </c>
    </row>
    <row r="30879" spans="1:4" x14ac:dyDescent="0.25">
      <c r="A30879" t="s">
        <v>15120</v>
      </c>
      <c r="B30879">
        <v>1055477</v>
      </c>
      <c r="C30879">
        <v>1055478</v>
      </c>
      <c r="D30879">
        <v>1055479</v>
      </c>
    </row>
    <row r="30880" spans="1:4" x14ac:dyDescent="0.25">
      <c r="A30880" t="s">
        <v>31266</v>
      </c>
      <c r="B30880">
        <v>1055480</v>
      </c>
      <c r="C30880">
        <v>1055481</v>
      </c>
      <c r="D30880">
        <v>1055482</v>
      </c>
    </row>
    <row r="30881" spans="1:4" x14ac:dyDescent="0.25">
      <c r="A30881" t="s">
        <v>31263</v>
      </c>
      <c r="B30881">
        <v>1055484</v>
      </c>
      <c r="C30881">
        <v>1055485</v>
      </c>
      <c r="D30881">
        <v>1055486</v>
      </c>
    </row>
    <row r="30882" spans="1:4" x14ac:dyDescent="0.25">
      <c r="A30882" t="s">
        <v>30152</v>
      </c>
      <c r="B30882">
        <v>1055487</v>
      </c>
      <c r="C30882">
        <v>1055488</v>
      </c>
      <c r="D30882">
        <v>1055489</v>
      </c>
    </row>
    <row r="30883" spans="1:4" x14ac:dyDescent="0.25">
      <c r="A30883" t="s">
        <v>31271</v>
      </c>
      <c r="B30883">
        <v>1055490</v>
      </c>
      <c r="C30883">
        <v>1055491</v>
      </c>
      <c r="D30883">
        <v>1055492</v>
      </c>
    </row>
    <row r="30884" spans="1:4" x14ac:dyDescent="0.25">
      <c r="A30884" t="s">
        <v>30843</v>
      </c>
      <c r="B30884">
        <v>1055493</v>
      </c>
      <c r="C30884">
        <v>1055494</v>
      </c>
      <c r="D30884">
        <v>1055495</v>
      </c>
    </row>
    <row r="30885" spans="1:4" x14ac:dyDescent="0.25">
      <c r="A30885" t="s">
        <v>31246</v>
      </c>
      <c r="B30885">
        <v>1055496</v>
      </c>
      <c r="C30885">
        <v>1055497</v>
      </c>
      <c r="D30885">
        <v>1055498</v>
      </c>
    </row>
    <row r="30886" spans="1:4" x14ac:dyDescent="0.25">
      <c r="A30886" t="s">
        <v>31276</v>
      </c>
      <c r="B30886">
        <v>1055499</v>
      </c>
      <c r="C30886">
        <v>1055500</v>
      </c>
      <c r="D30886">
        <v>1055501</v>
      </c>
    </row>
    <row r="30887" spans="1:4" x14ac:dyDescent="0.25">
      <c r="A30887" t="s">
        <v>31269</v>
      </c>
      <c r="B30887">
        <v>1055502</v>
      </c>
      <c r="C30887">
        <v>1055503</v>
      </c>
      <c r="D30887">
        <v>1055504</v>
      </c>
    </row>
    <row r="30888" spans="1:4" x14ac:dyDescent="0.25">
      <c r="A30888" t="s">
        <v>31258</v>
      </c>
      <c r="B30888">
        <v>1055505</v>
      </c>
      <c r="C30888">
        <v>1055506</v>
      </c>
      <c r="D30888">
        <v>1055507</v>
      </c>
    </row>
    <row r="30889" spans="1:4" x14ac:dyDescent="0.25">
      <c r="A30889" t="s">
        <v>31273</v>
      </c>
      <c r="B30889">
        <v>1055508</v>
      </c>
      <c r="C30889">
        <v>1055509</v>
      </c>
      <c r="D30889">
        <v>1055510</v>
      </c>
    </row>
    <row r="30890" spans="1:4" x14ac:dyDescent="0.25">
      <c r="A30890" t="s">
        <v>27772</v>
      </c>
      <c r="B30890">
        <v>1055511</v>
      </c>
      <c r="C30890">
        <v>1055512</v>
      </c>
      <c r="D30890">
        <v>1055513</v>
      </c>
    </row>
    <row r="30891" spans="1:4" x14ac:dyDescent="0.25">
      <c r="A30891" t="s">
        <v>31275</v>
      </c>
      <c r="B30891">
        <v>1055514</v>
      </c>
      <c r="C30891">
        <v>1055515</v>
      </c>
      <c r="D30891">
        <v>1055516</v>
      </c>
    </row>
    <row r="30892" spans="1:4" x14ac:dyDescent="0.25">
      <c r="A30892" t="s">
        <v>31277</v>
      </c>
      <c r="B30892">
        <v>1055517</v>
      </c>
      <c r="C30892">
        <v>1055518</v>
      </c>
      <c r="D30892">
        <v>1055519</v>
      </c>
    </row>
    <row r="30893" spans="1:4" x14ac:dyDescent="0.25">
      <c r="A30893" t="s">
        <v>31286</v>
      </c>
      <c r="B30893">
        <v>1055520</v>
      </c>
      <c r="C30893">
        <v>1055521</v>
      </c>
      <c r="D30893">
        <v>1055522</v>
      </c>
    </row>
    <row r="30894" spans="1:4" x14ac:dyDescent="0.25">
      <c r="A30894" t="s">
        <v>31287</v>
      </c>
      <c r="B30894">
        <v>1055523</v>
      </c>
      <c r="C30894">
        <v>1055524</v>
      </c>
      <c r="D30894">
        <v>1055525</v>
      </c>
    </row>
    <row r="30895" spans="1:4" x14ac:dyDescent="0.25">
      <c r="A30895" t="s">
        <v>31280</v>
      </c>
      <c r="B30895">
        <v>1055526</v>
      </c>
      <c r="C30895">
        <v>1055527</v>
      </c>
      <c r="D30895">
        <v>1055528</v>
      </c>
    </row>
    <row r="30896" spans="1:4" x14ac:dyDescent="0.25">
      <c r="A30896" t="s">
        <v>31272</v>
      </c>
      <c r="B30896">
        <v>1055529</v>
      </c>
      <c r="C30896">
        <v>1055530</v>
      </c>
      <c r="D30896">
        <v>1055531</v>
      </c>
    </row>
    <row r="30897" spans="1:4" x14ac:dyDescent="0.25">
      <c r="A30897" t="s">
        <v>14984</v>
      </c>
      <c r="B30897">
        <v>1055532</v>
      </c>
      <c r="C30897">
        <v>1055533</v>
      </c>
      <c r="D30897">
        <v>1055534</v>
      </c>
    </row>
    <row r="30898" spans="1:4" x14ac:dyDescent="0.25">
      <c r="A30898" t="s">
        <v>31268</v>
      </c>
      <c r="B30898">
        <v>1055535</v>
      </c>
      <c r="C30898">
        <v>1055536</v>
      </c>
      <c r="D30898">
        <v>1055537</v>
      </c>
    </row>
    <row r="30899" spans="1:4" x14ac:dyDescent="0.25">
      <c r="A30899" t="s">
        <v>31288</v>
      </c>
      <c r="B30899">
        <v>1055539</v>
      </c>
      <c r="C30899">
        <v>1055540</v>
      </c>
      <c r="D30899">
        <v>1055541</v>
      </c>
    </row>
    <row r="30900" spans="1:4" x14ac:dyDescent="0.25">
      <c r="A30900" t="s">
        <v>31291</v>
      </c>
      <c r="B30900">
        <v>1055542</v>
      </c>
      <c r="C30900">
        <v>1055543</v>
      </c>
      <c r="D30900">
        <v>1055544</v>
      </c>
    </row>
    <row r="30901" spans="1:4" x14ac:dyDescent="0.25">
      <c r="A30901" t="s">
        <v>31279</v>
      </c>
      <c r="B30901">
        <v>1055545</v>
      </c>
      <c r="C30901">
        <v>1055546</v>
      </c>
      <c r="D30901">
        <v>1055547</v>
      </c>
    </row>
    <row r="30902" spans="1:4" x14ac:dyDescent="0.25">
      <c r="A30902" t="s">
        <v>31283</v>
      </c>
      <c r="B30902">
        <v>1055549</v>
      </c>
      <c r="C30902">
        <v>1055550</v>
      </c>
      <c r="D30902">
        <v>1055551</v>
      </c>
    </row>
    <row r="30903" spans="1:4" x14ac:dyDescent="0.25">
      <c r="A30903" t="s">
        <v>31261</v>
      </c>
      <c r="B30903">
        <v>1055552</v>
      </c>
      <c r="C30903">
        <v>1055553</v>
      </c>
      <c r="D30903">
        <v>1055554</v>
      </c>
    </row>
    <row r="30904" spans="1:4" x14ac:dyDescent="0.25">
      <c r="A30904" t="s">
        <v>30915</v>
      </c>
      <c r="B30904">
        <v>1055555</v>
      </c>
      <c r="C30904">
        <v>1055556</v>
      </c>
      <c r="D30904">
        <v>1055557</v>
      </c>
    </row>
    <row r="30905" spans="1:4" x14ac:dyDescent="0.25">
      <c r="A30905" t="s">
        <v>31289</v>
      </c>
      <c r="B30905">
        <v>1055561</v>
      </c>
      <c r="C30905">
        <v>1055562</v>
      </c>
      <c r="D30905">
        <v>1055563</v>
      </c>
    </row>
    <row r="30906" spans="1:4" x14ac:dyDescent="0.25">
      <c r="A30906" t="s">
        <v>9500</v>
      </c>
      <c r="B30906">
        <v>1055564</v>
      </c>
      <c r="C30906">
        <v>1055565</v>
      </c>
      <c r="D30906">
        <v>1055566</v>
      </c>
    </row>
    <row r="30907" spans="1:4" x14ac:dyDescent="0.25">
      <c r="A30907" t="s">
        <v>31270</v>
      </c>
      <c r="B30907">
        <v>1055568</v>
      </c>
      <c r="C30907">
        <v>1055569</v>
      </c>
      <c r="D30907">
        <v>1055570</v>
      </c>
    </row>
    <row r="30908" spans="1:4" x14ac:dyDescent="0.25">
      <c r="A30908" t="s">
        <v>31295</v>
      </c>
      <c r="B30908">
        <v>1055571</v>
      </c>
      <c r="C30908">
        <v>1055572</v>
      </c>
      <c r="D30908">
        <v>1055573</v>
      </c>
    </row>
    <row r="30909" spans="1:4" x14ac:dyDescent="0.25">
      <c r="A30909" t="s">
        <v>31301</v>
      </c>
      <c r="B30909">
        <v>1055574</v>
      </c>
      <c r="C30909">
        <v>1055575</v>
      </c>
      <c r="D30909">
        <v>1055576</v>
      </c>
    </row>
    <row r="30910" spans="1:4" x14ac:dyDescent="0.25">
      <c r="A30910" t="s">
        <v>31259</v>
      </c>
      <c r="B30910">
        <v>1055577</v>
      </c>
      <c r="C30910">
        <v>1055578</v>
      </c>
      <c r="D30910">
        <v>1055579</v>
      </c>
    </row>
    <row r="30911" spans="1:4" x14ac:dyDescent="0.25">
      <c r="A30911" t="s">
        <v>31298</v>
      </c>
      <c r="B30911">
        <v>1055581</v>
      </c>
      <c r="C30911">
        <v>1055582</v>
      </c>
      <c r="D30911">
        <v>1055583</v>
      </c>
    </row>
    <row r="30912" spans="1:4" x14ac:dyDescent="0.25">
      <c r="A30912" t="s">
        <v>31300</v>
      </c>
      <c r="B30912">
        <v>1055584</v>
      </c>
      <c r="C30912">
        <v>1055585</v>
      </c>
      <c r="D30912">
        <v>1055586</v>
      </c>
    </row>
    <row r="30913" spans="1:4" x14ac:dyDescent="0.25">
      <c r="A30913" t="s">
        <v>31293</v>
      </c>
      <c r="B30913">
        <v>1055587</v>
      </c>
      <c r="C30913">
        <v>1055588</v>
      </c>
      <c r="D30913">
        <v>1055589</v>
      </c>
    </row>
    <row r="30914" spans="1:4" x14ac:dyDescent="0.25">
      <c r="A30914" t="s">
        <v>31303</v>
      </c>
      <c r="B30914">
        <v>1055590</v>
      </c>
      <c r="C30914">
        <v>1055591</v>
      </c>
      <c r="D30914">
        <v>1055592</v>
      </c>
    </row>
    <row r="30915" spans="1:4" x14ac:dyDescent="0.25">
      <c r="A30915" t="s">
        <v>31285</v>
      </c>
      <c r="B30915">
        <v>1055593</v>
      </c>
      <c r="C30915">
        <v>1055594</v>
      </c>
      <c r="D30915">
        <v>1055595</v>
      </c>
    </row>
    <row r="30916" spans="1:4" x14ac:dyDescent="0.25">
      <c r="A30916" t="s">
        <v>31302</v>
      </c>
      <c r="B30916">
        <v>1055596</v>
      </c>
      <c r="C30916">
        <v>1055597</v>
      </c>
      <c r="D30916">
        <v>1055598</v>
      </c>
    </row>
    <row r="30917" spans="1:4" x14ac:dyDescent="0.25">
      <c r="A30917" t="s">
        <v>31284</v>
      </c>
      <c r="B30917">
        <v>1055599</v>
      </c>
      <c r="C30917">
        <v>1055600</v>
      </c>
      <c r="D30917">
        <v>1055601</v>
      </c>
    </row>
    <row r="30918" spans="1:4" x14ac:dyDescent="0.25">
      <c r="A30918" t="s">
        <v>31274</v>
      </c>
      <c r="B30918">
        <v>1055602</v>
      </c>
      <c r="C30918">
        <v>1055603</v>
      </c>
      <c r="D30918">
        <v>1055604</v>
      </c>
    </row>
    <row r="30919" spans="1:4" x14ac:dyDescent="0.25">
      <c r="A30919" t="s">
        <v>31307</v>
      </c>
      <c r="B30919">
        <v>1055605</v>
      </c>
      <c r="C30919">
        <v>1055606</v>
      </c>
      <c r="D30919">
        <v>1055607</v>
      </c>
    </row>
    <row r="30920" spans="1:4" x14ac:dyDescent="0.25">
      <c r="A30920" t="s">
        <v>31282</v>
      </c>
      <c r="B30920">
        <v>1055608</v>
      </c>
      <c r="C30920">
        <v>1055609</v>
      </c>
      <c r="D30920">
        <v>1055610</v>
      </c>
    </row>
    <row r="30921" spans="1:4" x14ac:dyDescent="0.25">
      <c r="A30921" t="s">
        <v>31306</v>
      </c>
      <c r="B30921">
        <v>1055611</v>
      </c>
      <c r="C30921">
        <v>1055612</v>
      </c>
      <c r="D30921">
        <v>1055613</v>
      </c>
    </row>
    <row r="30922" spans="1:4" x14ac:dyDescent="0.25">
      <c r="A30922" t="s">
        <v>31267</v>
      </c>
      <c r="B30922">
        <v>1055614</v>
      </c>
      <c r="C30922">
        <v>1055615</v>
      </c>
      <c r="D30922">
        <v>1055616</v>
      </c>
    </row>
    <row r="30923" spans="1:4" x14ac:dyDescent="0.25">
      <c r="A30923" t="s">
        <v>31294</v>
      </c>
      <c r="B30923">
        <v>1055617</v>
      </c>
      <c r="C30923">
        <v>1055618</v>
      </c>
      <c r="D30923">
        <v>1055619</v>
      </c>
    </row>
    <row r="30924" spans="1:4" x14ac:dyDescent="0.25">
      <c r="A30924" t="s">
        <v>31297</v>
      </c>
      <c r="B30924">
        <v>1055620</v>
      </c>
      <c r="C30924">
        <v>1055621</v>
      </c>
      <c r="D30924">
        <v>1055622</v>
      </c>
    </row>
    <row r="30925" spans="1:4" x14ac:dyDescent="0.25">
      <c r="A30925" t="s">
        <v>31309</v>
      </c>
      <c r="B30925">
        <v>1055623</v>
      </c>
      <c r="C30925">
        <v>1055624</v>
      </c>
      <c r="D30925">
        <v>1055625</v>
      </c>
    </row>
    <row r="30926" spans="1:4" x14ac:dyDescent="0.25">
      <c r="A30926" t="s">
        <v>31296</v>
      </c>
      <c r="B30926">
        <v>1055626</v>
      </c>
      <c r="C30926">
        <v>1055627</v>
      </c>
      <c r="D30926">
        <v>1055628</v>
      </c>
    </row>
    <row r="30927" spans="1:4" x14ac:dyDescent="0.25">
      <c r="A30927" t="s">
        <v>31310</v>
      </c>
      <c r="B30927">
        <v>1055629</v>
      </c>
      <c r="C30927">
        <v>1055630</v>
      </c>
      <c r="D30927">
        <v>1055631</v>
      </c>
    </row>
    <row r="30928" spans="1:4" x14ac:dyDescent="0.25">
      <c r="A30928" t="s">
        <v>31308</v>
      </c>
      <c r="B30928">
        <v>1055632</v>
      </c>
      <c r="C30928">
        <v>1055633</v>
      </c>
      <c r="D30928">
        <v>1055634</v>
      </c>
    </row>
    <row r="30929" spans="1:4" x14ac:dyDescent="0.25">
      <c r="A30929" t="s">
        <v>31315</v>
      </c>
      <c r="B30929">
        <v>1055635</v>
      </c>
      <c r="C30929">
        <v>1055636</v>
      </c>
      <c r="D30929">
        <v>1055637</v>
      </c>
    </row>
    <row r="30930" spans="1:4" x14ac:dyDescent="0.25">
      <c r="A30930" t="s">
        <v>31278</v>
      </c>
      <c r="B30930">
        <v>1055638</v>
      </c>
      <c r="C30930">
        <v>1055639</v>
      </c>
      <c r="D30930">
        <v>1055640</v>
      </c>
    </row>
    <row r="30931" spans="1:4" x14ac:dyDescent="0.25">
      <c r="A30931" t="s">
        <v>31313</v>
      </c>
      <c r="B30931">
        <v>1055641</v>
      </c>
      <c r="C30931">
        <v>1055642</v>
      </c>
      <c r="D30931">
        <v>1055643</v>
      </c>
    </row>
    <row r="30932" spans="1:4" x14ac:dyDescent="0.25">
      <c r="A30932" t="s">
        <v>31312</v>
      </c>
      <c r="B30932">
        <v>1055644</v>
      </c>
      <c r="C30932">
        <v>1055645</v>
      </c>
      <c r="D30932">
        <v>1055646</v>
      </c>
    </row>
    <row r="30933" spans="1:4" x14ac:dyDescent="0.25">
      <c r="A30933" t="s">
        <v>31321</v>
      </c>
      <c r="B30933">
        <v>1055647</v>
      </c>
      <c r="C30933">
        <v>1055648</v>
      </c>
      <c r="D30933">
        <v>1055649</v>
      </c>
    </row>
    <row r="30934" spans="1:4" x14ac:dyDescent="0.25">
      <c r="A30934" t="s">
        <v>31281</v>
      </c>
      <c r="B30934">
        <v>1055650</v>
      </c>
      <c r="C30934">
        <v>1055651</v>
      </c>
      <c r="D30934">
        <v>1055652</v>
      </c>
    </row>
    <row r="30935" spans="1:4" x14ac:dyDescent="0.25">
      <c r="A30935" t="s">
        <v>31292</v>
      </c>
      <c r="B30935">
        <v>1055653</v>
      </c>
      <c r="C30935">
        <v>1055654</v>
      </c>
      <c r="D30935">
        <v>1055655</v>
      </c>
    </row>
    <row r="30936" spans="1:4" x14ac:dyDescent="0.25">
      <c r="A30936" t="s">
        <v>31325</v>
      </c>
      <c r="B30936">
        <v>1055656</v>
      </c>
      <c r="C30936">
        <v>1055657</v>
      </c>
      <c r="D30936">
        <v>1055658</v>
      </c>
    </row>
    <row r="30937" spans="1:4" x14ac:dyDescent="0.25">
      <c r="A30937" t="s">
        <v>31320</v>
      </c>
      <c r="B30937">
        <v>1055660</v>
      </c>
      <c r="C30937">
        <v>1055661</v>
      </c>
      <c r="D30937">
        <v>1055662</v>
      </c>
    </row>
    <row r="30938" spans="1:4" x14ac:dyDescent="0.25">
      <c r="A30938" t="s">
        <v>1655</v>
      </c>
      <c r="B30938">
        <v>1055663</v>
      </c>
      <c r="C30938">
        <v>1055664</v>
      </c>
      <c r="D30938">
        <v>1055665</v>
      </c>
    </row>
    <row r="30939" spans="1:4" x14ac:dyDescent="0.25">
      <c r="A30939" t="s">
        <v>31299</v>
      </c>
      <c r="B30939">
        <v>1055666</v>
      </c>
      <c r="C30939">
        <v>1055667</v>
      </c>
      <c r="D30939">
        <v>1055668</v>
      </c>
    </row>
    <row r="30940" spans="1:4" x14ac:dyDescent="0.25">
      <c r="A30940" t="s">
        <v>31329</v>
      </c>
      <c r="B30940">
        <v>1055669</v>
      </c>
      <c r="C30940">
        <v>1055670</v>
      </c>
      <c r="D30940">
        <v>1055671</v>
      </c>
    </row>
    <row r="30941" spans="1:4" x14ac:dyDescent="0.25">
      <c r="A30941" t="s">
        <v>31318</v>
      </c>
      <c r="B30941">
        <v>1055672</v>
      </c>
      <c r="C30941">
        <v>1055673</v>
      </c>
      <c r="D30941">
        <v>1055674</v>
      </c>
    </row>
    <row r="30942" spans="1:4" x14ac:dyDescent="0.25">
      <c r="A30942" t="s">
        <v>31328</v>
      </c>
      <c r="B30942">
        <v>1055675</v>
      </c>
      <c r="C30942">
        <v>1055676</v>
      </c>
      <c r="D30942">
        <v>1055677</v>
      </c>
    </row>
    <row r="30943" spans="1:4" x14ac:dyDescent="0.25">
      <c r="A30943" t="s">
        <v>31326</v>
      </c>
      <c r="B30943">
        <v>1055678</v>
      </c>
      <c r="C30943">
        <v>1055679</v>
      </c>
      <c r="D30943">
        <v>1055680</v>
      </c>
    </row>
    <row r="30944" spans="1:4" x14ac:dyDescent="0.25">
      <c r="A30944" t="s">
        <v>29914</v>
      </c>
      <c r="B30944">
        <v>1055681</v>
      </c>
      <c r="C30944">
        <v>1055682</v>
      </c>
      <c r="D30944">
        <v>1055683</v>
      </c>
    </row>
    <row r="30945" spans="1:4" x14ac:dyDescent="0.25">
      <c r="A30945" t="s">
        <v>31323</v>
      </c>
      <c r="B30945">
        <v>1055684</v>
      </c>
      <c r="C30945">
        <v>1055685</v>
      </c>
      <c r="D30945">
        <v>1055686</v>
      </c>
    </row>
    <row r="30946" spans="1:4" x14ac:dyDescent="0.25">
      <c r="A30946" t="s">
        <v>31332</v>
      </c>
      <c r="B30946">
        <v>1055687</v>
      </c>
      <c r="C30946">
        <v>1055688</v>
      </c>
      <c r="D30946">
        <v>1055689</v>
      </c>
    </row>
    <row r="30947" spans="1:4" x14ac:dyDescent="0.25">
      <c r="A30947" t="s">
        <v>31317</v>
      </c>
      <c r="B30947">
        <v>1055690</v>
      </c>
      <c r="C30947">
        <v>1055691</v>
      </c>
      <c r="D30947">
        <v>1055692</v>
      </c>
    </row>
    <row r="30948" spans="1:4" x14ac:dyDescent="0.25">
      <c r="A30948" t="s">
        <v>31311</v>
      </c>
      <c r="B30948">
        <v>1055693</v>
      </c>
      <c r="C30948">
        <v>1055694</v>
      </c>
      <c r="D30948">
        <v>1055695</v>
      </c>
    </row>
    <row r="30949" spans="1:4" x14ac:dyDescent="0.25">
      <c r="A30949" t="s">
        <v>31305</v>
      </c>
      <c r="B30949">
        <v>1055697</v>
      </c>
      <c r="C30949">
        <v>1055698</v>
      </c>
      <c r="D30949">
        <v>1055699</v>
      </c>
    </row>
    <row r="30950" spans="1:4" x14ac:dyDescent="0.25">
      <c r="A30950" t="s">
        <v>31330</v>
      </c>
      <c r="B30950">
        <v>1055700</v>
      </c>
      <c r="C30950">
        <v>1055701</v>
      </c>
      <c r="D30950">
        <v>1055702</v>
      </c>
    </row>
    <row r="30951" spans="1:4" x14ac:dyDescent="0.25">
      <c r="A30951" t="s">
        <v>31324</v>
      </c>
      <c r="B30951">
        <v>1055703</v>
      </c>
      <c r="C30951">
        <v>1055704</v>
      </c>
      <c r="D30951">
        <v>1055705</v>
      </c>
    </row>
    <row r="30952" spans="1:4" x14ac:dyDescent="0.25">
      <c r="A30952" t="s">
        <v>31335</v>
      </c>
      <c r="B30952">
        <v>1055706</v>
      </c>
      <c r="C30952">
        <v>1055707</v>
      </c>
      <c r="D30952">
        <v>1055708</v>
      </c>
    </row>
    <row r="30953" spans="1:4" x14ac:dyDescent="0.25">
      <c r="A30953" t="s">
        <v>31338</v>
      </c>
      <c r="B30953">
        <v>1055709</v>
      </c>
      <c r="C30953">
        <v>1055710</v>
      </c>
      <c r="D30953">
        <v>1055711</v>
      </c>
    </row>
    <row r="30954" spans="1:4" x14ac:dyDescent="0.25">
      <c r="A30954" t="s">
        <v>31322</v>
      </c>
      <c r="B30954">
        <v>1055712</v>
      </c>
      <c r="C30954">
        <v>1055713</v>
      </c>
      <c r="D30954">
        <v>1055714</v>
      </c>
    </row>
    <row r="30955" spans="1:4" x14ac:dyDescent="0.25">
      <c r="A30955" t="s">
        <v>13756</v>
      </c>
      <c r="B30955">
        <v>1055715</v>
      </c>
      <c r="C30955">
        <v>1055716</v>
      </c>
      <c r="D30955">
        <v>1055717</v>
      </c>
    </row>
    <row r="30956" spans="1:4" x14ac:dyDescent="0.25">
      <c r="A30956" t="s">
        <v>31314</v>
      </c>
      <c r="B30956">
        <v>1055718</v>
      </c>
      <c r="C30956">
        <v>1055719</v>
      </c>
      <c r="D30956">
        <v>1055720</v>
      </c>
    </row>
    <row r="30957" spans="1:4" x14ac:dyDescent="0.25">
      <c r="A30957" t="s">
        <v>31342</v>
      </c>
      <c r="B30957">
        <v>1055721</v>
      </c>
      <c r="C30957">
        <v>1055722</v>
      </c>
      <c r="D30957">
        <v>1055723</v>
      </c>
    </row>
    <row r="30958" spans="1:4" x14ac:dyDescent="0.25">
      <c r="A30958" t="s">
        <v>31345</v>
      </c>
      <c r="B30958">
        <v>1055724</v>
      </c>
      <c r="C30958">
        <v>1055725</v>
      </c>
      <c r="D30958">
        <v>1055726</v>
      </c>
    </row>
    <row r="30959" spans="1:4" x14ac:dyDescent="0.25">
      <c r="A30959" t="s">
        <v>31327</v>
      </c>
      <c r="B30959">
        <v>1055727</v>
      </c>
      <c r="C30959">
        <v>1055728</v>
      </c>
      <c r="D30959">
        <v>1055729</v>
      </c>
    </row>
    <row r="30960" spans="1:4" x14ac:dyDescent="0.25">
      <c r="A30960" t="s">
        <v>31316</v>
      </c>
      <c r="B30960">
        <v>1055730</v>
      </c>
      <c r="C30960">
        <v>1055731</v>
      </c>
      <c r="D30960">
        <v>1055732</v>
      </c>
    </row>
    <row r="30961" spans="1:4" x14ac:dyDescent="0.25">
      <c r="A30961" t="s">
        <v>31348</v>
      </c>
      <c r="B30961">
        <v>1055733</v>
      </c>
      <c r="C30961">
        <v>1055734</v>
      </c>
      <c r="D30961">
        <v>1055735</v>
      </c>
    </row>
    <row r="30962" spans="1:4" x14ac:dyDescent="0.25">
      <c r="A30962" t="s">
        <v>31347</v>
      </c>
      <c r="B30962">
        <v>1055736</v>
      </c>
      <c r="C30962">
        <v>1055737</v>
      </c>
      <c r="D30962">
        <v>1055738</v>
      </c>
    </row>
    <row r="30963" spans="1:4" x14ac:dyDescent="0.25">
      <c r="A30963" t="s">
        <v>31343</v>
      </c>
      <c r="B30963">
        <v>1055739</v>
      </c>
      <c r="C30963">
        <v>1055740</v>
      </c>
      <c r="D30963">
        <v>1055741</v>
      </c>
    </row>
    <row r="30964" spans="1:4" x14ac:dyDescent="0.25">
      <c r="A30964" t="s">
        <v>31337</v>
      </c>
      <c r="B30964">
        <v>1055743</v>
      </c>
      <c r="C30964">
        <v>1055744</v>
      </c>
      <c r="D30964">
        <v>1055745</v>
      </c>
    </row>
    <row r="30965" spans="1:4" x14ac:dyDescent="0.25">
      <c r="A30965" t="s">
        <v>31350</v>
      </c>
      <c r="B30965">
        <v>1055746</v>
      </c>
      <c r="C30965">
        <v>1055747</v>
      </c>
      <c r="D30965">
        <v>1055748</v>
      </c>
    </row>
    <row r="30966" spans="1:4" x14ac:dyDescent="0.25">
      <c r="A30966" t="s">
        <v>31333</v>
      </c>
      <c r="B30966">
        <v>1055749</v>
      </c>
      <c r="C30966">
        <v>1055750</v>
      </c>
      <c r="D30966">
        <v>1055751</v>
      </c>
    </row>
    <row r="30967" spans="1:4" x14ac:dyDescent="0.25">
      <c r="A30967" t="s">
        <v>8599</v>
      </c>
      <c r="B30967">
        <v>1055752</v>
      </c>
      <c r="C30967">
        <v>1055753</v>
      </c>
      <c r="D30967">
        <v>1055754</v>
      </c>
    </row>
    <row r="30968" spans="1:4" x14ac:dyDescent="0.25">
      <c r="A30968" t="s">
        <v>31344</v>
      </c>
      <c r="B30968">
        <v>1055755</v>
      </c>
      <c r="C30968">
        <v>1055756</v>
      </c>
      <c r="D30968">
        <v>1055757</v>
      </c>
    </row>
    <row r="30969" spans="1:4" x14ac:dyDescent="0.25">
      <c r="A30969" t="s">
        <v>31336</v>
      </c>
      <c r="B30969">
        <v>1055758</v>
      </c>
      <c r="C30969">
        <v>1055759</v>
      </c>
      <c r="D30969">
        <v>1055760</v>
      </c>
    </row>
    <row r="30970" spans="1:4" x14ac:dyDescent="0.25">
      <c r="A30970" t="s">
        <v>31354</v>
      </c>
      <c r="B30970">
        <v>1055761</v>
      </c>
      <c r="C30970">
        <v>1055762</v>
      </c>
      <c r="D30970">
        <v>1055763</v>
      </c>
    </row>
    <row r="30971" spans="1:4" x14ac:dyDescent="0.25">
      <c r="A30971" t="s">
        <v>31346</v>
      </c>
      <c r="B30971">
        <v>1055764</v>
      </c>
      <c r="C30971">
        <v>1055765</v>
      </c>
      <c r="D30971">
        <v>1055766</v>
      </c>
    </row>
    <row r="30972" spans="1:4" x14ac:dyDescent="0.25">
      <c r="A30972" t="s">
        <v>31339</v>
      </c>
      <c r="B30972">
        <v>1055767</v>
      </c>
      <c r="C30972">
        <v>1055768</v>
      </c>
      <c r="D30972">
        <v>1055769</v>
      </c>
    </row>
    <row r="30973" spans="1:4" x14ac:dyDescent="0.25">
      <c r="A30973" t="s">
        <v>31356</v>
      </c>
      <c r="B30973">
        <v>1055770</v>
      </c>
      <c r="C30973">
        <v>1055771</v>
      </c>
      <c r="D30973">
        <v>1055772</v>
      </c>
    </row>
    <row r="30974" spans="1:4" x14ac:dyDescent="0.25">
      <c r="A30974" t="s">
        <v>31341</v>
      </c>
      <c r="B30974">
        <v>1055773</v>
      </c>
      <c r="C30974">
        <v>1055774</v>
      </c>
      <c r="D30974">
        <v>1055775</v>
      </c>
    </row>
    <row r="30975" spans="1:4" x14ac:dyDescent="0.25">
      <c r="A30975" t="s">
        <v>31319</v>
      </c>
      <c r="B30975">
        <v>1055776</v>
      </c>
      <c r="C30975">
        <v>1055777</v>
      </c>
      <c r="D30975">
        <v>1055778</v>
      </c>
    </row>
    <row r="30976" spans="1:4" x14ac:dyDescent="0.25">
      <c r="A30976" t="s">
        <v>5977</v>
      </c>
      <c r="B30976">
        <v>1055779</v>
      </c>
      <c r="C30976">
        <v>1055780</v>
      </c>
      <c r="D30976">
        <v>1055781</v>
      </c>
    </row>
    <row r="30977" spans="1:4" x14ac:dyDescent="0.25">
      <c r="A30977" t="s">
        <v>5181</v>
      </c>
      <c r="B30977">
        <v>1055782</v>
      </c>
      <c r="C30977">
        <v>1055783</v>
      </c>
      <c r="D30977">
        <v>1055784</v>
      </c>
    </row>
    <row r="30978" spans="1:4" x14ac:dyDescent="0.25">
      <c r="A30978" t="s">
        <v>31351</v>
      </c>
      <c r="B30978">
        <v>1055785</v>
      </c>
      <c r="C30978">
        <v>1055786</v>
      </c>
      <c r="D30978">
        <v>1055787</v>
      </c>
    </row>
    <row r="30979" spans="1:4" x14ac:dyDescent="0.25">
      <c r="A30979" t="s">
        <v>31340</v>
      </c>
      <c r="B30979">
        <v>1055788</v>
      </c>
      <c r="C30979">
        <v>1055789</v>
      </c>
      <c r="D30979">
        <v>1055790</v>
      </c>
    </row>
    <row r="30980" spans="1:4" x14ac:dyDescent="0.25">
      <c r="A30980" t="s">
        <v>31334</v>
      </c>
      <c r="B30980">
        <v>1055791</v>
      </c>
      <c r="C30980">
        <v>1055792</v>
      </c>
      <c r="D30980">
        <v>1055793</v>
      </c>
    </row>
    <row r="30981" spans="1:4" x14ac:dyDescent="0.25">
      <c r="A30981" t="s">
        <v>31359</v>
      </c>
      <c r="B30981">
        <v>1055794</v>
      </c>
      <c r="C30981">
        <v>1055795</v>
      </c>
      <c r="D30981">
        <v>1055796</v>
      </c>
    </row>
    <row r="30982" spans="1:4" x14ac:dyDescent="0.25">
      <c r="A30982" t="s">
        <v>7849</v>
      </c>
      <c r="B30982">
        <v>1055797</v>
      </c>
      <c r="C30982">
        <v>1055798</v>
      </c>
      <c r="D30982">
        <v>1055799</v>
      </c>
    </row>
    <row r="30983" spans="1:4" x14ac:dyDescent="0.25">
      <c r="A30983" t="s">
        <v>31357</v>
      </c>
      <c r="B30983">
        <v>1055800</v>
      </c>
      <c r="C30983">
        <v>1055801</v>
      </c>
      <c r="D30983">
        <v>1055802</v>
      </c>
    </row>
    <row r="30984" spans="1:4" x14ac:dyDescent="0.25">
      <c r="A30984" t="s">
        <v>31366</v>
      </c>
      <c r="B30984">
        <v>1055803</v>
      </c>
      <c r="C30984">
        <v>1055804</v>
      </c>
      <c r="D30984">
        <v>1055805</v>
      </c>
    </row>
    <row r="30985" spans="1:4" x14ac:dyDescent="0.25">
      <c r="A30985" t="s">
        <v>31363</v>
      </c>
      <c r="B30985">
        <v>1055806</v>
      </c>
      <c r="C30985">
        <v>1055807</v>
      </c>
      <c r="D30985">
        <v>1055808</v>
      </c>
    </row>
    <row r="30986" spans="1:4" x14ac:dyDescent="0.25">
      <c r="A30986" t="s">
        <v>31331</v>
      </c>
      <c r="B30986">
        <v>1055809</v>
      </c>
      <c r="C30986">
        <v>1055810</v>
      </c>
      <c r="D30986">
        <v>1055811</v>
      </c>
    </row>
    <row r="30987" spans="1:4" x14ac:dyDescent="0.25">
      <c r="A30987" t="s">
        <v>31365</v>
      </c>
      <c r="B30987">
        <v>1055812</v>
      </c>
      <c r="C30987">
        <v>1055813</v>
      </c>
      <c r="D30987">
        <v>1055814</v>
      </c>
    </row>
    <row r="30988" spans="1:4" x14ac:dyDescent="0.25">
      <c r="A30988" t="s">
        <v>31369</v>
      </c>
      <c r="B30988">
        <v>1055816</v>
      </c>
      <c r="C30988">
        <v>1055817</v>
      </c>
      <c r="D30988">
        <v>1055818</v>
      </c>
    </row>
    <row r="30989" spans="1:4" x14ac:dyDescent="0.25">
      <c r="A30989" t="s">
        <v>31360</v>
      </c>
      <c r="B30989">
        <v>1055819</v>
      </c>
      <c r="C30989">
        <v>1055820</v>
      </c>
      <c r="D30989">
        <v>1055821</v>
      </c>
    </row>
    <row r="30990" spans="1:4" x14ac:dyDescent="0.25">
      <c r="A30990" t="s">
        <v>31367</v>
      </c>
      <c r="B30990">
        <v>1055822</v>
      </c>
      <c r="C30990">
        <v>1055823</v>
      </c>
      <c r="D30990">
        <v>1055824</v>
      </c>
    </row>
    <row r="30991" spans="1:4" x14ac:dyDescent="0.25">
      <c r="A30991" t="s">
        <v>10492</v>
      </c>
      <c r="B30991">
        <v>1055825</v>
      </c>
      <c r="C30991">
        <v>1055826</v>
      </c>
      <c r="D30991">
        <v>1055827</v>
      </c>
    </row>
    <row r="30992" spans="1:4" x14ac:dyDescent="0.25">
      <c r="A30992" t="s">
        <v>31364</v>
      </c>
      <c r="B30992">
        <v>1055828</v>
      </c>
      <c r="C30992">
        <v>1055829</v>
      </c>
      <c r="D30992">
        <v>1055830</v>
      </c>
    </row>
    <row r="30993" spans="1:4" x14ac:dyDescent="0.25">
      <c r="A30993" t="s">
        <v>31372</v>
      </c>
      <c r="B30993">
        <v>1055831</v>
      </c>
      <c r="C30993">
        <v>1055832</v>
      </c>
      <c r="D30993">
        <v>1055833</v>
      </c>
    </row>
    <row r="30994" spans="1:4" x14ac:dyDescent="0.25">
      <c r="A30994" t="s">
        <v>31352</v>
      </c>
      <c r="B30994">
        <v>1055834</v>
      </c>
      <c r="C30994">
        <v>1055835</v>
      </c>
      <c r="D30994">
        <v>1055836</v>
      </c>
    </row>
    <row r="30995" spans="1:4" x14ac:dyDescent="0.25">
      <c r="A30995" t="s">
        <v>31375</v>
      </c>
      <c r="B30995">
        <v>1055837</v>
      </c>
      <c r="C30995">
        <v>1055838</v>
      </c>
      <c r="D30995">
        <v>1055839</v>
      </c>
    </row>
    <row r="30996" spans="1:4" x14ac:dyDescent="0.25">
      <c r="A30996" t="s">
        <v>31371</v>
      </c>
      <c r="B30996">
        <v>1055840</v>
      </c>
      <c r="C30996">
        <v>1055841</v>
      </c>
      <c r="D30996">
        <v>1055842</v>
      </c>
    </row>
    <row r="30997" spans="1:4" x14ac:dyDescent="0.25">
      <c r="A30997" t="s">
        <v>31362</v>
      </c>
      <c r="B30997">
        <v>1055843</v>
      </c>
      <c r="C30997">
        <v>1055844</v>
      </c>
      <c r="D30997">
        <v>1055845</v>
      </c>
    </row>
    <row r="30998" spans="1:4" x14ac:dyDescent="0.25">
      <c r="A30998" t="s">
        <v>31368</v>
      </c>
      <c r="B30998">
        <v>1055846</v>
      </c>
      <c r="C30998">
        <v>1055847</v>
      </c>
      <c r="D30998">
        <v>1055848</v>
      </c>
    </row>
    <row r="30999" spans="1:4" x14ac:dyDescent="0.25">
      <c r="A30999" t="s">
        <v>15321</v>
      </c>
      <c r="B30999">
        <v>1055849</v>
      </c>
      <c r="C30999">
        <v>1055850</v>
      </c>
      <c r="D30999">
        <v>1055851</v>
      </c>
    </row>
    <row r="31000" spans="1:4" x14ac:dyDescent="0.25">
      <c r="A31000" t="s">
        <v>31377</v>
      </c>
      <c r="B31000">
        <v>1055852</v>
      </c>
      <c r="C31000">
        <v>1055853</v>
      </c>
      <c r="D31000">
        <v>1055854</v>
      </c>
    </row>
    <row r="31001" spans="1:4" x14ac:dyDescent="0.25">
      <c r="A31001" t="s">
        <v>31374</v>
      </c>
      <c r="B31001">
        <v>1055855</v>
      </c>
      <c r="C31001">
        <v>1055856</v>
      </c>
      <c r="D31001">
        <v>1055857</v>
      </c>
    </row>
    <row r="31002" spans="1:4" x14ac:dyDescent="0.25">
      <c r="A31002" t="s">
        <v>31290</v>
      </c>
      <c r="B31002">
        <v>1055858</v>
      </c>
      <c r="C31002">
        <v>1055859</v>
      </c>
      <c r="D31002">
        <v>1055860</v>
      </c>
    </row>
    <row r="31003" spans="1:4" x14ac:dyDescent="0.25">
      <c r="A31003" t="s">
        <v>31381</v>
      </c>
      <c r="B31003">
        <v>1055861</v>
      </c>
      <c r="C31003">
        <v>1055862</v>
      </c>
      <c r="D31003">
        <v>1055863</v>
      </c>
    </row>
    <row r="31004" spans="1:4" x14ac:dyDescent="0.25">
      <c r="A31004" t="s">
        <v>31361</v>
      </c>
      <c r="B31004">
        <v>1055865</v>
      </c>
      <c r="C31004">
        <v>1055866</v>
      </c>
      <c r="D31004">
        <v>1055867</v>
      </c>
    </row>
    <row r="31005" spans="1:4" x14ac:dyDescent="0.25">
      <c r="A31005" t="s">
        <v>13816</v>
      </c>
      <c r="B31005">
        <v>1055868</v>
      </c>
      <c r="C31005">
        <v>1055869</v>
      </c>
      <c r="D31005">
        <v>1055870</v>
      </c>
    </row>
    <row r="31006" spans="1:4" x14ac:dyDescent="0.25">
      <c r="A31006" t="s">
        <v>31379</v>
      </c>
      <c r="B31006">
        <v>1055871</v>
      </c>
      <c r="C31006">
        <v>1055872</v>
      </c>
      <c r="D31006">
        <v>1055873</v>
      </c>
    </row>
    <row r="31007" spans="1:4" x14ac:dyDescent="0.25">
      <c r="A31007" t="s">
        <v>31353</v>
      </c>
      <c r="B31007">
        <v>1055874</v>
      </c>
      <c r="C31007">
        <v>1055875</v>
      </c>
      <c r="D31007">
        <v>1055876</v>
      </c>
    </row>
    <row r="31008" spans="1:4" x14ac:dyDescent="0.25">
      <c r="A31008" t="s">
        <v>31382</v>
      </c>
      <c r="B31008">
        <v>1055877</v>
      </c>
      <c r="C31008">
        <v>1055878</v>
      </c>
      <c r="D31008">
        <v>1055879</v>
      </c>
    </row>
    <row r="31009" spans="1:4" x14ac:dyDescent="0.25">
      <c r="A31009" t="s">
        <v>31370</v>
      </c>
      <c r="B31009">
        <v>1055880</v>
      </c>
      <c r="C31009">
        <v>1055881</v>
      </c>
      <c r="D31009">
        <v>1055882</v>
      </c>
    </row>
    <row r="31010" spans="1:4" x14ac:dyDescent="0.25">
      <c r="A31010" t="s">
        <v>31376</v>
      </c>
      <c r="B31010">
        <v>1055883</v>
      </c>
      <c r="C31010">
        <v>1055884</v>
      </c>
      <c r="D31010">
        <v>1055885</v>
      </c>
    </row>
    <row r="31011" spans="1:4" x14ac:dyDescent="0.25">
      <c r="A31011" t="s">
        <v>31388</v>
      </c>
      <c r="B31011">
        <v>1055886</v>
      </c>
      <c r="C31011">
        <v>1055887</v>
      </c>
      <c r="D31011">
        <v>1055888</v>
      </c>
    </row>
    <row r="31012" spans="1:4" x14ac:dyDescent="0.25">
      <c r="A31012" t="s">
        <v>31387</v>
      </c>
      <c r="B31012">
        <v>1055889</v>
      </c>
      <c r="C31012">
        <v>1055890</v>
      </c>
      <c r="D31012">
        <v>1055891</v>
      </c>
    </row>
    <row r="31013" spans="1:4" x14ac:dyDescent="0.25">
      <c r="A31013" t="s">
        <v>31384</v>
      </c>
      <c r="B31013">
        <v>1055892</v>
      </c>
      <c r="C31013">
        <v>1055893</v>
      </c>
      <c r="D31013">
        <v>1055894</v>
      </c>
    </row>
    <row r="31014" spans="1:4" x14ac:dyDescent="0.25">
      <c r="A31014" t="s">
        <v>31378</v>
      </c>
      <c r="B31014">
        <v>1055895</v>
      </c>
      <c r="C31014">
        <v>1055896</v>
      </c>
      <c r="D31014">
        <v>1055897</v>
      </c>
    </row>
    <row r="31015" spans="1:4" x14ac:dyDescent="0.25">
      <c r="A31015" t="s">
        <v>31391</v>
      </c>
      <c r="B31015">
        <v>1055898</v>
      </c>
      <c r="C31015">
        <v>1055899</v>
      </c>
      <c r="D31015">
        <v>1055900</v>
      </c>
    </row>
    <row r="31016" spans="1:4" x14ac:dyDescent="0.25">
      <c r="A31016" t="s">
        <v>31390</v>
      </c>
      <c r="B31016">
        <v>1055901</v>
      </c>
      <c r="C31016">
        <v>1055902</v>
      </c>
      <c r="D31016">
        <v>1055903</v>
      </c>
    </row>
    <row r="31017" spans="1:4" x14ac:dyDescent="0.25">
      <c r="A31017" t="s">
        <v>31386</v>
      </c>
      <c r="B31017">
        <v>1055904</v>
      </c>
      <c r="C31017">
        <v>1055905</v>
      </c>
      <c r="D31017">
        <v>1055906</v>
      </c>
    </row>
    <row r="31018" spans="1:4" x14ac:dyDescent="0.25">
      <c r="A31018" t="s">
        <v>31392</v>
      </c>
      <c r="B31018">
        <v>1055907</v>
      </c>
      <c r="C31018">
        <v>1055908</v>
      </c>
      <c r="D31018">
        <v>1055909</v>
      </c>
    </row>
    <row r="31019" spans="1:4" x14ac:dyDescent="0.25">
      <c r="A31019" t="s">
        <v>5739</v>
      </c>
      <c r="B31019">
        <v>1055910</v>
      </c>
      <c r="C31019">
        <v>1055911</v>
      </c>
      <c r="D31019">
        <v>1055912</v>
      </c>
    </row>
    <row r="31020" spans="1:4" x14ac:dyDescent="0.25">
      <c r="A31020" t="s">
        <v>31385</v>
      </c>
      <c r="B31020">
        <v>1055913</v>
      </c>
      <c r="C31020">
        <v>1055914</v>
      </c>
      <c r="D31020">
        <v>1055915</v>
      </c>
    </row>
    <row r="31021" spans="1:4" x14ac:dyDescent="0.25">
      <c r="A31021" t="s">
        <v>31383</v>
      </c>
      <c r="B31021">
        <v>1055917</v>
      </c>
      <c r="C31021">
        <v>1055918</v>
      </c>
      <c r="D31021">
        <v>1055919</v>
      </c>
    </row>
    <row r="31022" spans="1:4" x14ac:dyDescent="0.25">
      <c r="A31022" t="s">
        <v>31397</v>
      </c>
      <c r="B31022">
        <v>1055920</v>
      </c>
      <c r="C31022">
        <v>1055921</v>
      </c>
      <c r="D31022">
        <v>1055922</v>
      </c>
    </row>
    <row r="31023" spans="1:4" x14ac:dyDescent="0.25">
      <c r="A31023" t="s">
        <v>31394</v>
      </c>
      <c r="B31023">
        <v>1055923</v>
      </c>
      <c r="C31023">
        <v>1055924</v>
      </c>
      <c r="D31023">
        <v>1055925</v>
      </c>
    </row>
    <row r="31024" spans="1:4" x14ac:dyDescent="0.25">
      <c r="A31024" t="s">
        <v>31398</v>
      </c>
      <c r="B31024">
        <v>1055926</v>
      </c>
      <c r="C31024">
        <v>1055927</v>
      </c>
      <c r="D31024">
        <v>1055928</v>
      </c>
    </row>
    <row r="31025" spans="1:4" x14ac:dyDescent="0.25">
      <c r="A31025" t="s">
        <v>31395</v>
      </c>
      <c r="B31025">
        <v>1055932</v>
      </c>
      <c r="C31025">
        <v>1055933</v>
      </c>
      <c r="D31025">
        <v>1055934</v>
      </c>
    </row>
    <row r="31026" spans="1:4" x14ac:dyDescent="0.25">
      <c r="A31026" t="s">
        <v>31402</v>
      </c>
      <c r="B31026">
        <v>1055935</v>
      </c>
      <c r="C31026">
        <v>1055936</v>
      </c>
      <c r="D31026">
        <v>1055937</v>
      </c>
    </row>
    <row r="31027" spans="1:4" x14ac:dyDescent="0.25">
      <c r="A31027" t="s">
        <v>31355</v>
      </c>
      <c r="B31027">
        <v>1055938</v>
      </c>
      <c r="C31027">
        <v>1055939</v>
      </c>
      <c r="D31027">
        <v>1055940</v>
      </c>
    </row>
    <row r="31028" spans="1:4" x14ac:dyDescent="0.25">
      <c r="A31028" t="s">
        <v>31403</v>
      </c>
      <c r="B31028">
        <v>1055941</v>
      </c>
      <c r="C31028">
        <v>1055942</v>
      </c>
      <c r="D31028">
        <v>1055943</v>
      </c>
    </row>
    <row r="31029" spans="1:4" x14ac:dyDescent="0.25">
      <c r="A31029" t="s">
        <v>31400</v>
      </c>
      <c r="B31029">
        <v>1055944</v>
      </c>
      <c r="C31029">
        <v>1055945</v>
      </c>
      <c r="D31029">
        <v>1055946</v>
      </c>
    </row>
    <row r="31030" spans="1:4" x14ac:dyDescent="0.25">
      <c r="A31030" t="s">
        <v>87</v>
      </c>
      <c r="B31030">
        <v>1055947</v>
      </c>
      <c r="C31030">
        <v>1055948</v>
      </c>
      <c r="D31030">
        <v>1055949</v>
      </c>
    </row>
    <row r="31031" spans="1:4" x14ac:dyDescent="0.25">
      <c r="A31031" t="s">
        <v>15883</v>
      </c>
      <c r="B31031">
        <v>1055950</v>
      </c>
      <c r="C31031">
        <v>1055951</v>
      </c>
      <c r="D31031">
        <v>1055952</v>
      </c>
    </row>
    <row r="31032" spans="1:4" x14ac:dyDescent="0.25">
      <c r="A31032" t="s">
        <v>31389</v>
      </c>
      <c r="B31032">
        <v>1055953</v>
      </c>
      <c r="C31032">
        <v>1055954</v>
      </c>
      <c r="D31032">
        <v>1055955</v>
      </c>
    </row>
    <row r="31033" spans="1:4" x14ac:dyDescent="0.25">
      <c r="A31033" t="s">
        <v>31405</v>
      </c>
      <c r="B31033">
        <v>1055956</v>
      </c>
      <c r="C31033">
        <v>1055957</v>
      </c>
      <c r="D31033">
        <v>1055958</v>
      </c>
    </row>
    <row r="31034" spans="1:4" x14ac:dyDescent="0.25">
      <c r="A31034" t="s">
        <v>31404</v>
      </c>
      <c r="B31034">
        <v>1055959</v>
      </c>
      <c r="C31034">
        <v>1055960</v>
      </c>
      <c r="D31034">
        <v>1055961</v>
      </c>
    </row>
    <row r="31035" spans="1:4" x14ac:dyDescent="0.25">
      <c r="A31035" t="s">
        <v>31411</v>
      </c>
      <c r="B31035">
        <v>1055962</v>
      </c>
      <c r="C31035">
        <v>1055963</v>
      </c>
      <c r="D31035">
        <v>1055964</v>
      </c>
    </row>
    <row r="31036" spans="1:4" x14ac:dyDescent="0.25">
      <c r="A31036" t="s">
        <v>31396</v>
      </c>
      <c r="B31036">
        <v>1055965</v>
      </c>
      <c r="C31036">
        <v>1055966</v>
      </c>
      <c r="D31036">
        <v>1055967</v>
      </c>
    </row>
    <row r="31037" spans="1:4" x14ac:dyDescent="0.25">
      <c r="A31037" t="s">
        <v>31412</v>
      </c>
      <c r="B31037">
        <v>1055968</v>
      </c>
      <c r="C31037">
        <v>1055969</v>
      </c>
      <c r="D31037">
        <v>1055970</v>
      </c>
    </row>
    <row r="31038" spans="1:4" x14ac:dyDescent="0.25">
      <c r="A31038" t="s">
        <v>31407</v>
      </c>
      <c r="B31038">
        <v>1055971</v>
      </c>
      <c r="C31038">
        <v>1055972</v>
      </c>
      <c r="D31038">
        <v>1055973</v>
      </c>
    </row>
    <row r="31039" spans="1:4" x14ac:dyDescent="0.25">
      <c r="A31039" t="s">
        <v>31401</v>
      </c>
      <c r="B31039">
        <v>1055974</v>
      </c>
      <c r="C31039">
        <v>1055975</v>
      </c>
      <c r="D31039">
        <v>1055976</v>
      </c>
    </row>
    <row r="31040" spans="1:4" x14ac:dyDescent="0.25">
      <c r="A31040" t="s">
        <v>31409</v>
      </c>
      <c r="B31040">
        <v>1055977</v>
      </c>
      <c r="C31040">
        <v>1055978</v>
      </c>
      <c r="D31040">
        <v>1055979</v>
      </c>
    </row>
    <row r="31041" spans="1:4" x14ac:dyDescent="0.25">
      <c r="A31041" t="s">
        <v>31408</v>
      </c>
      <c r="B31041">
        <v>1055980</v>
      </c>
      <c r="C31041">
        <v>1055981</v>
      </c>
      <c r="D31041">
        <v>1055982</v>
      </c>
    </row>
    <row r="31042" spans="1:4" x14ac:dyDescent="0.25">
      <c r="A31042" t="s">
        <v>31380</v>
      </c>
      <c r="B31042">
        <v>1055983</v>
      </c>
      <c r="C31042">
        <v>1055984</v>
      </c>
      <c r="D31042">
        <v>1055985</v>
      </c>
    </row>
    <row r="31043" spans="1:4" x14ac:dyDescent="0.25">
      <c r="A31043" t="s">
        <v>31415</v>
      </c>
      <c r="B31043">
        <v>1055986</v>
      </c>
      <c r="C31043">
        <v>1055987</v>
      </c>
      <c r="D31043">
        <v>1055988</v>
      </c>
    </row>
    <row r="31044" spans="1:4" x14ac:dyDescent="0.25">
      <c r="A31044" t="s">
        <v>31399</v>
      </c>
      <c r="B31044">
        <v>1055990</v>
      </c>
      <c r="C31044">
        <v>1055991</v>
      </c>
      <c r="D31044">
        <v>1055992</v>
      </c>
    </row>
    <row r="31045" spans="1:4" x14ac:dyDescent="0.25">
      <c r="A31045" t="s">
        <v>31410</v>
      </c>
      <c r="B31045">
        <v>1055993</v>
      </c>
      <c r="C31045">
        <v>1055994</v>
      </c>
      <c r="D31045">
        <v>1055995</v>
      </c>
    </row>
    <row r="31046" spans="1:4" x14ac:dyDescent="0.25">
      <c r="A31046" t="s">
        <v>31413</v>
      </c>
      <c r="B31046">
        <v>1055996</v>
      </c>
      <c r="C31046">
        <v>1055997</v>
      </c>
      <c r="D31046">
        <v>1055998</v>
      </c>
    </row>
    <row r="31047" spans="1:4" x14ac:dyDescent="0.25">
      <c r="A31047" t="s">
        <v>31416</v>
      </c>
      <c r="B31047">
        <v>1055999</v>
      </c>
      <c r="C31047">
        <v>1056000</v>
      </c>
      <c r="D31047">
        <v>1056001</v>
      </c>
    </row>
    <row r="31048" spans="1:4" x14ac:dyDescent="0.25">
      <c r="A31048" t="s">
        <v>31373</v>
      </c>
      <c r="B31048">
        <v>1056002</v>
      </c>
      <c r="C31048">
        <v>1056003</v>
      </c>
      <c r="D31048">
        <v>1056004</v>
      </c>
    </row>
    <row r="31049" spans="1:4" x14ac:dyDescent="0.25">
      <c r="A31049" t="s">
        <v>8520</v>
      </c>
      <c r="B31049">
        <v>1056005</v>
      </c>
      <c r="C31049">
        <v>1056006</v>
      </c>
      <c r="D31049">
        <v>1056007</v>
      </c>
    </row>
    <row r="31050" spans="1:4" x14ac:dyDescent="0.25">
      <c r="A31050" t="s">
        <v>31414</v>
      </c>
      <c r="B31050">
        <v>1056008</v>
      </c>
      <c r="C31050">
        <v>1056009</v>
      </c>
      <c r="D31050">
        <v>1056010</v>
      </c>
    </row>
    <row r="31051" spans="1:4" x14ac:dyDescent="0.25">
      <c r="A31051" t="s">
        <v>31418</v>
      </c>
      <c r="B31051">
        <v>1056011</v>
      </c>
      <c r="C31051">
        <v>1056012</v>
      </c>
      <c r="D31051">
        <v>1056013</v>
      </c>
    </row>
    <row r="31052" spans="1:4" x14ac:dyDescent="0.25">
      <c r="A31052" t="s">
        <v>31240</v>
      </c>
      <c r="B31052">
        <v>1056014</v>
      </c>
      <c r="C31052">
        <v>1056015</v>
      </c>
      <c r="D31052">
        <v>1056016</v>
      </c>
    </row>
    <row r="31053" spans="1:4" x14ac:dyDescent="0.25">
      <c r="A31053" t="s">
        <v>31421</v>
      </c>
      <c r="B31053">
        <v>1056017</v>
      </c>
      <c r="C31053">
        <v>1056018</v>
      </c>
      <c r="D31053">
        <v>1056019</v>
      </c>
    </row>
    <row r="31054" spans="1:4" x14ac:dyDescent="0.25">
      <c r="A31054" t="s">
        <v>31419</v>
      </c>
      <c r="B31054">
        <v>1056020</v>
      </c>
      <c r="C31054">
        <v>1056021</v>
      </c>
      <c r="D31054">
        <v>1056022</v>
      </c>
    </row>
    <row r="31055" spans="1:4" x14ac:dyDescent="0.25">
      <c r="A31055" t="s">
        <v>31420</v>
      </c>
      <c r="B31055">
        <v>1056023</v>
      </c>
      <c r="C31055">
        <v>1056024</v>
      </c>
      <c r="D31055">
        <v>1056025</v>
      </c>
    </row>
    <row r="31056" spans="1:4" x14ac:dyDescent="0.25">
      <c r="A31056" t="s">
        <v>31425</v>
      </c>
      <c r="B31056">
        <v>1056027</v>
      </c>
      <c r="C31056">
        <v>1056028</v>
      </c>
      <c r="D31056">
        <v>1056029</v>
      </c>
    </row>
    <row r="31057" spans="1:4" x14ac:dyDescent="0.25">
      <c r="A31057" t="s">
        <v>31417</v>
      </c>
      <c r="B31057">
        <v>1056030</v>
      </c>
      <c r="C31057">
        <v>1056031</v>
      </c>
      <c r="D31057">
        <v>1056032</v>
      </c>
    </row>
    <row r="31058" spans="1:4" x14ac:dyDescent="0.25">
      <c r="A31058" t="s">
        <v>31422</v>
      </c>
      <c r="B31058">
        <v>1056033</v>
      </c>
      <c r="C31058">
        <v>1056034</v>
      </c>
      <c r="D31058">
        <v>1056035</v>
      </c>
    </row>
    <row r="31059" spans="1:4" x14ac:dyDescent="0.25">
      <c r="A31059" t="s">
        <v>31423</v>
      </c>
      <c r="B31059">
        <v>1056036</v>
      </c>
      <c r="C31059">
        <v>1056037</v>
      </c>
      <c r="D31059">
        <v>1056038</v>
      </c>
    </row>
    <row r="31060" spans="1:4" x14ac:dyDescent="0.25">
      <c r="A31060" t="s">
        <v>13909</v>
      </c>
      <c r="B31060">
        <v>1056039</v>
      </c>
      <c r="C31060">
        <v>1056040</v>
      </c>
      <c r="D31060">
        <v>1056041</v>
      </c>
    </row>
    <row r="31061" spans="1:4" x14ac:dyDescent="0.25">
      <c r="A31061" t="s">
        <v>30183</v>
      </c>
      <c r="B31061">
        <v>1056042</v>
      </c>
      <c r="C31061">
        <v>1056043</v>
      </c>
      <c r="D31061">
        <v>1056044</v>
      </c>
    </row>
    <row r="31062" spans="1:4" x14ac:dyDescent="0.25">
      <c r="A31062" t="s">
        <v>15449</v>
      </c>
      <c r="B31062">
        <v>1056046</v>
      </c>
      <c r="C31062">
        <v>1056047</v>
      </c>
      <c r="D31062">
        <v>1056048</v>
      </c>
    </row>
    <row r="31063" spans="1:4" x14ac:dyDescent="0.25">
      <c r="A31063" t="s">
        <v>5933</v>
      </c>
      <c r="B31063">
        <v>1056049</v>
      </c>
      <c r="C31063">
        <v>1056050</v>
      </c>
      <c r="D31063">
        <v>1056051</v>
      </c>
    </row>
    <row r="31064" spans="1:4" x14ac:dyDescent="0.25">
      <c r="A31064" t="s">
        <v>2012</v>
      </c>
      <c r="B31064">
        <v>1056052</v>
      </c>
      <c r="C31064">
        <v>1056053</v>
      </c>
      <c r="D31064">
        <v>1056054</v>
      </c>
    </row>
    <row r="31065" spans="1:4" x14ac:dyDescent="0.25">
      <c r="A31065" t="s">
        <v>31406</v>
      </c>
      <c r="B31065">
        <v>1056055</v>
      </c>
      <c r="C31065">
        <v>1056056</v>
      </c>
      <c r="D31065">
        <v>1056057</v>
      </c>
    </row>
    <row r="31066" spans="1:4" x14ac:dyDescent="0.25">
      <c r="A31066" t="s">
        <v>31393</v>
      </c>
      <c r="B31066">
        <v>1056062</v>
      </c>
      <c r="C31066">
        <v>1056063</v>
      </c>
      <c r="D31066">
        <v>1056064</v>
      </c>
    </row>
    <row r="31067" spans="1:4" x14ac:dyDescent="0.25">
      <c r="A31067" t="s">
        <v>31430</v>
      </c>
      <c r="B31067">
        <v>1056065</v>
      </c>
      <c r="C31067">
        <v>1056066</v>
      </c>
      <c r="D31067">
        <v>1056067</v>
      </c>
    </row>
    <row r="31068" spans="1:4" x14ac:dyDescent="0.25">
      <c r="A31068" t="s">
        <v>31432</v>
      </c>
      <c r="B31068">
        <v>1056068</v>
      </c>
      <c r="C31068">
        <v>1056069</v>
      </c>
      <c r="D31068">
        <v>1056070</v>
      </c>
    </row>
    <row r="31069" spans="1:4" x14ac:dyDescent="0.25">
      <c r="A31069" t="s">
        <v>31428</v>
      </c>
      <c r="B31069">
        <v>1056071</v>
      </c>
      <c r="C31069">
        <v>1056072</v>
      </c>
      <c r="D31069">
        <v>1056073</v>
      </c>
    </row>
    <row r="31070" spans="1:4" x14ac:dyDescent="0.25">
      <c r="A31070" t="s">
        <v>31231</v>
      </c>
      <c r="B31070">
        <v>1056074</v>
      </c>
      <c r="C31070">
        <v>1056075</v>
      </c>
      <c r="D31070">
        <v>1056076</v>
      </c>
    </row>
    <row r="31071" spans="1:4" x14ac:dyDescent="0.25">
      <c r="A31071" t="s">
        <v>31431</v>
      </c>
      <c r="B31071">
        <v>1056077</v>
      </c>
      <c r="C31071">
        <v>1056078</v>
      </c>
      <c r="D31071">
        <v>1056079</v>
      </c>
    </row>
    <row r="31072" spans="1:4" x14ac:dyDescent="0.25">
      <c r="A31072" t="s">
        <v>31429</v>
      </c>
      <c r="B31072">
        <v>1056080</v>
      </c>
      <c r="C31072">
        <v>1056081</v>
      </c>
      <c r="D31072">
        <v>1056082</v>
      </c>
    </row>
    <row r="31073" spans="1:4" x14ac:dyDescent="0.25">
      <c r="A31073" t="s">
        <v>31439</v>
      </c>
      <c r="B31073">
        <v>1056083</v>
      </c>
      <c r="C31073">
        <v>1056084</v>
      </c>
      <c r="D31073">
        <v>1056085</v>
      </c>
    </row>
    <row r="31074" spans="1:4" x14ac:dyDescent="0.25">
      <c r="A31074" t="s">
        <v>31437</v>
      </c>
      <c r="B31074">
        <v>1056086</v>
      </c>
      <c r="C31074">
        <v>1056087</v>
      </c>
      <c r="D31074">
        <v>1056088</v>
      </c>
    </row>
    <row r="31075" spans="1:4" x14ac:dyDescent="0.25">
      <c r="A31075" t="s">
        <v>31426</v>
      </c>
      <c r="B31075">
        <v>1056089</v>
      </c>
      <c r="C31075">
        <v>1056090</v>
      </c>
      <c r="D31075">
        <v>1056091</v>
      </c>
    </row>
    <row r="31076" spans="1:4" x14ac:dyDescent="0.25">
      <c r="A31076" t="s">
        <v>31436</v>
      </c>
      <c r="B31076">
        <v>1056092</v>
      </c>
      <c r="C31076">
        <v>1056093</v>
      </c>
      <c r="D31076">
        <v>1056094</v>
      </c>
    </row>
    <row r="31077" spans="1:4" x14ac:dyDescent="0.25">
      <c r="A31077" t="s">
        <v>31438</v>
      </c>
      <c r="B31077">
        <v>1056095</v>
      </c>
      <c r="C31077">
        <v>1056096</v>
      </c>
      <c r="D31077">
        <v>1056097</v>
      </c>
    </row>
    <row r="31078" spans="1:4" x14ac:dyDescent="0.25">
      <c r="A31078" t="s">
        <v>31440</v>
      </c>
      <c r="B31078">
        <v>1056098</v>
      </c>
      <c r="C31078">
        <v>1056099</v>
      </c>
      <c r="D31078">
        <v>1056100</v>
      </c>
    </row>
    <row r="31079" spans="1:4" x14ac:dyDescent="0.25">
      <c r="A31079" t="s">
        <v>31441</v>
      </c>
      <c r="B31079">
        <v>1056101</v>
      </c>
      <c r="C31079">
        <v>1056102</v>
      </c>
      <c r="D31079">
        <v>1056103</v>
      </c>
    </row>
    <row r="31080" spans="1:4" x14ac:dyDescent="0.25">
      <c r="A31080" t="s">
        <v>31442</v>
      </c>
      <c r="B31080">
        <v>1056104</v>
      </c>
      <c r="C31080">
        <v>1056105</v>
      </c>
      <c r="D31080">
        <v>1056106</v>
      </c>
    </row>
    <row r="31081" spans="1:4" x14ac:dyDescent="0.25">
      <c r="A31081" t="s">
        <v>31424</v>
      </c>
      <c r="B31081">
        <v>1056107</v>
      </c>
      <c r="C31081">
        <v>1056108</v>
      </c>
      <c r="D31081">
        <v>1056109</v>
      </c>
    </row>
    <row r="31082" spans="1:4" x14ac:dyDescent="0.25">
      <c r="A31082" t="s">
        <v>31435</v>
      </c>
      <c r="B31082">
        <v>1056110</v>
      </c>
      <c r="C31082">
        <v>1056111</v>
      </c>
      <c r="D31082">
        <v>1056112</v>
      </c>
    </row>
    <row r="31083" spans="1:4" x14ac:dyDescent="0.25">
      <c r="A31083" t="s">
        <v>31445</v>
      </c>
      <c r="B31083">
        <v>1056113</v>
      </c>
      <c r="C31083">
        <v>1056114</v>
      </c>
      <c r="D31083">
        <v>1056115</v>
      </c>
    </row>
    <row r="31084" spans="1:4" x14ac:dyDescent="0.25">
      <c r="A31084" t="s">
        <v>31448</v>
      </c>
      <c r="B31084">
        <v>1056116</v>
      </c>
      <c r="C31084">
        <v>1056117</v>
      </c>
      <c r="D31084">
        <v>1056118</v>
      </c>
    </row>
    <row r="31085" spans="1:4" x14ac:dyDescent="0.25">
      <c r="A31085" t="s">
        <v>31444</v>
      </c>
      <c r="B31085">
        <v>1056119</v>
      </c>
      <c r="C31085">
        <v>1056120</v>
      </c>
      <c r="D31085">
        <v>1056121</v>
      </c>
    </row>
    <row r="31086" spans="1:4" x14ac:dyDescent="0.25">
      <c r="A31086" t="s">
        <v>31447</v>
      </c>
      <c r="B31086">
        <v>1056122</v>
      </c>
      <c r="C31086">
        <v>1056123</v>
      </c>
      <c r="D31086">
        <v>1056124</v>
      </c>
    </row>
    <row r="31087" spans="1:4" x14ac:dyDescent="0.25">
      <c r="A31087" t="s">
        <v>31450</v>
      </c>
      <c r="B31087">
        <v>1056125</v>
      </c>
      <c r="C31087">
        <v>1056126</v>
      </c>
      <c r="D31087">
        <v>1056127</v>
      </c>
    </row>
    <row r="31088" spans="1:4" x14ac:dyDescent="0.25">
      <c r="A31088" t="s">
        <v>102</v>
      </c>
      <c r="B31088">
        <v>1056128</v>
      </c>
      <c r="C31088">
        <v>1056129</v>
      </c>
      <c r="D31088">
        <v>1056130</v>
      </c>
    </row>
    <row r="31089" spans="1:4" x14ac:dyDescent="0.25">
      <c r="A31089" t="s">
        <v>31451</v>
      </c>
      <c r="B31089">
        <v>1056131</v>
      </c>
      <c r="C31089">
        <v>1056132</v>
      </c>
      <c r="D31089">
        <v>1056133</v>
      </c>
    </row>
    <row r="31090" spans="1:4" x14ac:dyDescent="0.25">
      <c r="A31090" t="s">
        <v>31452</v>
      </c>
      <c r="B31090">
        <v>1056134</v>
      </c>
      <c r="C31090">
        <v>1056135</v>
      </c>
      <c r="D31090">
        <v>1056136</v>
      </c>
    </row>
    <row r="31091" spans="1:4" x14ac:dyDescent="0.25">
      <c r="A31091" t="s">
        <v>31457</v>
      </c>
      <c r="B31091">
        <v>1056137</v>
      </c>
      <c r="C31091">
        <v>1056138</v>
      </c>
      <c r="D31091">
        <v>1056139</v>
      </c>
    </row>
    <row r="31092" spans="1:4" x14ac:dyDescent="0.25">
      <c r="A31092" t="s">
        <v>31453</v>
      </c>
      <c r="B31092">
        <v>1056140</v>
      </c>
      <c r="C31092">
        <v>1056141</v>
      </c>
      <c r="D31092">
        <v>1056142</v>
      </c>
    </row>
    <row r="31093" spans="1:4" x14ac:dyDescent="0.25">
      <c r="A31093" t="s">
        <v>31349</v>
      </c>
      <c r="B31093">
        <v>1056143</v>
      </c>
      <c r="C31093">
        <v>1056144</v>
      </c>
      <c r="D31093">
        <v>1056145</v>
      </c>
    </row>
    <row r="31094" spans="1:4" x14ac:dyDescent="0.25">
      <c r="A31094" t="s">
        <v>31446</v>
      </c>
      <c r="B31094">
        <v>1056146</v>
      </c>
      <c r="C31094">
        <v>1056147</v>
      </c>
      <c r="D31094">
        <v>1056148</v>
      </c>
    </row>
    <row r="31095" spans="1:4" x14ac:dyDescent="0.25">
      <c r="A31095" t="s">
        <v>31456</v>
      </c>
      <c r="B31095">
        <v>1056149</v>
      </c>
      <c r="C31095">
        <v>1056150</v>
      </c>
      <c r="D31095">
        <v>1056151</v>
      </c>
    </row>
    <row r="31096" spans="1:4" x14ac:dyDescent="0.25">
      <c r="A31096" t="s">
        <v>31433</v>
      </c>
      <c r="B31096">
        <v>1056152</v>
      </c>
      <c r="C31096">
        <v>1056153</v>
      </c>
      <c r="D31096">
        <v>1056154</v>
      </c>
    </row>
    <row r="31097" spans="1:4" x14ac:dyDescent="0.25">
      <c r="A31097" t="s">
        <v>31449</v>
      </c>
      <c r="B31097">
        <v>1056155</v>
      </c>
      <c r="C31097">
        <v>1056156</v>
      </c>
      <c r="D31097">
        <v>1056157</v>
      </c>
    </row>
    <row r="31098" spans="1:4" x14ac:dyDescent="0.25">
      <c r="A31098" t="s">
        <v>31459</v>
      </c>
      <c r="B31098">
        <v>1056158</v>
      </c>
      <c r="C31098">
        <v>1056159</v>
      </c>
      <c r="D31098">
        <v>1056160</v>
      </c>
    </row>
    <row r="31099" spans="1:4" x14ac:dyDescent="0.25">
      <c r="A31099" t="s">
        <v>31455</v>
      </c>
      <c r="B31099">
        <v>1056161</v>
      </c>
      <c r="C31099">
        <v>1056162</v>
      </c>
      <c r="D31099">
        <v>1056163</v>
      </c>
    </row>
    <row r="31100" spans="1:4" x14ac:dyDescent="0.25">
      <c r="A31100" t="s">
        <v>10479</v>
      </c>
      <c r="B31100">
        <v>1056164</v>
      </c>
      <c r="C31100">
        <v>1056165</v>
      </c>
      <c r="D31100">
        <v>1056166</v>
      </c>
    </row>
    <row r="31101" spans="1:4" x14ac:dyDescent="0.25">
      <c r="A31101" t="s">
        <v>31454</v>
      </c>
      <c r="B31101">
        <v>1056167</v>
      </c>
      <c r="C31101">
        <v>1056168</v>
      </c>
      <c r="D31101">
        <v>1056169</v>
      </c>
    </row>
    <row r="31102" spans="1:4" x14ac:dyDescent="0.25">
      <c r="A31102" t="s">
        <v>31460</v>
      </c>
      <c r="B31102">
        <v>1056170</v>
      </c>
      <c r="C31102">
        <v>1056171</v>
      </c>
      <c r="D31102">
        <v>1056172</v>
      </c>
    </row>
    <row r="31103" spans="1:4" x14ac:dyDescent="0.25">
      <c r="A31103" t="s">
        <v>31463</v>
      </c>
      <c r="B31103">
        <v>1056173</v>
      </c>
      <c r="C31103">
        <v>1056174</v>
      </c>
      <c r="D31103">
        <v>1056175</v>
      </c>
    </row>
    <row r="31104" spans="1:4" x14ac:dyDescent="0.25">
      <c r="A31104" t="s">
        <v>31468</v>
      </c>
      <c r="B31104">
        <v>1056176</v>
      </c>
      <c r="C31104">
        <v>1056177</v>
      </c>
      <c r="D31104">
        <v>1056178</v>
      </c>
    </row>
    <row r="31105" spans="1:4" x14ac:dyDescent="0.25">
      <c r="A31105" t="s">
        <v>31465</v>
      </c>
      <c r="B31105">
        <v>1056179</v>
      </c>
      <c r="C31105">
        <v>1056180</v>
      </c>
      <c r="D31105">
        <v>1056181</v>
      </c>
    </row>
    <row r="31106" spans="1:4" x14ac:dyDescent="0.25">
      <c r="A31106" t="s">
        <v>14065</v>
      </c>
      <c r="B31106">
        <v>1056182</v>
      </c>
      <c r="C31106">
        <v>1056183</v>
      </c>
      <c r="D31106">
        <v>1056184</v>
      </c>
    </row>
    <row r="31107" spans="1:4" x14ac:dyDescent="0.25">
      <c r="A31107" t="s">
        <v>31458</v>
      </c>
      <c r="B31107">
        <v>1056185</v>
      </c>
      <c r="C31107">
        <v>1056186</v>
      </c>
      <c r="D31107">
        <v>1056187</v>
      </c>
    </row>
    <row r="31108" spans="1:4" x14ac:dyDescent="0.25">
      <c r="A31108" t="s">
        <v>31461</v>
      </c>
      <c r="B31108">
        <v>1056188</v>
      </c>
      <c r="C31108">
        <v>1056189</v>
      </c>
      <c r="D31108">
        <v>1056190</v>
      </c>
    </row>
    <row r="31109" spans="1:4" x14ac:dyDescent="0.25">
      <c r="A31109" t="s">
        <v>31464</v>
      </c>
      <c r="B31109">
        <v>1056191</v>
      </c>
      <c r="C31109">
        <v>1056192</v>
      </c>
      <c r="D31109">
        <v>1056193</v>
      </c>
    </row>
    <row r="31110" spans="1:4" x14ac:dyDescent="0.25">
      <c r="A31110" t="s">
        <v>31471</v>
      </c>
      <c r="B31110">
        <v>1056194</v>
      </c>
      <c r="C31110">
        <v>1056195</v>
      </c>
      <c r="D31110">
        <v>1056196</v>
      </c>
    </row>
    <row r="31111" spans="1:4" x14ac:dyDescent="0.25">
      <c r="A31111" t="s">
        <v>31470</v>
      </c>
      <c r="B31111">
        <v>1056197</v>
      </c>
      <c r="C31111">
        <v>1056198</v>
      </c>
      <c r="D31111">
        <v>1056199</v>
      </c>
    </row>
    <row r="31112" spans="1:4" x14ac:dyDescent="0.25">
      <c r="A31112" t="s">
        <v>31467</v>
      </c>
      <c r="B31112">
        <v>1056201</v>
      </c>
      <c r="C31112">
        <v>1056202</v>
      </c>
      <c r="D31112">
        <v>1056203</v>
      </c>
    </row>
    <row r="31113" spans="1:4" x14ac:dyDescent="0.25">
      <c r="A31113" t="s">
        <v>31472</v>
      </c>
      <c r="B31113">
        <v>1056204</v>
      </c>
      <c r="C31113">
        <v>1056205</v>
      </c>
      <c r="D31113">
        <v>1056206</v>
      </c>
    </row>
    <row r="31114" spans="1:4" x14ac:dyDescent="0.25">
      <c r="A31114" t="s">
        <v>31462</v>
      </c>
      <c r="B31114">
        <v>1056207</v>
      </c>
      <c r="C31114">
        <v>1056208</v>
      </c>
      <c r="D31114">
        <v>1056209</v>
      </c>
    </row>
    <row r="31115" spans="1:4" x14ac:dyDescent="0.25">
      <c r="A31115" t="s">
        <v>14985</v>
      </c>
      <c r="B31115">
        <v>1056210</v>
      </c>
      <c r="C31115">
        <v>1056211</v>
      </c>
      <c r="D31115">
        <v>1056212</v>
      </c>
    </row>
    <row r="31116" spans="1:4" x14ac:dyDescent="0.25">
      <c r="A31116" t="s">
        <v>31476</v>
      </c>
      <c r="B31116">
        <v>1056213</v>
      </c>
      <c r="C31116">
        <v>1056214</v>
      </c>
      <c r="D31116">
        <v>1056215</v>
      </c>
    </row>
    <row r="31117" spans="1:4" x14ac:dyDescent="0.25">
      <c r="A31117" t="s">
        <v>14068</v>
      </c>
      <c r="B31117">
        <v>1056216</v>
      </c>
      <c r="C31117">
        <v>1056217</v>
      </c>
      <c r="D31117">
        <v>1056218</v>
      </c>
    </row>
    <row r="31118" spans="1:4" x14ac:dyDescent="0.25">
      <c r="A31118" t="s">
        <v>31475</v>
      </c>
      <c r="B31118">
        <v>1056219</v>
      </c>
      <c r="C31118">
        <v>1056220</v>
      </c>
      <c r="D31118">
        <v>1056221</v>
      </c>
    </row>
    <row r="31119" spans="1:4" x14ac:dyDescent="0.25">
      <c r="A31119" t="s">
        <v>31477</v>
      </c>
      <c r="B31119">
        <v>1056222</v>
      </c>
      <c r="C31119">
        <v>1056223</v>
      </c>
      <c r="D31119">
        <v>1056224</v>
      </c>
    </row>
    <row r="31120" spans="1:4" x14ac:dyDescent="0.25">
      <c r="A31120" t="s">
        <v>31479</v>
      </c>
      <c r="B31120">
        <v>1056225</v>
      </c>
      <c r="C31120">
        <v>1056226</v>
      </c>
      <c r="D31120">
        <v>1056227</v>
      </c>
    </row>
    <row r="31121" spans="1:4" x14ac:dyDescent="0.25">
      <c r="A31121" t="s">
        <v>31466</v>
      </c>
      <c r="B31121">
        <v>1056228</v>
      </c>
      <c r="C31121">
        <v>1056229</v>
      </c>
      <c r="D31121">
        <v>1056230</v>
      </c>
    </row>
    <row r="31122" spans="1:4" x14ac:dyDescent="0.25">
      <c r="A31122" t="s">
        <v>31474</v>
      </c>
      <c r="B31122">
        <v>1056231</v>
      </c>
      <c r="C31122">
        <v>1056232</v>
      </c>
      <c r="D31122">
        <v>1056233</v>
      </c>
    </row>
    <row r="31123" spans="1:4" x14ac:dyDescent="0.25">
      <c r="A31123" t="s">
        <v>31483</v>
      </c>
      <c r="B31123">
        <v>1056234</v>
      </c>
      <c r="C31123">
        <v>1056235</v>
      </c>
      <c r="D31123">
        <v>1056236</v>
      </c>
    </row>
    <row r="31124" spans="1:4" x14ac:dyDescent="0.25">
      <c r="A31124" t="s">
        <v>31481</v>
      </c>
      <c r="B31124">
        <v>1056237</v>
      </c>
      <c r="C31124">
        <v>1056238</v>
      </c>
      <c r="D31124">
        <v>1056239</v>
      </c>
    </row>
    <row r="31125" spans="1:4" x14ac:dyDescent="0.25">
      <c r="A31125" t="s">
        <v>31478</v>
      </c>
      <c r="B31125">
        <v>1056240</v>
      </c>
      <c r="C31125">
        <v>1056241</v>
      </c>
      <c r="D31125">
        <v>1056242</v>
      </c>
    </row>
    <row r="31126" spans="1:4" x14ac:dyDescent="0.25">
      <c r="A31126" t="s">
        <v>31486</v>
      </c>
      <c r="B31126">
        <v>1056243</v>
      </c>
      <c r="C31126">
        <v>1056244</v>
      </c>
      <c r="D31126">
        <v>1056245</v>
      </c>
    </row>
    <row r="31127" spans="1:4" x14ac:dyDescent="0.25">
      <c r="A31127" t="s">
        <v>31488</v>
      </c>
      <c r="B31127">
        <v>1056246</v>
      </c>
      <c r="C31127">
        <v>1056247</v>
      </c>
      <c r="D31127">
        <v>1056248</v>
      </c>
    </row>
    <row r="31128" spans="1:4" x14ac:dyDescent="0.25">
      <c r="A31128" t="s">
        <v>31443</v>
      </c>
      <c r="B31128">
        <v>1056249</v>
      </c>
      <c r="C31128">
        <v>1056250</v>
      </c>
      <c r="D31128">
        <v>1056251</v>
      </c>
    </row>
    <row r="31129" spans="1:4" x14ac:dyDescent="0.25">
      <c r="A31129" t="s">
        <v>31484</v>
      </c>
      <c r="B31129">
        <v>1056252</v>
      </c>
      <c r="C31129">
        <v>1056253</v>
      </c>
      <c r="D31129">
        <v>1056254</v>
      </c>
    </row>
    <row r="31130" spans="1:4" x14ac:dyDescent="0.25">
      <c r="A31130" t="s">
        <v>31482</v>
      </c>
      <c r="B31130">
        <v>1056255</v>
      </c>
      <c r="C31130">
        <v>1056256</v>
      </c>
      <c r="D31130">
        <v>1056257</v>
      </c>
    </row>
    <row r="31131" spans="1:4" x14ac:dyDescent="0.25">
      <c r="A31131" t="s">
        <v>31473</v>
      </c>
      <c r="B31131">
        <v>1056258</v>
      </c>
      <c r="C31131">
        <v>1056259</v>
      </c>
      <c r="D31131">
        <v>1056260</v>
      </c>
    </row>
    <row r="31132" spans="1:4" x14ac:dyDescent="0.25">
      <c r="A31132" t="s">
        <v>31485</v>
      </c>
      <c r="B31132">
        <v>1056261</v>
      </c>
      <c r="C31132">
        <v>1056262</v>
      </c>
      <c r="D31132">
        <v>1056263</v>
      </c>
    </row>
    <row r="31133" spans="1:4" x14ac:dyDescent="0.25">
      <c r="A31133" t="s">
        <v>31497</v>
      </c>
      <c r="B31133">
        <v>1056264</v>
      </c>
      <c r="C31133">
        <v>1056265</v>
      </c>
      <c r="D31133">
        <v>1056266</v>
      </c>
    </row>
    <row r="31134" spans="1:4" x14ac:dyDescent="0.25">
      <c r="A31134" t="s">
        <v>12107</v>
      </c>
      <c r="B31134">
        <v>1056267</v>
      </c>
      <c r="C31134">
        <v>1056268</v>
      </c>
      <c r="D31134">
        <v>1056269</v>
      </c>
    </row>
    <row r="31135" spans="1:4" x14ac:dyDescent="0.25">
      <c r="A31135" t="s">
        <v>31498</v>
      </c>
      <c r="B31135">
        <v>1056270</v>
      </c>
      <c r="C31135">
        <v>1056271</v>
      </c>
      <c r="D31135">
        <v>1056272</v>
      </c>
    </row>
    <row r="31136" spans="1:4" x14ac:dyDescent="0.25">
      <c r="A31136" t="s">
        <v>31489</v>
      </c>
      <c r="B31136">
        <v>1056273</v>
      </c>
      <c r="C31136">
        <v>1056274</v>
      </c>
      <c r="D31136">
        <v>1056275</v>
      </c>
    </row>
    <row r="31137" spans="1:4" x14ac:dyDescent="0.25">
      <c r="A31137" t="s">
        <v>31493</v>
      </c>
      <c r="B31137">
        <v>1056276</v>
      </c>
      <c r="C31137">
        <v>1056277</v>
      </c>
      <c r="D31137">
        <v>1056278</v>
      </c>
    </row>
    <row r="31138" spans="1:4" x14ac:dyDescent="0.25">
      <c r="A31138" t="s">
        <v>31495</v>
      </c>
      <c r="B31138">
        <v>1056279</v>
      </c>
      <c r="C31138">
        <v>1056280</v>
      </c>
      <c r="D31138">
        <v>1056281</v>
      </c>
    </row>
    <row r="31139" spans="1:4" x14ac:dyDescent="0.25">
      <c r="A31139" t="s">
        <v>31494</v>
      </c>
      <c r="B31139">
        <v>1056282</v>
      </c>
      <c r="C31139">
        <v>1056283</v>
      </c>
      <c r="D31139">
        <v>1056284</v>
      </c>
    </row>
    <row r="31140" spans="1:4" x14ac:dyDescent="0.25">
      <c r="A31140" t="s">
        <v>31496</v>
      </c>
      <c r="B31140">
        <v>1056285</v>
      </c>
      <c r="C31140">
        <v>1056286</v>
      </c>
      <c r="D31140">
        <v>1056287</v>
      </c>
    </row>
    <row r="31141" spans="1:4" x14ac:dyDescent="0.25">
      <c r="A31141" t="s">
        <v>7553</v>
      </c>
      <c r="B31141">
        <v>1056288</v>
      </c>
      <c r="C31141">
        <v>1056289</v>
      </c>
      <c r="D31141">
        <v>1056290</v>
      </c>
    </row>
    <row r="31142" spans="1:4" x14ac:dyDescent="0.25">
      <c r="A31142" t="s">
        <v>31492</v>
      </c>
      <c r="B31142">
        <v>1056291</v>
      </c>
      <c r="C31142">
        <v>1056292</v>
      </c>
      <c r="D31142">
        <v>1056293</v>
      </c>
    </row>
    <row r="31143" spans="1:4" x14ac:dyDescent="0.25">
      <c r="A31143" t="s">
        <v>4935</v>
      </c>
      <c r="B31143">
        <v>1056294</v>
      </c>
      <c r="C31143">
        <v>1056295</v>
      </c>
      <c r="D31143">
        <v>1056296</v>
      </c>
    </row>
    <row r="31144" spans="1:4" x14ac:dyDescent="0.25">
      <c r="A31144" t="s">
        <v>31500</v>
      </c>
      <c r="B31144">
        <v>1056297</v>
      </c>
      <c r="C31144">
        <v>1056298</v>
      </c>
      <c r="D31144">
        <v>1056299</v>
      </c>
    </row>
    <row r="31145" spans="1:4" x14ac:dyDescent="0.25">
      <c r="A31145" t="s">
        <v>8857</v>
      </c>
      <c r="B31145">
        <v>1056300</v>
      </c>
      <c r="C31145">
        <v>1056301</v>
      </c>
      <c r="D31145">
        <v>1056302</v>
      </c>
    </row>
    <row r="31146" spans="1:4" x14ac:dyDescent="0.25">
      <c r="A31146" t="s">
        <v>31505</v>
      </c>
      <c r="B31146">
        <v>1056303</v>
      </c>
      <c r="C31146">
        <v>1056304</v>
      </c>
      <c r="D31146">
        <v>1056305</v>
      </c>
    </row>
    <row r="31147" spans="1:4" x14ac:dyDescent="0.25">
      <c r="A31147" t="s">
        <v>31499</v>
      </c>
      <c r="B31147">
        <v>1056306</v>
      </c>
      <c r="C31147">
        <v>1056307</v>
      </c>
      <c r="D31147">
        <v>1056308</v>
      </c>
    </row>
    <row r="31148" spans="1:4" x14ac:dyDescent="0.25">
      <c r="A31148" t="s">
        <v>31491</v>
      </c>
      <c r="B31148">
        <v>1056309</v>
      </c>
      <c r="C31148">
        <v>1056310</v>
      </c>
      <c r="D31148">
        <v>1056311</v>
      </c>
    </row>
    <row r="31149" spans="1:4" x14ac:dyDescent="0.25">
      <c r="A31149" t="s">
        <v>26871</v>
      </c>
      <c r="B31149">
        <v>1056312</v>
      </c>
      <c r="C31149">
        <v>1056313</v>
      </c>
      <c r="D31149">
        <v>1056314</v>
      </c>
    </row>
    <row r="31150" spans="1:4" x14ac:dyDescent="0.25">
      <c r="A31150" t="s">
        <v>31503</v>
      </c>
      <c r="B31150">
        <v>1056315</v>
      </c>
      <c r="C31150">
        <v>1056316</v>
      </c>
      <c r="D31150">
        <v>1056317</v>
      </c>
    </row>
    <row r="31151" spans="1:4" x14ac:dyDescent="0.25">
      <c r="A31151" t="s">
        <v>7629</v>
      </c>
      <c r="B31151">
        <v>1056318</v>
      </c>
      <c r="C31151">
        <v>1056319</v>
      </c>
      <c r="D31151">
        <v>1056320</v>
      </c>
    </row>
    <row r="31152" spans="1:4" x14ac:dyDescent="0.25">
      <c r="A31152" t="s">
        <v>31480</v>
      </c>
      <c r="B31152">
        <v>1056321</v>
      </c>
      <c r="C31152">
        <v>1056322</v>
      </c>
      <c r="D31152">
        <v>1056323</v>
      </c>
    </row>
    <row r="31153" spans="1:4" x14ac:dyDescent="0.25">
      <c r="A31153" t="s">
        <v>15628</v>
      </c>
      <c r="B31153">
        <v>1056324</v>
      </c>
      <c r="C31153">
        <v>1056325</v>
      </c>
      <c r="D31153">
        <v>1056326</v>
      </c>
    </row>
    <row r="31154" spans="1:4" x14ac:dyDescent="0.25">
      <c r="A31154" t="s">
        <v>31504</v>
      </c>
      <c r="B31154">
        <v>1056327</v>
      </c>
      <c r="C31154">
        <v>1056328</v>
      </c>
      <c r="D31154">
        <v>1056329</v>
      </c>
    </row>
    <row r="31155" spans="1:4" x14ac:dyDescent="0.25">
      <c r="A31155" t="s">
        <v>31507</v>
      </c>
      <c r="B31155">
        <v>1056330</v>
      </c>
      <c r="C31155">
        <v>1056331</v>
      </c>
      <c r="D31155">
        <v>1056332</v>
      </c>
    </row>
    <row r="31156" spans="1:4" x14ac:dyDescent="0.25">
      <c r="A31156" t="s">
        <v>31506</v>
      </c>
      <c r="B31156">
        <v>1056333</v>
      </c>
      <c r="C31156">
        <v>1056334</v>
      </c>
      <c r="D31156">
        <v>1056335</v>
      </c>
    </row>
    <row r="31157" spans="1:4" x14ac:dyDescent="0.25">
      <c r="A31157" t="s">
        <v>31508</v>
      </c>
      <c r="B31157">
        <v>1056336</v>
      </c>
      <c r="C31157">
        <v>1056337</v>
      </c>
      <c r="D31157">
        <v>1056338</v>
      </c>
    </row>
    <row r="31158" spans="1:4" x14ac:dyDescent="0.25">
      <c r="A31158" t="s">
        <v>27919</v>
      </c>
      <c r="B31158">
        <v>1056339</v>
      </c>
      <c r="C31158">
        <v>1056340</v>
      </c>
      <c r="D31158">
        <v>1056341</v>
      </c>
    </row>
    <row r="31159" spans="1:4" x14ac:dyDescent="0.25">
      <c r="A31159" t="s">
        <v>9426</v>
      </c>
      <c r="B31159">
        <v>1056343</v>
      </c>
      <c r="C31159">
        <v>1056344</v>
      </c>
      <c r="D31159">
        <v>1056345</v>
      </c>
    </row>
    <row r="31160" spans="1:4" x14ac:dyDescent="0.25">
      <c r="A31160" t="s">
        <v>31502</v>
      </c>
      <c r="B31160">
        <v>1056346</v>
      </c>
      <c r="C31160">
        <v>1056347</v>
      </c>
      <c r="D31160">
        <v>1056348</v>
      </c>
    </row>
    <row r="31161" spans="1:4" x14ac:dyDescent="0.25">
      <c r="A31161" t="s">
        <v>31509</v>
      </c>
      <c r="B31161">
        <v>1056349</v>
      </c>
      <c r="C31161">
        <v>1056350</v>
      </c>
      <c r="D31161">
        <v>1056351</v>
      </c>
    </row>
    <row r="31162" spans="1:4" x14ac:dyDescent="0.25">
      <c r="A31162" t="s">
        <v>31518</v>
      </c>
      <c r="B31162">
        <v>1056352</v>
      </c>
      <c r="C31162">
        <v>1056353</v>
      </c>
      <c r="D31162">
        <v>1056354</v>
      </c>
    </row>
    <row r="31163" spans="1:4" x14ac:dyDescent="0.25">
      <c r="A31163" t="s">
        <v>31516</v>
      </c>
      <c r="B31163">
        <v>1056355</v>
      </c>
      <c r="C31163">
        <v>1056356</v>
      </c>
      <c r="D31163">
        <v>1056357</v>
      </c>
    </row>
    <row r="31164" spans="1:4" x14ac:dyDescent="0.25">
      <c r="A31164" t="s">
        <v>31514</v>
      </c>
      <c r="B31164">
        <v>1056358</v>
      </c>
      <c r="C31164">
        <v>1056359</v>
      </c>
      <c r="D31164">
        <v>1056360</v>
      </c>
    </row>
    <row r="31165" spans="1:4" x14ac:dyDescent="0.25">
      <c r="A31165" t="s">
        <v>31513</v>
      </c>
      <c r="B31165">
        <v>1056361</v>
      </c>
      <c r="C31165">
        <v>1056362</v>
      </c>
      <c r="D31165">
        <v>1056363</v>
      </c>
    </row>
    <row r="31166" spans="1:4" x14ac:dyDescent="0.25">
      <c r="A31166" t="s">
        <v>31511</v>
      </c>
      <c r="B31166">
        <v>1056364</v>
      </c>
      <c r="C31166">
        <v>1056365</v>
      </c>
      <c r="D31166">
        <v>1056366</v>
      </c>
    </row>
    <row r="31167" spans="1:4" x14ac:dyDescent="0.25">
      <c r="A31167" t="s">
        <v>31520</v>
      </c>
      <c r="B31167">
        <v>1056367</v>
      </c>
      <c r="C31167">
        <v>1056368</v>
      </c>
      <c r="D31167">
        <v>1056369</v>
      </c>
    </row>
    <row r="31168" spans="1:4" x14ac:dyDescent="0.25">
      <c r="A31168" t="s">
        <v>31490</v>
      </c>
      <c r="B31168">
        <v>1056371</v>
      </c>
      <c r="C31168">
        <v>1056372</v>
      </c>
      <c r="D31168">
        <v>1056373</v>
      </c>
    </row>
    <row r="31169" spans="1:4" x14ac:dyDescent="0.25">
      <c r="A31169" t="s">
        <v>31501</v>
      </c>
      <c r="B31169">
        <v>1056374</v>
      </c>
      <c r="C31169">
        <v>1056375</v>
      </c>
      <c r="D31169">
        <v>1056376</v>
      </c>
    </row>
    <row r="31170" spans="1:4" x14ac:dyDescent="0.25">
      <c r="A31170" t="s">
        <v>31434</v>
      </c>
      <c r="B31170">
        <v>1056377</v>
      </c>
      <c r="C31170">
        <v>1056378</v>
      </c>
      <c r="D31170">
        <v>1056379</v>
      </c>
    </row>
    <row r="31171" spans="1:4" x14ac:dyDescent="0.25">
      <c r="A31171" t="s">
        <v>31524</v>
      </c>
      <c r="B31171">
        <v>1056380</v>
      </c>
      <c r="C31171">
        <v>1056381</v>
      </c>
      <c r="D31171">
        <v>1056382</v>
      </c>
    </row>
    <row r="31172" spans="1:4" x14ac:dyDescent="0.25">
      <c r="A31172" t="s">
        <v>31515</v>
      </c>
      <c r="B31172">
        <v>1056383</v>
      </c>
      <c r="C31172">
        <v>1056384</v>
      </c>
      <c r="D31172">
        <v>1056385</v>
      </c>
    </row>
    <row r="31173" spans="1:4" x14ac:dyDescent="0.25">
      <c r="A31173" t="s">
        <v>31519</v>
      </c>
      <c r="B31173">
        <v>1056386</v>
      </c>
      <c r="C31173">
        <v>1056387</v>
      </c>
      <c r="D31173">
        <v>1056388</v>
      </c>
    </row>
    <row r="31174" spans="1:4" x14ac:dyDescent="0.25">
      <c r="A31174" t="s">
        <v>31523</v>
      </c>
      <c r="B31174">
        <v>1056389</v>
      </c>
      <c r="C31174">
        <v>1056390</v>
      </c>
      <c r="D31174">
        <v>1056391</v>
      </c>
    </row>
    <row r="31175" spans="1:4" x14ac:dyDescent="0.25">
      <c r="A31175" t="s">
        <v>31517</v>
      </c>
      <c r="B31175">
        <v>1056392</v>
      </c>
      <c r="C31175">
        <v>1056393</v>
      </c>
      <c r="D31175">
        <v>1056394</v>
      </c>
    </row>
    <row r="31176" spans="1:4" x14ac:dyDescent="0.25">
      <c r="A31176" t="s">
        <v>31522</v>
      </c>
      <c r="B31176">
        <v>1056395</v>
      </c>
      <c r="C31176">
        <v>1056396</v>
      </c>
      <c r="D31176">
        <v>1056397</v>
      </c>
    </row>
    <row r="31177" spans="1:4" x14ac:dyDescent="0.25">
      <c r="A31177" t="s">
        <v>31512</v>
      </c>
      <c r="B31177">
        <v>1056398</v>
      </c>
      <c r="C31177">
        <v>1056399</v>
      </c>
      <c r="D31177">
        <v>1056400</v>
      </c>
    </row>
    <row r="31178" spans="1:4" x14ac:dyDescent="0.25">
      <c r="A31178" t="s">
        <v>31525</v>
      </c>
      <c r="B31178">
        <v>1056401</v>
      </c>
      <c r="C31178">
        <v>1056402</v>
      </c>
      <c r="D31178">
        <v>1056403</v>
      </c>
    </row>
    <row r="31179" spans="1:4" x14ac:dyDescent="0.25">
      <c r="A31179" t="s">
        <v>31526</v>
      </c>
      <c r="B31179">
        <v>1056404</v>
      </c>
      <c r="C31179">
        <v>1056405</v>
      </c>
      <c r="D31179">
        <v>1056406</v>
      </c>
    </row>
    <row r="31180" spans="1:4" x14ac:dyDescent="0.25">
      <c r="A31180" t="s">
        <v>31532</v>
      </c>
      <c r="B31180">
        <v>1056407</v>
      </c>
      <c r="C31180">
        <v>1056408</v>
      </c>
      <c r="D31180">
        <v>1056409</v>
      </c>
    </row>
    <row r="31181" spans="1:4" x14ac:dyDescent="0.25">
      <c r="A31181" t="s">
        <v>31534</v>
      </c>
      <c r="B31181">
        <v>1056410</v>
      </c>
      <c r="C31181">
        <v>1056411</v>
      </c>
      <c r="D31181">
        <v>1056412</v>
      </c>
    </row>
    <row r="31182" spans="1:4" x14ac:dyDescent="0.25">
      <c r="A31182" t="s">
        <v>31531</v>
      </c>
      <c r="B31182">
        <v>1056413</v>
      </c>
      <c r="C31182">
        <v>1056414</v>
      </c>
      <c r="D31182">
        <v>1056415</v>
      </c>
    </row>
    <row r="31183" spans="1:4" x14ac:dyDescent="0.25">
      <c r="A31183" t="s">
        <v>31530</v>
      </c>
      <c r="B31183">
        <v>1056416</v>
      </c>
      <c r="C31183">
        <v>1056417</v>
      </c>
      <c r="D31183">
        <v>1056418</v>
      </c>
    </row>
    <row r="31184" spans="1:4" x14ac:dyDescent="0.25">
      <c r="A31184" t="s">
        <v>31521</v>
      </c>
      <c r="B31184">
        <v>1056420</v>
      </c>
      <c r="C31184">
        <v>1056421</v>
      </c>
      <c r="D31184">
        <v>1056422</v>
      </c>
    </row>
    <row r="31185" spans="1:4" x14ac:dyDescent="0.25">
      <c r="A31185" t="s">
        <v>31529</v>
      </c>
      <c r="B31185">
        <v>1056423</v>
      </c>
      <c r="C31185">
        <v>1056424</v>
      </c>
      <c r="D31185">
        <v>1056425</v>
      </c>
    </row>
    <row r="31186" spans="1:4" x14ac:dyDescent="0.25">
      <c r="A31186" t="s">
        <v>31527</v>
      </c>
      <c r="B31186">
        <v>1056426</v>
      </c>
      <c r="C31186">
        <v>1056427</v>
      </c>
      <c r="D31186">
        <v>1056428</v>
      </c>
    </row>
    <row r="31187" spans="1:4" x14ac:dyDescent="0.25">
      <c r="A31187" t="s">
        <v>31537</v>
      </c>
      <c r="B31187">
        <v>1056429</v>
      </c>
      <c r="C31187">
        <v>1056430</v>
      </c>
      <c r="D31187">
        <v>1056431</v>
      </c>
    </row>
    <row r="31188" spans="1:4" x14ac:dyDescent="0.25">
      <c r="A31188" t="s">
        <v>31533</v>
      </c>
      <c r="B31188">
        <v>1056432</v>
      </c>
      <c r="C31188">
        <v>1056433</v>
      </c>
      <c r="D31188">
        <v>1056434</v>
      </c>
    </row>
    <row r="31189" spans="1:4" x14ac:dyDescent="0.25">
      <c r="A31189" t="s">
        <v>31536</v>
      </c>
      <c r="B31189">
        <v>1056435</v>
      </c>
      <c r="C31189">
        <v>1056436</v>
      </c>
      <c r="D31189">
        <v>1056437</v>
      </c>
    </row>
    <row r="31190" spans="1:4" x14ac:dyDescent="0.25">
      <c r="A31190" t="s">
        <v>14241</v>
      </c>
      <c r="B31190">
        <v>1056438</v>
      </c>
      <c r="C31190">
        <v>1056439</v>
      </c>
      <c r="D31190">
        <v>1056440</v>
      </c>
    </row>
    <row r="31191" spans="1:4" x14ac:dyDescent="0.25">
      <c r="A31191" t="s">
        <v>31510</v>
      </c>
      <c r="B31191">
        <v>1056441</v>
      </c>
      <c r="C31191">
        <v>1056442</v>
      </c>
      <c r="D31191">
        <v>1056443</v>
      </c>
    </row>
    <row r="31192" spans="1:4" x14ac:dyDescent="0.25">
      <c r="A31192" t="s">
        <v>31540</v>
      </c>
      <c r="B31192">
        <v>1056444</v>
      </c>
      <c r="C31192">
        <v>1056445</v>
      </c>
      <c r="D31192">
        <v>1056446</v>
      </c>
    </row>
    <row r="31193" spans="1:4" x14ac:dyDescent="0.25">
      <c r="A31193" t="s">
        <v>16303</v>
      </c>
      <c r="B31193">
        <v>1056447</v>
      </c>
      <c r="C31193">
        <v>1056448</v>
      </c>
      <c r="D31193">
        <v>1056449</v>
      </c>
    </row>
    <row r="31194" spans="1:4" x14ac:dyDescent="0.25">
      <c r="A31194" t="s">
        <v>31538</v>
      </c>
      <c r="B31194">
        <v>1056450</v>
      </c>
      <c r="C31194">
        <v>1056451</v>
      </c>
      <c r="D31194">
        <v>1056452</v>
      </c>
    </row>
    <row r="31195" spans="1:4" x14ac:dyDescent="0.25">
      <c r="A31195" t="s">
        <v>31535</v>
      </c>
      <c r="B31195">
        <v>1056453</v>
      </c>
      <c r="C31195">
        <v>1056454</v>
      </c>
      <c r="D31195">
        <v>1056455</v>
      </c>
    </row>
    <row r="31196" spans="1:4" x14ac:dyDescent="0.25">
      <c r="A31196" t="s">
        <v>31541</v>
      </c>
      <c r="B31196">
        <v>1056456</v>
      </c>
      <c r="C31196">
        <v>1056457</v>
      </c>
      <c r="D31196">
        <v>1056458</v>
      </c>
    </row>
    <row r="31197" spans="1:4" x14ac:dyDescent="0.25">
      <c r="A31197" t="s">
        <v>31543</v>
      </c>
      <c r="B31197">
        <v>1056459</v>
      </c>
      <c r="C31197">
        <v>1056460</v>
      </c>
      <c r="D31197">
        <v>1056461</v>
      </c>
    </row>
    <row r="31198" spans="1:4" x14ac:dyDescent="0.25">
      <c r="A31198" t="s">
        <v>31546</v>
      </c>
      <c r="B31198">
        <v>1056462</v>
      </c>
      <c r="C31198">
        <v>1056463</v>
      </c>
      <c r="D31198">
        <v>1056464</v>
      </c>
    </row>
    <row r="31199" spans="1:4" x14ac:dyDescent="0.25">
      <c r="A31199" t="s">
        <v>31548</v>
      </c>
      <c r="B31199">
        <v>1056465</v>
      </c>
      <c r="C31199">
        <v>1056466</v>
      </c>
      <c r="D31199">
        <v>1056467</v>
      </c>
    </row>
    <row r="31200" spans="1:4" x14ac:dyDescent="0.25">
      <c r="A31200" t="s">
        <v>14980</v>
      </c>
      <c r="B31200">
        <v>1056468</v>
      </c>
      <c r="C31200">
        <v>1056469</v>
      </c>
      <c r="D31200">
        <v>1056470</v>
      </c>
    </row>
    <row r="31201" spans="1:4" x14ac:dyDescent="0.25">
      <c r="A31201" t="s">
        <v>31539</v>
      </c>
      <c r="B31201">
        <v>1056471</v>
      </c>
      <c r="C31201">
        <v>1056472</v>
      </c>
      <c r="D31201">
        <v>1056473</v>
      </c>
    </row>
    <row r="31202" spans="1:4" x14ac:dyDescent="0.25">
      <c r="A31202" t="s">
        <v>14966</v>
      </c>
      <c r="B31202">
        <v>1056474</v>
      </c>
      <c r="C31202">
        <v>1056475</v>
      </c>
      <c r="D31202">
        <v>1056476</v>
      </c>
    </row>
    <row r="31203" spans="1:4" x14ac:dyDescent="0.25">
      <c r="A31203" t="s">
        <v>31549</v>
      </c>
      <c r="B31203">
        <v>1056477</v>
      </c>
      <c r="C31203">
        <v>1056478</v>
      </c>
      <c r="D31203">
        <v>1056479</v>
      </c>
    </row>
    <row r="31204" spans="1:4" x14ac:dyDescent="0.25">
      <c r="A31204" t="s">
        <v>31547</v>
      </c>
      <c r="B31204">
        <v>1056480</v>
      </c>
      <c r="C31204">
        <v>1056481</v>
      </c>
      <c r="D31204">
        <v>1056482</v>
      </c>
    </row>
    <row r="31205" spans="1:4" x14ac:dyDescent="0.25">
      <c r="A31205" t="s">
        <v>31552</v>
      </c>
      <c r="B31205">
        <v>1056484</v>
      </c>
      <c r="C31205">
        <v>1056485</v>
      </c>
      <c r="D31205">
        <v>1056486</v>
      </c>
    </row>
    <row r="31206" spans="1:4" x14ac:dyDescent="0.25">
      <c r="A31206" t="s">
        <v>31550</v>
      </c>
      <c r="B31206">
        <v>1056487</v>
      </c>
      <c r="C31206">
        <v>1056488</v>
      </c>
      <c r="D31206">
        <v>1056489</v>
      </c>
    </row>
    <row r="31207" spans="1:4" x14ac:dyDescent="0.25">
      <c r="A31207" t="s">
        <v>31542</v>
      </c>
      <c r="B31207">
        <v>1056490</v>
      </c>
      <c r="C31207">
        <v>1056491</v>
      </c>
      <c r="D31207">
        <v>1056492</v>
      </c>
    </row>
    <row r="31208" spans="1:4" x14ac:dyDescent="0.25">
      <c r="A31208" t="s">
        <v>31551</v>
      </c>
      <c r="B31208">
        <v>1056493</v>
      </c>
      <c r="C31208">
        <v>1056494</v>
      </c>
      <c r="D31208">
        <v>1056495</v>
      </c>
    </row>
    <row r="31209" spans="1:4" x14ac:dyDescent="0.25">
      <c r="A31209" t="s">
        <v>31555</v>
      </c>
      <c r="B31209">
        <v>1056496</v>
      </c>
      <c r="C31209">
        <v>1056497</v>
      </c>
      <c r="D31209">
        <v>1056498</v>
      </c>
    </row>
    <row r="31210" spans="1:4" x14ac:dyDescent="0.25">
      <c r="A31210" t="s">
        <v>6661</v>
      </c>
      <c r="B31210">
        <v>1056499</v>
      </c>
      <c r="C31210">
        <v>1056500</v>
      </c>
      <c r="D31210">
        <v>1056501</v>
      </c>
    </row>
    <row r="31211" spans="1:4" x14ac:dyDescent="0.25">
      <c r="A31211" t="s">
        <v>14949</v>
      </c>
      <c r="B31211">
        <v>1056502</v>
      </c>
      <c r="C31211">
        <v>1056503</v>
      </c>
      <c r="D31211">
        <v>1056504</v>
      </c>
    </row>
    <row r="31212" spans="1:4" x14ac:dyDescent="0.25">
      <c r="A31212" t="s">
        <v>31528</v>
      </c>
      <c r="B31212">
        <v>1056505</v>
      </c>
      <c r="C31212">
        <v>1056506</v>
      </c>
      <c r="D31212">
        <v>1056507</v>
      </c>
    </row>
    <row r="31213" spans="1:4" x14ac:dyDescent="0.25">
      <c r="A31213" t="s">
        <v>31556</v>
      </c>
      <c r="B31213">
        <v>1056508</v>
      </c>
      <c r="C31213">
        <v>1056509</v>
      </c>
      <c r="D31213">
        <v>1056510</v>
      </c>
    </row>
    <row r="31214" spans="1:4" x14ac:dyDescent="0.25">
      <c r="A31214" t="s">
        <v>31557</v>
      </c>
      <c r="B31214">
        <v>1056511</v>
      </c>
      <c r="C31214">
        <v>1056512</v>
      </c>
      <c r="D31214">
        <v>1056513</v>
      </c>
    </row>
    <row r="31215" spans="1:4" x14ac:dyDescent="0.25">
      <c r="A31215" t="s">
        <v>9423</v>
      </c>
      <c r="B31215">
        <v>1056514</v>
      </c>
      <c r="C31215">
        <v>1056515</v>
      </c>
      <c r="D31215">
        <v>1056516</v>
      </c>
    </row>
    <row r="31216" spans="1:4" x14ac:dyDescent="0.25">
      <c r="A31216" t="s">
        <v>31562</v>
      </c>
      <c r="B31216">
        <v>1056517</v>
      </c>
      <c r="C31216">
        <v>1056518</v>
      </c>
      <c r="D31216">
        <v>1056519</v>
      </c>
    </row>
    <row r="31217" spans="1:4" x14ac:dyDescent="0.25">
      <c r="A31217" t="s">
        <v>31561</v>
      </c>
      <c r="B31217">
        <v>1056520</v>
      </c>
      <c r="C31217">
        <v>1056521</v>
      </c>
      <c r="D31217">
        <v>1056522</v>
      </c>
    </row>
    <row r="31218" spans="1:4" x14ac:dyDescent="0.25">
      <c r="A31218" t="s">
        <v>31564</v>
      </c>
      <c r="B31218">
        <v>1056524</v>
      </c>
      <c r="C31218">
        <v>1056525</v>
      </c>
      <c r="D31218">
        <v>1056526</v>
      </c>
    </row>
    <row r="31219" spans="1:4" x14ac:dyDescent="0.25">
      <c r="A31219" t="s">
        <v>31553</v>
      </c>
      <c r="B31219">
        <v>1056527</v>
      </c>
      <c r="C31219">
        <v>1056528</v>
      </c>
      <c r="D31219">
        <v>1056529</v>
      </c>
    </row>
    <row r="31220" spans="1:4" x14ac:dyDescent="0.25">
      <c r="A31220" t="s">
        <v>8742</v>
      </c>
      <c r="B31220">
        <v>1056530</v>
      </c>
      <c r="C31220">
        <v>1056531</v>
      </c>
      <c r="D31220">
        <v>1056532</v>
      </c>
    </row>
    <row r="31221" spans="1:4" x14ac:dyDescent="0.25">
      <c r="A31221" t="s">
        <v>31563</v>
      </c>
      <c r="B31221">
        <v>1056533</v>
      </c>
      <c r="C31221">
        <v>1056534</v>
      </c>
      <c r="D31221">
        <v>1056535</v>
      </c>
    </row>
    <row r="31222" spans="1:4" x14ac:dyDescent="0.25">
      <c r="A31222" t="s">
        <v>31545</v>
      </c>
      <c r="B31222">
        <v>1056536</v>
      </c>
      <c r="C31222">
        <v>1056537</v>
      </c>
      <c r="D31222">
        <v>1056538</v>
      </c>
    </row>
    <row r="31223" spans="1:4" x14ac:dyDescent="0.25">
      <c r="A31223" t="s">
        <v>15856</v>
      </c>
      <c r="B31223">
        <v>1056539</v>
      </c>
      <c r="C31223">
        <v>1056540</v>
      </c>
      <c r="D31223">
        <v>1056541</v>
      </c>
    </row>
    <row r="31224" spans="1:4" x14ac:dyDescent="0.25">
      <c r="A31224" t="s">
        <v>31567</v>
      </c>
      <c r="B31224">
        <v>1056542</v>
      </c>
      <c r="C31224">
        <v>1056543</v>
      </c>
      <c r="D31224">
        <v>1056544</v>
      </c>
    </row>
    <row r="31225" spans="1:4" x14ac:dyDescent="0.25">
      <c r="A31225" t="s">
        <v>30711</v>
      </c>
      <c r="B31225">
        <v>1056545</v>
      </c>
      <c r="C31225">
        <v>1056546</v>
      </c>
      <c r="D31225">
        <v>1056547</v>
      </c>
    </row>
    <row r="31226" spans="1:4" x14ac:dyDescent="0.25">
      <c r="A31226" t="s">
        <v>31565</v>
      </c>
      <c r="B31226">
        <v>1056548</v>
      </c>
      <c r="C31226">
        <v>1056549</v>
      </c>
      <c r="D31226">
        <v>1056550</v>
      </c>
    </row>
    <row r="31227" spans="1:4" x14ac:dyDescent="0.25">
      <c r="A31227" t="s">
        <v>31568</v>
      </c>
      <c r="B31227">
        <v>1056551</v>
      </c>
      <c r="C31227">
        <v>1056552</v>
      </c>
      <c r="D31227">
        <v>1056553</v>
      </c>
    </row>
    <row r="31228" spans="1:4" x14ac:dyDescent="0.25">
      <c r="A31228" t="s">
        <v>7371</v>
      </c>
      <c r="B31228">
        <v>1056554</v>
      </c>
      <c r="C31228">
        <v>1056555</v>
      </c>
      <c r="D31228">
        <v>1056556</v>
      </c>
    </row>
    <row r="31229" spans="1:4" x14ac:dyDescent="0.25">
      <c r="A31229" t="s">
        <v>31574</v>
      </c>
      <c r="B31229">
        <v>1056557</v>
      </c>
      <c r="C31229">
        <v>1056558</v>
      </c>
      <c r="D31229">
        <v>1056559</v>
      </c>
    </row>
    <row r="31230" spans="1:4" x14ac:dyDescent="0.25">
      <c r="A31230" t="s">
        <v>31554</v>
      </c>
      <c r="B31230">
        <v>1056560</v>
      </c>
      <c r="C31230">
        <v>1056561</v>
      </c>
      <c r="D31230">
        <v>1056562</v>
      </c>
    </row>
    <row r="31231" spans="1:4" x14ac:dyDescent="0.25">
      <c r="A31231" t="s">
        <v>31572</v>
      </c>
      <c r="B31231">
        <v>1056563</v>
      </c>
      <c r="C31231">
        <v>1056564</v>
      </c>
      <c r="D31231">
        <v>1056565</v>
      </c>
    </row>
    <row r="31232" spans="1:4" x14ac:dyDescent="0.25">
      <c r="A31232" t="s">
        <v>31569</v>
      </c>
      <c r="B31232">
        <v>1056566</v>
      </c>
      <c r="C31232">
        <v>1056567</v>
      </c>
      <c r="D31232">
        <v>1056568</v>
      </c>
    </row>
    <row r="31233" spans="1:4" x14ac:dyDescent="0.25">
      <c r="A31233" t="s">
        <v>2981</v>
      </c>
      <c r="B31233">
        <v>1056569</v>
      </c>
      <c r="C31233">
        <v>1056570</v>
      </c>
      <c r="D31233">
        <v>1056571</v>
      </c>
    </row>
    <row r="31234" spans="1:4" x14ac:dyDescent="0.25">
      <c r="A31234" t="s">
        <v>31573</v>
      </c>
      <c r="B31234">
        <v>1056572</v>
      </c>
      <c r="C31234">
        <v>1056573</v>
      </c>
      <c r="D31234">
        <v>1056574</v>
      </c>
    </row>
    <row r="31235" spans="1:4" x14ac:dyDescent="0.25">
      <c r="A31235" t="s">
        <v>31559</v>
      </c>
      <c r="B31235">
        <v>1056575</v>
      </c>
      <c r="C31235">
        <v>1056576</v>
      </c>
      <c r="D31235">
        <v>1056577</v>
      </c>
    </row>
    <row r="31236" spans="1:4" x14ac:dyDescent="0.25">
      <c r="A31236" t="s">
        <v>31566</v>
      </c>
      <c r="B31236">
        <v>1056578</v>
      </c>
      <c r="C31236">
        <v>1056579</v>
      </c>
      <c r="D31236">
        <v>1056580</v>
      </c>
    </row>
    <row r="31237" spans="1:4" x14ac:dyDescent="0.25">
      <c r="A31237" t="s">
        <v>31558</v>
      </c>
      <c r="B31237">
        <v>1056582</v>
      </c>
      <c r="C31237">
        <v>1056583</v>
      </c>
      <c r="D31237">
        <v>1056584</v>
      </c>
    </row>
    <row r="31238" spans="1:4" x14ac:dyDescent="0.25">
      <c r="A31238" t="s">
        <v>13876</v>
      </c>
      <c r="B31238">
        <v>1056585</v>
      </c>
      <c r="C31238">
        <v>1056586</v>
      </c>
      <c r="D31238">
        <v>1056587</v>
      </c>
    </row>
    <row r="31239" spans="1:4" x14ac:dyDescent="0.25">
      <c r="A31239" t="s">
        <v>31575</v>
      </c>
      <c r="B31239">
        <v>1056588</v>
      </c>
      <c r="C31239">
        <v>1056589</v>
      </c>
      <c r="D31239">
        <v>1056590</v>
      </c>
    </row>
    <row r="31240" spans="1:4" x14ac:dyDescent="0.25">
      <c r="A31240" t="s">
        <v>31578</v>
      </c>
      <c r="B31240">
        <v>1056591</v>
      </c>
      <c r="C31240">
        <v>1056592</v>
      </c>
      <c r="D31240">
        <v>1056593</v>
      </c>
    </row>
    <row r="31241" spans="1:4" x14ac:dyDescent="0.25">
      <c r="A31241" t="s">
        <v>9675</v>
      </c>
      <c r="B31241">
        <v>1056594</v>
      </c>
      <c r="C31241">
        <v>1056595</v>
      </c>
      <c r="D31241">
        <v>1056596</v>
      </c>
    </row>
    <row r="31242" spans="1:4" x14ac:dyDescent="0.25">
      <c r="A31242" t="s">
        <v>31579</v>
      </c>
      <c r="B31242">
        <v>1056597</v>
      </c>
      <c r="C31242">
        <v>1056598</v>
      </c>
      <c r="D31242">
        <v>1056599</v>
      </c>
    </row>
    <row r="31243" spans="1:4" x14ac:dyDescent="0.25">
      <c r="A31243" t="s">
        <v>10150</v>
      </c>
      <c r="B31243">
        <v>1056600</v>
      </c>
      <c r="C31243">
        <v>1056601</v>
      </c>
      <c r="D31243">
        <v>1056602</v>
      </c>
    </row>
    <row r="31244" spans="1:4" x14ac:dyDescent="0.25">
      <c r="A31244" t="s">
        <v>27602</v>
      </c>
      <c r="B31244">
        <v>1056603</v>
      </c>
      <c r="C31244">
        <v>1056604</v>
      </c>
      <c r="D31244">
        <v>1056605</v>
      </c>
    </row>
    <row r="31245" spans="1:4" x14ac:dyDescent="0.25">
      <c r="A31245" t="s">
        <v>31571</v>
      </c>
      <c r="B31245">
        <v>1056606</v>
      </c>
      <c r="C31245">
        <v>1056607</v>
      </c>
      <c r="D31245">
        <v>1056608</v>
      </c>
    </row>
    <row r="31246" spans="1:4" x14ac:dyDescent="0.25">
      <c r="A31246" t="s">
        <v>31580</v>
      </c>
      <c r="B31246">
        <v>1056609</v>
      </c>
      <c r="C31246">
        <v>1056610</v>
      </c>
      <c r="D31246">
        <v>1056611</v>
      </c>
    </row>
    <row r="31247" spans="1:4" x14ac:dyDescent="0.25">
      <c r="A31247" t="s">
        <v>6218</v>
      </c>
      <c r="B31247">
        <v>1056612</v>
      </c>
      <c r="C31247">
        <v>1056613</v>
      </c>
      <c r="D31247">
        <v>1056614</v>
      </c>
    </row>
    <row r="31248" spans="1:4" x14ac:dyDescent="0.25">
      <c r="A31248" t="s">
        <v>31544</v>
      </c>
      <c r="B31248">
        <v>1056615</v>
      </c>
      <c r="C31248">
        <v>1056616</v>
      </c>
      <c r="D31248">
        <v>1056617</v>
      </c>
    </row>
    <row r="31249" spans="1:4" x14ac:dyDescent="0.25">
      <c r="A31249" t="s">
        <v>31584</v>
      </c>
      <c r="B31249">
        <v>1056618</v>
      </c>
      <c r="C31249">
        <v>1056619</v>
      </c>
      <c r="D31249">
        <v>1056620</v>
      </c>
    </row>
    <row r="31250" spans="1:4" x14ac:dyDescent="0.25">
      <c r="A31250" t="s">
        <v>31576</v>
      </c>
      <c r="B31250">
        <v>1056621</v>
      </c>
      <c r="C31250">
        <v>1056622</v>
      </c>
      <c r="D31250">
        <v>1056623</v>
      </c>
    </row>
    <row r="31251" spans="1:4" x14ac:dyDescent="0.25">
      <c r="A31251" t="s">
        <v>31582</v>
      </c>
      <c r="B31251">
        <v>1056624</v>
      </c>
      <c r="C31251">
        <v>1056625</v>
      </c>
      <c r="D31251">
        <v>1056626</v>
      </c>
    </row>
    <row r="31252" spans="1:4" x14ac:dyDescent="0.25">
      <c r="A31252" t="s">
        <v>2418</v>
      </c>
      <c r="B31252">
        <v>1056627</v>
      </c>
      <c r="C31252">
        <v>1056628</v>
      </c>
      <c r="D31252">
        <v>1056629</v>
      </c>
    </row>
    <row r="31253" spans="1:4" x14ac:dyDescent="0.25">
      <c r="A31253" t="s">
        <v>31585</v>
      </c>
      <c r="B31253">
        <v>1056630</v>
      </c>
      <c r="C31253">
        <v>1056631</v>
      </c>
      <c r="D31253">
        <v>1056632</v>
      </c>
    </row>
    <row r="31254" spans="1:4" x14ac:dyDescent="0.25">
      <c r="A31254" t="s">
        <v>31581</v>
      </c>
      <c r="B31254">
        <v>1056633</v>
      </c>
      <c r="C31254">
        <v>1056634</v>
      </c>
      <c r="D31254">
        <v>1056635</v>
      </c>
    </row>
    <row r="31255" spans="1:4" x14ac:dyDescent="0.25">
      <c r="A31255" t="s">
        <v>14242</v>
      </c>
      <c r="B31255">
        <v>1056636</v>
      </c>
      <c r="C31255">
        <v>1056637</v>
      </c>
      <c r="D31255">
        <v>1056638</v>
      </c>
    </row>
    <row r="31256" spans="1:4" x14ac:dyDescent="0.25">
      <c r="A31256" t="s">
        <v>31588</v>
      </c>
      <c r="B31256">
        <v>1056639</v>
      </c>
      <c r="C31256">
        <v>1056640</v>
      </c>
      <c r="D31256">
        <v>1056641</v>
      </c>
    </row>
    <row r="31257" spans="1:4" x14ac:dyDescent="0.25">
      <c r="A31257" t="s">
        <v>31590</v>
      </c>
      <c r="B31257">
        <v>1056642</v>
      </c>
      <c r="C31257">
        <v>1056643</v>
      </c>
      <c r="D31257">
        <v>1056644</v>
      </c>
    </row>
    <row r="31258" spans="1:4" x14ac:dyDescent="0.25">
      <c r="A31258" t="s">
        <v>31570</v>
      </c>
      <c r="B31258">
        <v>1056645</v>
      </c>
      <c r="C31258">
        <v>1056646</v>
      </c>
      <c r="D31258">
        <v>1056647</v>
      </c>
    </row>
    <row r="31259" spans="1:4" x14ac:dyDescent="0.25">
      <c r="A31259" t="s">
        <v>31560</v>
      </c>
      <c r="B31259">
        <v>1056648</v>
      </c>
      <c r="C31259">
        <v>1056649</v>
      </c>
      <c r="D31259">
        <v>1056650</v>
      </c>
    </row>
    <row r="31260" spans="1:4" x14ac:dyDescent="0.25">
      <c r="A31260" t="s">
        <v>31593</v>
      </c>
      <c r="B31260">
        <v>1056651</v>
      </c>
      <c r="C31260">
        <v>1056652</v>
      </c>
      <c r="D31260">
        <v>1056653</v>
      </c>
    </row>
    <row r="31261" spans="1:4" x14ac:dyDescent="0.25">
      <c r="A31261" t="s">
        <v>31577</v>
      </c>
      <c r="B31261">
        <v>1056654</v>
      </c>
      <c r="C31261">
        <v>1056655</v>
      </c>
      <c r="D31261">
        <v>1056656</v>
      </c>
    </row>
    <row r="31262" spans="1:4" x14ac:dyDescent="0.25">
      <c r="A31262" t="s">
        <v>31586</v>
      </c>
      <c r="B31262">
        <v>1056657</v>
      </c>
      <c r="C31262">
        <v>1056658</v>
      </c>
      <c r="D31262">
        <v>1056659</v>
      </c>
    </row>
    <row r="31263" spans="1:4" x14ac:dyDescent="0.25">
      <c r="A31263" t="s">
        <v>31594</v>
      </c>
      <c r="B31263">
        <v>1056660</v>
      </c>
      <c r="C31263">
        <v>1056661</v>
      </c>
      <c r="D31263">
        <v>1056662</v>
      </c>
    </row>
    <row r="31264" spans="1:4" x14ac:dyDescent="0.25">
      <c r="A31264" t="s">
        <v>82</v>
      </c>
      <c r="B31264">
        <v>1056663</v>
      </c>
      <c r="C31264">
        <v>1056664</v>
      </c>
      <c r="D31264">
        <v>1056665</v>
      </c>
    </row>
    <row r="31265" spans="1:4" x14ac:dyDescent="0.25">
      <c r="A31265" t="s">
        <v>31583</v>
      </c>
      <c r="B31265">
        <v>1056666</v>
      </c>
      <c r="C31265">
        <v>1056667</v>
      </c>
      <c r="D31265">
        <v>1056668</v>
      </c>
    </row>
    <row r="31266" spans="1:4" x14ac:dyDescent="0.25">
      <c r="A31266" t="s">
        <v>31589</v>
      </c>
      <c r="B31266">
        <v>1056669</v>
      </c>
      <c r="C31266">
        <v>1056670</v>
      </c>
      <c r="D31266">
        <v>1056671</v>
      </c>
    </row>
    <row r="31267" spans="1:4" x14ac:dyDescent="0.25">
      <c r="A31267" t="s">
        <v>4322</v>
      </c>
      <c r="B31267">
        <v>1056672</v>
      </c>
      <c r="C31267">
        <v>1056673</v>
      </c>
      <c r="D31267">
        <v>1056674</v>
      </c>
    </row>
    <row r="31268" spans="1:4" x14ac:dyDescent="0.25">
      <c r="A31268" t="s">
        <v>31587</v>
      </c>
      <c r="B31268">
        <v>1056675</v>
      </c>
      <c r="C31268">
        <v>1056676</v>
      </c>
      <c r="D31268">
        <v>1056677</v>
      </c>
    </row>
    <row r="31269" spans="1:4" x14ac:dyDescent="0.25">
      <c r="A31269" t="s">
        <v>31600</v>
      </c>
      <c r="B31269">
        <v>1056678</v>
      </c>
      <c r="C31269">
        <v>1056679</v>
      </c>
      <c r="D31269">
        <v>1056680</v>
      </c>
    </row>
    <row r="31270" spans="1:4" x14ac:dyDescent="0.25">
      <c r="A31270" t="s">
        <v>31599</v>
      </c>
      <c r="B31270">
        <v>1056681</v>
      </c>
      <c r="C31270">
        <v>1056682</v>
      </c>
      <c r="D31270">
        <v>1056683</v>
      </c>
    </row>
    <row r="31271" spans="1:4" x14ac:dyDescent="0.25">
      <c r="A31271" t="s">
        <v>31602</v>
      </c>
      <c r="B31271">
        <v>1056684</v>
      </c>
      <c r="C31271">
        <v>1056685</v>
      </c>
      <c r="D31271">
        <v>1056686</v>
      </c>
    </row>
    <row r="31272" spans="1:4" x14ac:dyDescent="0.25">
      <c r="A31272" t="s">
        <v>31595</v>
      </c>
      <c r="B31272">
        <v>1056687</v>
      </c>
      <c r="C31272">
        <v>1056688</v>
      </c>
      <c r="D31272">
        <v>1056689</v>
      </c>
    </row>
    <row r="31273" spans="1:4" x14ac:dyDescent="0.25">
      <c r="A31273" t="s">
        <v>31596</v>
      </c>
      <c r="B31273">
        <v>1056690</v>
      </c>
      <c r="C31273">
        <v>1056691</v>
      </c>
      <c r="D31273">
        <v>1056692</v>
      </c>
    </row>
    <row r="31274" spans="1:4" x14ac:dyDescent="0.25">
      <c r="A31274" t="s">
        <v>31604</v>
      </c>
      <c r="B31274">
        <v>1056693</v>
      </c>
      <c r="C31274">
        <v>1056694</v>
      </c>
      <c r="D31274">
        <v>1056695</v>
      </c>
    </row>
    <row r="31275" spans="1:4" x14ac:dyDescent="0.25">
      <c r="A31275" t="s">
        <v>31597</v>
      </c>
      <c r="B31275">
        <v>1056696</v>
      </c>
      <c r="C31275">
        <v>1056697</v>
      </c>
      <c r="D31275">
        <v>1056698</v>
      </c>
    </row>
    <row r="31276" spans="1:4" x14ac:dyDescent="0.25">
      <c r="A31276" t="s">
        <v>31605</v>
      </c>
      <c r="B31276">
        <v>1056699</v>
      </c>
      <c r="C31276">
        <v>1056700</v>
      </c>
      <c r="D31276">
        <v>1056701</v>
      </c>
    </row>
    <row r="31277" spans="1:4" x14ac:dyDescent="0.25">
      <c r="A31277" t="s">
        <v>31607</v>
      </c>
      <c r="B31277">
        <v>1056702</v>
      </c>
      <c r="C31277">
        <v>1056703</v>
      </c>
      <c r="D31277">
        <v>1056704</v>
      </c>
    </row>
    <row r="31278" spans="1:4" x14ac:dyDescent="0.25">
      <c r="A31278" t="s">
        <v>31611</v>
      </c>
      <c r="B31278">
        <v>1056705</v>
      </c>
      <c r="C31278">
        <v>1056706</v>
      </c>
      <c r="D31278">
        <v>1056707</v>
      </c>
    </row>
    <row r="31279" spans="1:4" x14ac:dyDescent="0.25">
      <c r="A31279" t="s">
        <v>31598</v>
      </c>
      <c r="B31279">
        <v>1056708</v>
      </c>
      <c r="C31279">
        <v>1056709</v>
      </c>
      <c r="D31279">
        <v>1056710</v>
      </c>
    </row>
    <row r="31280" spans="1:4" x14ac:dyDescent="0.25">
      <c r="A31280" t="s">
        <v>31618</v>
      </c>
      <c r="B31280">
        <v>1056711</v>
      </c>
      <c r="C31280">
        <v>1056712</v>
      </c>
      <c r="D31280">
        <v>1056713</v>
      </c>
    </row>
    <row r="31281" spans="1:4" x14ac:dyDescent="0.25">
      <c r="A31281" t="s">
        <v>31614</v>
      </c>
      <c r="B31281">
        <v>1056714</v>
      </c>
      <c r="C31281">
        <v>1056715</v>
      </c>
      <c r="D31281">
        <v>1056716</v>
      </c>
    </row>
    <row r="31282" spans="1:4" x14ac:dyDescent="0.25">
      <c r="A31282" t="s">
        <v>31613</v>
      </c>
      <c r="B31282">
        <v>1056717</v>
      </c>
      <c r="C31282">
        <v>1056718</v>
      </c>
      <c r="D31282">
        <v>1056719</v>
      </c>
    </row>
    <row r="31283" spans="1:4" x14ac:dyDescent="0.25">
      <c r="A31283" t="s">
        <v>31610</v>
      </c>
      <c r="B31283">
        <v>1056720</v>
      </c>
      <c r="C31283">
        <v>1056721</v>
      </c>
      <c r="D31283">
        <v>1056722</v>
      </c>
    </row>
    <row r="31284" spans="1:4" x14ac:dyDescent="0.25">
      <c r="A31284" t="s">
        <v>31620</v>
      </c>
      <c r="B31284">
        <v>1056723</v>
      </c>
      <c r="C31284">
        <v>1056724</v>
      </c>
      <c r="D31284">
        <v>1056725</v>
      </c>
    </row>
    <row r="31285" spans="1:4" x14ac:dyDescent="0.25">
      <c r="A31285" t="s">
        <v>31619</v>
      </c>
      <c r="B31285">
        <v>1056726</v>
      </c>
      <c r="C31285">
        <v>1056727</v>
      </c>
      <c r="D31285">
        <v>1056728</v>
      </c>
    </row>
    <row r="31286" spans="1:4" x14ac:dyDescent="0.25">
      <c r="A31286" t="s">
        <v>31606</v>
      </c>
      <c r="B31286">
        <v>1056729</v>
      </c>
      <c r="C31286">
        <v>1056730</v>
      </c>
      <c r="D31286">
        <v>1056731</v>
      </c>
    </row>
    <row r="31287" spans="1:4" x14ac:dyDescent="0.25">
      <c r="A31287" t="s">
        <v>31608</v>
      </c>
      <c r="B31287">
        <v>1056732</v>
      </c>
      <c r="C31287">
        <v>1056733</v>
      </c>
      <c r="D31287">
        <v>1056734</v>
      </c>
    </row>
    <row r="31288" spans="1:4" x14ac:dyDescent="0.25">
      <c r="A31288" t="s">
        <v>10033</v>
      </c>
      <c r="B31288">
        <v>1056735</v>
      </c>
      <c r="C31288">
        <v>1056736</v>
      </c>
      <c r="D31288">
        <v>1056737</v>
      </c>
    </row>
    <row r="31289" spans="1:4" x14ac:dyDescent="0.25">
      <c r="A31289" t="s">
        <v>31616</v>
      </c>
      <c r="B31289">
        <v>1056738</v>
      </c>
      <c r="C31289">
        <v>1056739</v>
      </c>
      <c r="D31289">
        <v>1056740</v>
      </c>
    </row>
    <row r="31290" spans="1:4" x14ac:dyDescent="0.25">
      <c r="A31290" t="s">
        <v>31592</v>
      </c>
      <c r="B31290">
        <v>1056741</v>
      </c>
      <c r="C31290">
        <v>1056742</v>
      </c>
      <c r="D31290">
        <v>1056743</v>
      </c>
    </row>
    <row r="31291" spans="1:4" x14ac:dyDescent="0.25">
      <c r="A31291" t="s">
        <v>31609</v>
      </c>
      <c r="B31291">
        <v>1056744</v>
      </c>
      <c r="C31291">
        <v>1056745</v>
      </c>
      <c r="D31291">
        <v>1056746</v>
      </c>
    </row>
    <row r="31292" spans="1:4" x14ac:dyDescent="0.25">
      <c r="A31292" t="s">
        <v>31621</v>
      </c>
      <c r="B31292">
        <v>1056747</v>
      </c>
      <c r="C31292">
        <v>1056748</v>
      </c>
      <c r="D31292">
        <v>1056749</v>
      </c>
    </row>
    <row r="31293" spans="1:4" x14ac:dyDescent="0.25">
      <c r="A31293" t="s">
        <v>31615</v>
      </c>
      <c r="B31293">
        <v>1056750</v>
      </c>
      <c r="C31293">
        <v>1056751</v>
      </c>
      <c r="D31293">
        <v>1056752</v>
      </c>
    </row>
    <row r="31294" spans="1:4" x14ac:dyDescent="0.25">
      <c r="A31294" t="s">
        <v>31623</v>
      </c>
      <c r="B31294">
        <v>1056754</v>
      </c>
      <c r="C31294">
        <v>1056755</v>
      </c>
      <c r="D31294">
        <v>1056756</v>
      </c>
    </row>
    <row r="31295" spans="1:4" x14ac:dyDescent="0.25">
      <c r="A31295" t="s">
        <v>31622</v>
      </c>
      <c r="B31295">
        <v>1056757</v>
      </c>
      <c r="C31295">
        <v>1056758</v>
      </c>
      <c r="D31295">
        <v>1056759</v>
      </c>
    </row>
    <row r="31296" spans="1:4" x14ac:dyDescent="0.25">
      <c r="A31296" t="s">
        <v>31629</v>
      </c>
      <c r="B31296">
        <v>1056761</v>
      </c>
      <c r="C31296">
        <v>1056762</v>
      </c>
      <c r="D31296">
        <v>1056763</v>
      </c>
    </row>
    <row r="31297" spans="1:4" x14ac:dyDescent="0.25">
      <c r="A31297" t="s">
        <v>31630</v>
      </c>
      <c r="B31297">
        <v>1056764</v>
      </c>
      <c r="C31297">
        <v>1056765</v>
      </c>
      <c r="D31297">
        <v>1056766</v>
      </c>
    </row>
    <row r="31298" spans="1:4" x14ac:dyDescent="0.25">
      <c r="A31298" t="s">
        <v>31601</v>
      </c>
      <c r="B31298">
        <v>1056767</v>
      </c>
      <c r="C31298">
        <v>1056768</v>
      </c>
      <c r="D31298">
        <v>1056769</v>
      </c>
    </row>
    <row r="31299" spans="1:4" x14ac:dyDescent="0.25">
      <c r="A31299" t="s">
        <v>31624</v>
      </c>
      <c r="B31299">
        <v>1056770</v>
      </c>
      <c r="C31299">
        <v>1056771</v>
      </c>
      <c r="D31299">
        <v>1056772</v>
      </c>
    </row>
    <row r="31300" spans="1:4" x14ac:dyDescent="0.25">
      <c r="A31300" t="s">
        <v>31626</v>
      </c>
      <c r="B31300">
        <v>1056774</v>
      </c>
      <c r="C31300">
        <v>1056775</v>
      </c>
      <c r="D31300">
        <v>1056776</v>
      </c>
    </row>
    <row r="31301" spans="1:4" x14ac:dyDescent="0.25">
      <c r="A31301" t="s">
        <v>31628</v>
      </c>
      <c r="B31301">
        <v>1056777</v>
      </c>
      <c r="C31301">
        <v>1056778</v>
      </c>
      <c r="D31301">
        <v>1056779</v>
      </c>
    </row>
    <row r="31302" spans="1:4" x14ac:dyDescent="0.25">
      <c r="A31302" t="s">
        <v>31631</v>
      </c>
      <c r="B31302">
        <v>1056780</v>
      </c>
      <c r="C31302">
        <v>1056781</v>
      </c>
      <c r="D31302">
        <v>1056782</v>
      </c>
    </row>
    <row r="31303" spans="1:4" x14ac:dyDescent="0.25">
      <c r="A31303" t="s">
        <v>31634</v>
      </c>
      <c r="B31303">
        <v>1056783</v>
      </c>
      <c r="C31303">
        <v>1056784</v>
      </c>
      <c r="D31303">
        <v>1056785</v>
      </c>
    </row>
    <row r="31304" spans="1:4" x14ac:dyDescent="0.25">
      <c r="A31304" t="s">
        <v>13863</v>
      </c>
      <c r="B31304">
        <v>1056786</v>
      </c>
      <c r="C31304">
        <v>1056787</v>
      </c>
      <c r="D31304">
        <v>1056788</v>
      </c>
    </row>
    <row r="31305" spans="1:4" x14ac:dyDescent="0.25">
      <c r="A31305" t="s">
        <v>31636</v>
      </c>
      <c r="B31305">
        <v>1056789</v>
      </c>
      <c r="C31305">
        <v>1056790</v>
      </c>
      <c r="D31305">
        <v>1056791</v>
      </c>
    </row>
    <row r="31306" spans="1:4" x14ac:dyDescent="0.25">
      <c r="A31306" t="s">
        <v>9148</v>
      </c>
      <c r="B31306">
        <v>1056792</v>
      </c>
      <c r="C31306">
        <v>1056793</v>
      </c>
      <c r="D31306">
        <v>1056794</v>
      </c>
    </row>
    <row r="31307" spans="1:4" x14ac:dyDescent="0.25">
      <c r="A31307" t="s">
        <v>31625</v>
      </c>
      <c r="B31307">
        <v>1056795</v>
      </c>
      <c r="C31307">
        <v>1056796</v>
      </c>
      <c r="D31307">
        <v>1056797</v>
      </c>
    </row>
    <row r="31308" spans="1:4" x14ac:dyDescent="0.25">
      <c r="A31308" t="s">
        <v>31632</v>
      </c>
      <c r="B31308">
        <v>1056798</v>
      </c>
      <c r="C31308">
        <v>1056799</v>
      </c>
      <c r="D31308">
        <v>1056800</v>
      </c>
    </row>
    <row r="31309" spans="1:4" x14ac:dyDescent="0.25">
      <c r="A31309" t="s">
        <v>31638</v>
      </c>
      <c r="B31309">
        <v>1056801</v>
      </c>
      <c r="C31309">
        <v>1056802</v>
      </c>
      <c r="D31309">
        <v>1056803</v>
      </c>
    </row>
    <row r="31310" spans="1:4" x14ac:dyDescent="0.25">
      <c r="A31310" t="s">
        <v>31639</v>
      </c>
      <c r="B31310">
        <v>1056804</v>
      </c>
      <c r="C31310">
        <v>1056805</v>
      </c>
      <c r="D31310">
        <v>1056806</v>
      </c>
    </row>
    <row r="31311" spans="1:4" x14ac:dyDescent="0.25">
      <c r="A31311" t="s">
        <v>31641</v>
      </c>
      <c r="B31311">
        <v>1056807</v>
      </c>
      <c r="C31311">
        <v>1056808</v>
      </c>
      <c r="D31311">
        <v>1056809</v>
      </c>
    </row>
    <row r="31312" spans="1:4" x14ac:dyDescent="0.25">
      <c r="A31312" t="s">
        <v>31640</v>
      </c>
      <c r="B31312">
        <v>1056810</v>
      </c>
      <c r="C31312">
        <v>1056811</v>
      </c>
      <c r="D31312">
        <v>1056812</v>
      </c>
    </row>
    <row r="31313" spans="1:4" x14ac:dyDescent="0.25">
      <c r="A31313" t="s">
        <v>31617</v>
      </c>
      <c r="B31313">
        <v>1056813</v>
      </c>
      <c r="C31313">
        <v>1056814</v>
      </c>
      <c r="D31313">
        <v>1056815</v>
      </c>
    </row>
    <row r="31314" spans="1:4" x14ac:dyDescent="0.25">
      <c r="A31314" t="s">
        <v>14983</v>
      </c>
      <c r="B31314">
        <v>1056816</v>
      </c>
      <c r="C31314">
        <v>1056817</v>
      </c>
      <c r="D31314">
        <v>1056818</v>
      </c>
    </row>
    <row r="31315" spans="1:4" x14ac:dyDescent="0.25">
      <c r="A31315" t="s">
        <v>31637</v>
      </c>
      <c r="B31315">
        <v>1056819</v>
      </c>
      <c r="C31315">
        <v>1056820</v>
      </c>
      <c r="D31315">
        <v>1056821</v>
      </c>
    </row>
    <row r="31316" spans="1:4" x14ac:dyDescent="0.25">
      <c r="A31316" t="s">
        <v>13989</v>
      </c>
      <c r="B31316">
        <v>1056822</v>
      </c>
      <c r="C31316">
        <v>1056823</v>
      </c>
      <c r="D31316">
        <v>1056824</v>
      </c>
    </row>
    <row r="31317" spans="1:4" x14ac:dyDescent="0.25">
      <c r="A31317" t="s">
        <v>31642</v>
      </c>
      <c r="B31317">
        <v>1056825</v>
      </c>
      <c r="C31317">
        <v>1056826</v>
      </c>
      <c r="D31317">
        <v>1056827</v>
      </c>
    </row>
    <row r="31318" spans="1:4" x14ac:dyDescent="0.25">
      <c r="A31318" t="s">
        <v>31643</v>
      </c>
      <c r="B31318">
        <v>1056828</v>
      </c>
      <c r="C31318">
        <v>1056829</v>
      </c>
      <c r="D31318">
        <v>1056830</v>
      </c>
    </row>
    <row r="31319" spans="1:4" x14ac:dyDescent="0.25">
      <c r="A31319" t="s">
        <v>31644</v>
      </c>
      <c r="B31319">
        <v>1056831</v>
      </c>
      <c r="C31319">
        <v>1056832</v>
      </c>
      <c r="D31319">
        <v>1056833</v>
      </c>
    </row>
    <row r="31320" spans="1:4" x14ac:dyDescent="0.25">
      <c r="A31320" t="s">
        <v>15872</v>
      </c>
      <c r="B31320">
        <v>1056834</v>
      </c>
      <c r="C31320">
        <v>1056835</v>
      </c>
      <c r="D31320">
        <v>1056836</v>
      </c>
    </row>
    <row r="31321" spans="1:4" x14ac:dyDescent="0.25">
      <c r="A31321" t="s">
        <v>31649</v>
      </c>
      <c r="B31321">
        <v>1056837</v>
      </c>
      <c r="C31321">
        <v>1056838</v>
      </c>
      <c r="D31321">
        <v>1056839</v>
      </c>
    </row>
    <row r="31322" spans="1:4" x14ac:dyDescent="0.25">
      <c r="A31322" t="s">
        <v>31646</v>
      </c>
      <c r="B31322">
        <v>1056840</v>
      </c>
      <c r="C31322">
        <v>1056841</v>
      </c>
      <c r="D31322">
        <v>1056842</v>
      </c>
    </row>
    <row r="31323" spans="1:4" x14ac:dyDescent="0.25">
      <c r="A31323" t="s">
        <v>1657</v>
      </c>
      <c r="B31323">
        <v>1056843</v>
      </c>
      <c r="C31323">
        <v>1056844</v>
      </c>
      <c r="D31323">
        <v>1056845</v>
      </c>
    </row>
    <row r="31324" spans="1:4" x14ac:dyDescent="0.25">
      <c r="A31324" t="s">
        <v>27350</v>
      </c>
      <c r="B31324">
        <v>1056846</v>
      </c>
      <c r="C31324">
        <v>1056847</v>
      </c>
      <c r="D31324">
        <v>1056848</v>
      </c>
    </row>
    <row r="31325" spans="1:4" x14ac:dyDescent="0.25">
      <c r="A31325" t="s">
        <v>31612</v>
      </c>
      <c r="B31325">
        <v>1056849</v>
      </c>
      <c r="C31325">
        <v>1056850</v>
      </c>
      <c r="D31325">
        <v>1056851</v>
      </c>
    </row>
    <row r="31326" spans="1:4" x14ac:dyDescent="0.25">
      <c r="A31326" t="s">
        <v>31627</v>
      </c>
      <c r="B31326">
        <v>1056852</v>
      </c>
      <c r="C31326">
        <v>1056853</v>
      </c>
      <c r="D31326">
        <v>1056854</v>
      </c>
    </row>
    <row r="31327" spans="1:4" x14ac:dyDescent="0.25">
      <c r="A31327" t="s">
        <v>5004</v>
      </c>
      <c r="B31327">
        <v>1056855</v>
      </c>
      <c r="C31327">
        <v>1056856</v>
      </c>
      <c r="D31327">
        <v>1056857</v>
      </c>
    </row>
    <row r="31328" spans="1:4" x14ac:dyDescent="0.25">
      <c r="A31328" t="s">
        <v>31653</v>
      </c>
      <c r="B31328">
        <v>1056858</v>
      </c>
      <c r="C31328">
        <v>1056859</v>
      </c>
      <c r="D31328">
        <v>1056860</v>
      </c>
    </row>
    <row r="31329" spans="1:4" x14ac:dyDescent="0.25">
      <c r="A31329" t="s">
        <v>11648</v>
      </c>
      <c r="B31329">
        <v>1056861</v>
      </c>
      <c r="C31329">
        <v>1056862</v>
      </c>
      <c r="D31329">
        <v>1056863</v>
      </c>
    </row>
    <row r="31330" spans="1:4" x14ac:dyDescent="0.25">
      <c r="A31330" t="s">
        <v>31647</v>
      </c>
      <c r="B31330">
        <v>1056864</v>
      </c>
      <c r="C31330">
        <v>1056865</v>
      </c>
      <c r="D31330">
        <v>1056866</v>
      </c>
    </row>
    <row r="31331" spans="1:4" x14ac:dyDescent="0.25">
      <c r="A31331" t="s">
        <v>31651</v>
      </c>
      <c r="B31331">
        <v>1056867</v>
      </c>
      <c r="C31331">
        <v>1056868</v>
      </c>
      <c r="D31331">
        <v>1056869</v>
      </c>
    </row>
    <row r="31332" spans="1:4" x14ac:dyDescent="0.25">
      <c r="A31332" t="s">
        <v>31650</v>
      </c>
      <c r="B31332">
        <v>1056871</v>
      </c>
      <c r="C31332">
        <v>1056872</v>
      </c>
      <c r="D31332">
        <v>1056873</v>
      </c>
    </row>
    <row r="31333" spans="1:4" x14ac:dyDescent="0.25">
      <c r="A31333" t="s">
        <v>29655</v>
      </c>
      <c r="B31333">
        <v>1056874</v>
      </c>
      <c r="C31333">
        <v>1056875</v>
      </c>
      <c r="D31333">
        <v>1056876</v>
      </c>
    </row>
    <row r="31334" spans="1:4" x14ac:dyDescent="0.25">
      <c r="A31334" t="s">
        <v>31487</v>
      </c>
      <c r="B31334">
        <v>1056877</v>
      </c>
      <c r="C31334">
        <v>1056878</v>
      </c>
      <c r="D31334">
        <v>1056879</v>
      </c>
    </row>
    <row r="31335" spans="1:4" x14ac:dyDescent="0.25">
      <c r="A31335" t="s">
        <v>31654</v>
      </c>
      <c r="B31335">
        <v>1056880</v>
      </c>
      <c r="C31335">
        <v>1056881</v>
      </c>
      <c r="D31335">
        <v>1056882</v>
      </c>
    </row>
    <row r="31336" spans="1:4" x14ac:dyDescent="0.25">
      <c r="A31336" t="s">
        <v>31657</v>
      </c>
      <c r="B31336">
        <v>1056883</v>
      </c>
      <c r="C31336">
        <v>1056884</v>
      </c>
      <c r="D31336">
        <v>1056885</v>
      </c>
    </row>
    <row r="31337" spans="1:4" x14ac:dyDescent="0.25">
      <c r="A31337" t="s">
        <v>31658</v>
      </c>
      <c r="B31337">
        <v>1056887</v>
      </c>
      <c r="C31337">
        <v>1056888</v>
      </c>
      <c r="D31337">
        <v>1056889</v>
      </c>
    </row>
    <row r="31338" spans="1:4" x14ac:dyDescent="0.25">
      <c r="A31338" t="s">
        <v>31603</v>
      </c>
      <c r="B31338">
        <v>1056890</v>
      </c>
      <c r="C31338">
        <v>1056891</v>
      </c>
      <c r="D31338">
        <v>1056892</v>
      </c>
    </row>
    <row r="31339" spans="1:4" x14ac:dyDescent="0.25">
      <c r="A31339" t="s">
        <v>31655</v>
      </c>
      <c r="B31339">
        <v>1056893</v>
      </c>
      <c r="C31339">
        <v>1056894</v>
      </c>
      <c r="D31339">
        <v>1056895</v>
      </c>
    </row>
    <row r="31340" spans="1:4" x14ac:dyDescent="0.25">
      <c r="A31340" t="s">
        <v>31652</v>
      </c>
      <c r="B31340">
        <v>1056896</v>
      </c>
      <c r="C31340">
        <v>1056897</v>
      </c>
      <c r="D31340">
        <v>1056898</v>
      </c>
    </row>
    <row r="31341" spans="1:4" x14ac:dyDescent="0.25">
      <c r="A31341" t="s">
        <v>4746</v>
      </c>
      <c r="B31341">
        <v>1056899</v>
      </c>
      <c r="C31341">
        <v>1056900</v>
      </c>
      <c r="D31341">
        <v>1056901</v>
      </c>
    </row>
    <row r="31342" spans="1:4" x14ac:dyDescent="0.25">
      <c r="A31342" t="s">
        <v>31659</v>
      </c>
      <c r="B31342">
        <v>1056902</v>
      </c>
      <c r="C31342">
        <v>1056903</v>
      </c>
      <c r="D31342">
        <v>1056904</v>
      </c>
    </row>
    <row r="31343" spans="1:4" x14ac:dyDescent="0.25">
      <c r="A31343" t="s">
        <v>31662</v>
      </c>
      <c r="B31343">
        <v>1056906</v>
      </c>
      <c r="C31343">
        <v>1056907</v>
      </c>
      <c r="D31343">
        <v>1056908</v>
      </c>
    </row>
    <row r="31344" spans="1:4" x14ac:dyDescent="0.25">
      <c r="A31344" t="s">
        <v>31648</v>
      </c>
      <c r="B31344">
        <v>1056909</v>
      </c>
      <c r="C31344">
        <v>1056910</v>
      </c>
      <c r="D31344">
        <v>1056911</v>
      </c>
    </row>
    <row r="31345" spans="1:4" x14ac:dyDescent="0.25">
      <c r="A31345" t="s">
        <v>31661</v>
      </c>
      <c r="B31345">
        <v>1056912</v>
      </c>
      <c r="C31345">
        <v>1056913</v>
      </c>
      <c r="D31345">
        <v>1056914</v>
      </c>
    </row>
    <row r="31346" spans="1:4" x14ac:dyDescent="0.25">
      <c r="A31346" t="s">
        <v>31664</v>
      </c>
      <c r="B31346">
        <v>1056915</v>
      </c>
      <c r="C31346">
        <v>1056916</v>
      </c>
      <c r="D31346">
        <v>1056917</v>
      </c>
    </row>
    <row r="31347" spans="1:4" x14ac:dyDescent="0.25">
      <c r="A31347" t="s">
        <v>31663</v>
      </c>
      <c r="B31347">
        <v>1056918</v>
      </c>
      <c r="C31347">
        <v>1056919</v>
      </c>
      <c r="D31347">
        <v>1056920</v>
      </c>
    </row>
    <row r="31348" spans="1:4" x14ac:dyDescent="0.25">
      <c r="A31348" t="s">
        <v>31633</v>
      </c>
      <c r="B31348">
        <v>1056921</v>
      </c>
      <c r="C31348">
        <v>1056922</v>
      </c>
      <c r="D31348">
        <v>1056923</v>
      </c>
    </row>
    <row r="31349" spans="1:4" x14ac:dyDescent="0.25">
      <c r="A31349" t="s">
        <v>31665</v>
      </c>
      <c r="B31349">
        <v>1056924</v>
      </c>
      <c r="C31349">
        <v>1056925</v>
      </c>
      <c r="D31349">
        <v>1056926</v>
      </c>
    </row>
    <row r="31350" spans="1:4" x14ac:dyDescent="0.25">
      <c r="A31350" t="s">
        <v>31660</v>
      </c>
      <c r="B31350">
        <v>1056927</v>
      </c>
      <c r="C31350">
        <v>1056928</v>
      </c>
      <c r="D31350">
        <v>1056929</v>
      </c>
    </row>
    <row r="31351" spans="1:4" x14ac:dyDescent="0.25">
      <c r="A31351" t="s">
        <v>31669</v>
      </c>
      <c r="B31351">
        <v>1056930</v>
      </c>
      <c r="C31351">
        <v>1056931</v>
      </c>
      <c r="D31351">
        <v>1056932</v>
      </c>
    </row>
    <row r="31352" spans="1:4" x14ac:dyDescent="0.25">
      <c r="A31352" t="s">
        <v>31667</v>
      </c>
      <c r="B31352">
        <v>1056934</v>
      </c>
      <c r="C31352">
        <v>1056935</v>
      </c>
      <c r="D31352">
        <v>1056936</v>
      </c>
    </row>
    <row r="31353" spans="1:4" x14ac:dyDescent="0.25">
      <c r="A31353" t="s">
        <v>31673</v>
      </c>
      <c r="B31353">
        <v>1056937</v>
      </c>
      <c r="C31353">
        <v>1056938</v>
      </c>
      <c r="D31353">
        <v>1056939</v>
      </c>
    </row>
    <row r="31354" spans="1:4" x14ac:dyDescent="0.25">
      <c r="A31354" t="s">
        <v>31666</v>
      </c>
      <c r="B31354">
        <v>1056940</v>
      </c>
      <c r="C31354">
        <v>1056941</v>
      </c>
      <c r="D31354">
        <v>1056942</v>
      </c>
    </row>
    <row r="31355" spans="1:4" x14ac:dyDescent="0.25">
      <c r="A31355" t="s">
        <v>31671</v>
      </c>
      <c r="B31355">
        <v>1056943</v>
      </c>
      <c r="C31355">
        <v>1056944</v>
      </c>
      <c r="D31355">
        <v>1056945</v>
      </c>
    </row>
    <row r="31356" spans="1:4" x14ac:dyDescent="0.25">
      <c r="A31356" t="s">
        <v>31670</v>
      </c>
      <c r="B31356">
        <v>1056946</v>
      </c>
      <c r="C31356">
        <v>1056947</v>
      </c>
      <c r="D31356">
        <v>1056948</v>
      </c>
    </row>
    <row r="31357" spans="1:4" x14ac:dyDescent="0.25">
      <c r="A31357" t="s">
        <v>31675</v>
      </c>
      <c r="B31357">
        <v>1056949</v>
      </c>
      <c r="C31357">
        <v>1056950</v>
      </c>
      <c r="D31357">
        <v>1056951</v>
      </c>
    </row>
    <row r="31358" spans="1:4" x14ac:dyDescent="0.25">
      <c r="A31358" t="s">
        <v>31674</v>
      </c>
      <c r="B31358">
        <v>1056952</v>
      </c>
      <c r="C31358">
        <v>1056953</v>
      </c>
      <c r="D31358">
        <v>1056954</v>
      </c>
    </row>
    <row r="31359" spans="1:4" x14ac:dyDescent="0.25">
      <c r="A31359" t="s">
        <v>31676</v>
      </c>
      <c r="B31359">
        <v>1056955</v>
      </c>
      <c r="C31359">
        <v>1056956</v>
      </c>
      <c r="D31359">
        <v>1056957</v>
      </c>
    </row>
    <row r="31360" spans="1:4" x14ac:dyDescent="0.25">
      <c r="A31360" t="s">
        <v>12884</v>
      </c>
      <c r="B31360">
        <v>1056958</v>
      </c>
      <c r="C31360">
        <v>1056959</v>
      </c>
      <c r="D31360">
        <v>1056960</v>
      </c>
    </row>
    <row r="31361" spans="1:4" x14ac:dyDescent="0.25">
      <c r="A31361" t="s">
        <v>31677</v>
      </c>
      <c r="B31361">
        <v>1056961</v>
      </c>
      <c r="C31361">
        <v>1056962</v>
      </c>
      <c r="D31361">
        <v>1056963</v>
      </c>
    </row>
    <row r="31362" spans="1:4" x14ac:dyDescent="0.25">
      <c r="A31362" t="s">
        <v>31678</v>
      </c>
      <c r="B31362">
        <v>1056964</v>
      </c>
      <c r="C31362">
        <v>1056965</v>
      </c>
      <c r="D31362">
        <v>1056966</v>
      </c>
    </row>
    <row r="31363" spans="1:4" x14ac:dyDescent="0.25">
      <c r="A31363" t="s">
        <v>31645</v>
      </c>
      <c r="B31363">
        <v>1056967</v>
      </c>
      <c r="C31363">
        <v>1056968</v>
      </c>
      <c r="D31363">
        <v>1056969</v>
      </c>
    </row>
    <row r="31364" spans="1:4" x14ac:dyDescent="0.25">
      <c r="A31364" t="s">
        <v>31683</v>
      </c>
      <c r="B31364">
        <v>1056970</v>
      </c>
      <c r="C31364">
        <v>1056971</v>
      </c>
      <c r="D31364">
        <v>1056972</v>
      </c>
    </row>
    <row r="31365" spans="1:4" x14ac:dyDescent="0.25">
      <c r="A31365" t="s">
        <v>31668</v>
      </c>
      <c r="B31365">
        <v>1056973</v>
      </c>
      <c r="C31365">
        <v>1056974</v>
      </c>
      <c r="D31365">
        <v>1056975</v>
      </c>
    </row>
    <row r="31366" spans="1:4" x14ac:dyDescent="0.25">
      <c r="A31366" t="s">
        <v>12541</v>
      </c>
      <c r="B31366">
        <v>1056976</v>
      </c>
      <c r="C31366">
        <v>1056977</v>
      </c>
      <c r="D31366">
        <v>1056978</v>
      </c>
    </row>
    <row r="31367" spans="1:4" x14ac:dyDescent="0.25">
      <c r="A31367" t="s">
        <v>31591</v>
      </c>
      <c r="B31367">
        <v>1056979</v>
      </c>
      <c r="C31367">
        <v>1056980</v>
      </c>
      <c r="D31367">
        <v>1056981</v>
      </c>
    </row>
    <row r="31368" spans="1:4" x14ac:dyDescent="0.25">
      <c r="A31368" t="s">
        <v>31682</v>
      </c>
      <c r="B31368">
        <v>1056982</v>
      </c>
      <c r="C31368">
        <v>1056983</v>
      </c>
      <c r="D31368">
        <v>1056984</v>
      </c>
    </row>
    <row r="31369" spans="1:4" x14ac:dyDescent="0.25">
      <c r="A31369" t="s">
        <v>31672</v>
      </c>
      <c r="B31369">
        <v>1056985</v>
      </c>
      <c r="C31369">
        <v>1056986</v>
      </c>
      <c r="D31369">
        <v>1056987</v>
      </c>
    </row>
    <row r="31370" spans="1:4" x14ac:dyDescent="0.25">
      <c r="A31370" t="s">
        <v>31679</v>
      </c>
      <c r="B31370">
        <v>1056989</v>
      </c>
      <c r="C31370">
        <v>1056990</v>
      </c>
      <c r="D31370">
        <v>1056991</v>
      </c>
    </row>
    <row r="31371" spans="1:4" x14ac:dyDescent="0.25">
      <c r="A31371" t="s">
        <v>31688</v>
      </c>
      <c r="B31371">
        <v>1056993</v>
      </c>
      <c r="C31371">
        <v>1056994</v>
      </c>
      <c r="D31371">
        <v>1056995</v>
      </c>
    </row>
    <row r="31372" spans="1:4" x14ac:dyDescent="0.25">
      <c r="A31372" t="s">
        <v>31684</v>
      </c>
      <c r="B31372">
        <v>1056996</v>
      </c>
      <c r="C31372">
        <v>1056997</v>
      </c>
      <c r="D31372">
        <v>1056998</v>
      </c>
    </row>
    <row r="31373" spans="1:4" x14ac:dyDescent="0.25">
      <c r="A31373" t="s">
        <v>31689</v>
      </c>
      <c r="B31373">
        <v>1056999</v>
      </c>
      <c r="C31373">
        <v>1057000</v>
      </c>
      <c r="D31373">
        <v>1057001</v>
      </c>
    </row>
    <row r="31374" spans="1:4" x14ac:dyDescent="0.25">
      <c r="A31374" t="s">
        <v>31680</v>
      </c>
      <c r="B31374">
        <v>1057003</v>
      </c>
      <c r="C31374">
        <v>1057004</v>
      </c>
      <c r="D31374">
        <v>1057005</v>
      </c>
    </row>
    <row r="31375" spans="1:4" x14ac:dyDescent="0.25">
      <c r="A31375" t="s">
        <v>31690</v>
      </c>
      <c r="B31375">
        <v>1057006</v>
      </c>
      <c r="C31375">
        <v>1057007</v>
      </c>
      <c r="D31375">
        <v>1057008</v>
      </c>
    </row>
    <row r="31376" spans="1:4" x14ac:dyDescent="0.25">
      <c r="A31376" t="s">
        <v>31693</v>
      </c>
      <c r="B31376">
        <v>1057009</v>
      </c>
      <c r="C31376">
        <v>1057010</v>
      </c>
      <c r="D31376">
        <v>1057011</v>
      </c>
    </row>
    <row r="31377" spans="1:4" x14ac:dyDescent="0.25">
      <c r="A31377" t="s">
        <v>31681</v>
      </c>
      <c r="B31377">
        <v>1057013</v>
      </c>
      <c r="C31377">
        <v>1057014</v>
      </c>
      <c r="D31377">
        <v>1057015</v>
      </c>
    </row>
    <row r="31378" spans="1:4" x14ac:dyDescent="0.25">
      <c r="A31378" t="s">
        <v>31695</v>
      </c>
      <c r="B31378">
        <v>1057016</v>
      </c>
      <c r="C31378">
        <v>1057017</v>
      </c>
      <c r="D31378">
        <v>1057018</v>
      </c>
    </row>
    <row r="31379" spans="1:4" x14ac:dyDescent="0.25">
      <c r="A31379" t="s">
        <v>31687</v>
      </c>
      <c r="B31379">
        <v>1057019</v>
      </c>
      <c r="C31379">
        <v>1057020</v>
      </c>
      <c r="D31379">
        <v>1057021</v>
      </c>
    </row>
    <row r="31380" spans="1:4" x14ac:dyDescent="0.25">
      <c r="A31380" t="s">
        <v>3623</v>
      </c>
      <c r="B31380">
        <v>1057022</v>
      </c>
      <c r="C31380">
        <v>1057023</v>
      </c>
      <c r="D31380">
        <v>1057024</v>
      </c>
    </row>
    <row r="31381" spans="1:4" x14ac:dyDescent="0.25">
      <c r="A31381" t="s">
        <v>31685</v>
      </c>
      <c r="B31381">
        <v>1057025</v>
      </c>
      <c r="C31381">
        <v>1057026</v>
      </c>
      <c r="D31381">
        <v>1057027</v>
      </c>
    </row>
    <row r="31382" spans="1:4" x14ac:dyDescent="0.25">
      <c r="A31382" t="s">
        <v>31696</v>
      </c>
      <c r="B31382">
        <v>1057028</v>
      </c>
      <c r="C31382">
        <v>1057029</v>
      </c>
      <c r="D31382">
        <v>1057030</v>
      </c>
    </row>
    <row r="31383" spans="1:4" x14ac:dyDescent="0.25">
      <c r="A31383" t="s">
        <v>31694</v>
      </c>
      <c r="B31383">
        <v>1057031</v>
      </c>
      <c r="C31383">
        <v>1057032</v>
      </c>
      <c r="D31383">
        <v>1057033</v>
      </c>
    </row>
    <row r="31384" spans="1:4" x14ac:dyDescent="0.25">
      <c r="A31384" t="s">
        <v>31698</v>
      </c>
      <c r="B31384">
        <v>1057034</v>
      </c>
      <c r="C31384">
        <v>1057035</v>
      </c>
      <c r="D31384">
        <v>1057036</v>
      </c>
    </row>
    <row r="31385" spans="1:4" x14ac:dyDescent="0.25">
      <c r="A31385" t="s">
        <v>14216</v>
      </c>
      <c r="B31385">
        <v>1057038</v>
      </c>
      <c r="C31385">
        <v>1057039</v>
      </c>
      <c r="D31385">
        <v>1057040</v>
      </c>
    </row>
    <row r="31386" spans="1:4" x14ac:dyDescent="0.25">
      <c r="A31386" t="s">
        <v>4537</v>
      </c>
      <c r="B31386">
        <v>1057041</v>
      </c>
      <c r="C31386">
        <v>1057042</v>
      </c>
      <c r="D31386">
        <v>1057043</v>
      </c>
    </row>
    <row r="31387" spans="1:4" x14ac:dyDescent="0.25">
      <c r="A31387" t="s">
        <v>31692</v>
      </c>
      <c r="B31387">
        <v>1057044</v>
      </c>
      <c r="C31387">
        <v>1057045</v>
      </c>
      <c r="D31387">
        <v>1057046</v>
      </c>
    </row>
    <row r="31388" spans="1:4" x14ac:dyDescent="0.25">
      <c r="A31388" t="s">
        <v>31701</v>
      </c>
      <c r="B31388">
        <v>1057047</v>
      </c>
      <c r="C31388">
        <v>1057048</v>
      </c>
      <c r="D31388">
        <v>1057049</v>
      </c>
    </row>
    <row r="31389" spans="1:4" x14ac:dyDescent="0.25">
      <c r="A31389" t="s">
        <v>31700</v>
      </c>
      <c r="B31389">
        <v>1057050</v>
      </c>
      <c r="C31389">
        <v>1057051</v>
      </c>
      <c r="D31389">
        <v>1057052</v>
      </c>
    </row>
    <row r="31390" spans="1:4" x14ac:dyDescent="0.25">
      <c r="A31390" t="s">
        <v>31656</v>
      </c>
      <c r="B31390">
        <v>1057053</v>
      </c>
      <c r="C31390">
        <v>1057054</v>
      </c>
      <c r="D31390">
        <v>1057055</v>
      </c>
    </row>
    <row r="31391" spans="1:4" x14ac:dyDescent="0.25">
      <c r="A31391" t="s">
        <v>31699</v>
      </c>
      <c r="B31391">
        <v>1057056</v>
      </c>
      <c r="C31391">
        <v>1057057</v>
      </c>
      <c r="D31391">
        <v>1057058</v>
      </c>
    </row>
    <row r="31392" spans="1:4" x14ac:dyDescent="0.25">
      <c r="A31392" t="s">
        <v>31703</v>
      </c>
      <c r="B31392">
        <v>1057059</v>
      </c>
      <c r="C31392">
        <v>1057060</v>
      </c>
      <c r="D31392">
        <v>1057061</v>
      </c>
    </row>
    <row r="31393" spans="1:4" x14ac:dyDescent="0.25">
      <c r="A31393" t="s">
        <v>31697</v>
      </c>
      <c r="B31393">
        <v>1057062</v>
      </c>
      <c r="C31393">
        <v>1057063</v>
      </c>
      <c r="D31393">
        <v>1057064</v>
      </c>
    </row>
    <row r="31394" spans="1:4" x14ac:dyDescent="0.25">
      <c r="A31394" t="s">
        <v>31702</v>
      </c>
      <c r="B31394">
        <v>1057065</v>
      </c>
      <c r="C31394">
        <v>1057066</v>
      </c>
      <c r="D31394">
        <v>1057067</v>
      </c>
    </row>
    <row r="31395" spans="1:4" x14ac:dyDescent="0.25">
      <c r="A31395" t="s">
        <v>31707</v>
      </c>
      <c r="B31395">
        <v>1057068</v>
      </c>
      <c r="C31395">
        <v>1057069</v>
      </c>
      <c r="D31395">
        <v>1057070</v>
      </c>
    </row>
    <row r="31396" spans="1:4" x14ac:dyDescent="0.25">
      <c r="A31396" t="s">
        <v>5726</v>
      </c>
      <c r="B31396">
        <v>1057071</v>
      </c>
      <c r="C31396">
        <v>1057072</v>
      </c>
      <c r="D31396">
        <v>1057073</v>
      </c>
    </row>
    <row r="31397" spans="1:4" x14ac:dyDescent="0.25">
      <c r="A31397" t="s">
        <v>31691</v>
      </c>
      <c r="B31397">
        <v>1057074</v>
      </c>
      <c r="C31397">
        <v>1057075</v>
      </c>
      <c r="D31397">
        <v>1057076</v>
      </c>
    </row>
    <row r="31398" spans="1:4" x14ac:dyDescent="0.25">
      <c r="A31398" t="s">
        <v>31686</v>
      </c>
      <c r="B31398">
        <v>1057077</v>
      </c>
      <c r="C31398">
        <v>1057078</v>
      </c>
      <c r="D31398">
        <v>1057079</v>
      </c>
    </row>
    <row r="31399" spans="1:4" x14ac:dyDescent="0.25">
      <c r="A31399" t="s">
        <v>31710</v>
      </c>
      <c r="B31399">
        <v>1057080</v>
      </c>
      <c r="C31399">
        <v>1057081</v>
      </c>
      <c r="D31399">
        <v>1057082</v>
      </c>
    </row>
    <row r="31400" spans="1:4" x14ac:dyDescent="0.25">
      <c r="A31400" t="s">
        <v>31704</v>
      </c>
      <c r="B31400">
        <v>1057083</v>
      </c>
      <c r="C31400">
        <v>1057084</v>
      </c>
      <c r="D31400">
        <v>1057085</v>
      </c>
    </row>
    <row r="31401" spans="1:4" x14ac:dyDescent="0.25">
      <c r="A31401" t="s">
        <v>31708</v>
      </c>
      <c r="B31401">
        <v>1057086</v>
      </c>
      <c r="C31401">
        <v>1057087</v>
      </c>
      <c r="D31401">
        <v>1057088</v>
      </c>
    </row>
    <row r="31402" spans="1:4" x14ac:dyDescent="0.25">
      <c r="A31402" t="s">
        <v>31709</v>
      </c>
      <c r="B31402">
        <v>1057089</v>
      </c>
      <c r="C31402">
        <v>1057090</v>
      </c>
      <c r="D31402">
        <v>1057091</v>
      </c>
    </row>
    <row r="31403" spans="1:4" x14ac:dyDescent="0.25">
      <c r="A31403" t="s">
        <v>31705</v>
      </c>
      <c r="B31403">
        <v>1057092</v>
      </c>
      <c r="C31403">
        <v>1057093</v>
      </c>
      <c r="D31403">
        <v>1057094</v>
      </c>
    </row>
    <row r="31404" spans="1:4" x14ac:dyDescent="0.25">
      <c r="A31404" t="s">
        <v>5862</v>
      </c>
      <c r="B31404">
        <v>1057095</v>
      </c>
      <c r="C31404">
        <v>1057096</v>
      </c>
      <c r="D31404">
        <v>1057097</v>
      </c>
    </row>
    <row r="31405" spans="1:4" x14ac:dyDescent="0.25">
      <c r="A31405" t="s">
        <v>15834</v>
      </c>
      <c r="B31405">
        <v>1057098</v>
      </c>
      <c r="C31405">
        <v>1057099</v>
      </c>
      <c r="D31405">
        <v>1057100</v>
      </c>
    </row>
    <row r="31406" spans="1:4" x14ac:dyDescent="0.25">
      <c r="A31406" t="s">
        <v>8251</v>
      </c>
      <c r="B31406">
        <v>1057101</v>
      </c>
      <c r="C31406">
        <v>1057102</v>
      </c>
      <c r="D31406">
        <v>1057103</v>
      </c>
    </row>
    <row r="31407" spans="1:4" x14ac:dyDescent="0.25">
      <c r="A31407" t="s">
        <v>31711</v>
      </c>
      <c r="B31407">
        <v>1057104</v>
      </c>
      <c r="C31407">
        <v>1057105</v>
      </c>
      <c r="D31407">
        <v>1057106</v>
      </c>
    </row>
    <row r="31408" spans="1:4" x14ac:dyDescent="0.25">
      <c r="A31408" t="s">
        <v>31714</v>
      </c>
      <c r="B31408">
        <v>1057107</v>
      </c>
      <c r="C31408">
        <v>1057108</v>
      </c>
      <c r="D31408">
        <v>1057109</v>
      </c>
    </row>
    <row r="31409" spans="1:4" x14ac:dyDescent="0.25">
      <c r="A31409" t="s">
        <v>31717</v>
      </c>
      <c r="B31409">
        <v>1057110</v>
      </c>
      <c r="C31409">
        <v>1057111</v>
      </c>
      <c r="D31409">
        <v>1057112</v>
      </c>
    </row>
    <row r="31410" spans="1:4" x14ac:dyDescent="0.25">
      <c r="A31410" t="s">
        <v>11068</v>
      </c>
      <c r="B31410">
        <v>1057113</v>
      </c>
      <c r="C31410">
        <v>1057114</v>
      </c>
      <c r="D31410">
        <v>1057115</v>
      </c>
    </row>
    <row r="31411" spans="1:4" x14ac:dyDescent="0.25">
      <c r="A31411" t="s">
        <v>31721</v>
      </c>
      <c r="B31411">
        <v>1057116</v>
      </c>
      <c r="C31411">
        <v>1057117</v>
      </c>
      <c r="D31411">
        <v>1057118</v>
      </c>
    </row>
    <row r="31412" spans="1:4" x14ac:dyDescent="0.25">
      <c r="A31412" t="s">
        <v>31723</v>
      </c>
      <c r="B31412">
        <v>1057119</v>
      </c>
      <c r="C31412">
        <v>1057120</v>
      </c>
      <c r="D31412">
        <v>1057121</v>
      </c>
    </row>
    <row r="31413" spans="1:4" x14ac:dyDescent="0.25">
      <c r="A31413" t="s">
        <v>31722</v>
      </c>
      <c r="B31413">
        <v>1057122</v>
      </c>
      <c r="C31413">
        <v>1057123</v>
      </c>
      <c r="D31413">
        <v>1057124</v>
      </c>
    </row>
    <row r="31414" spans="1:4" x14ac:dyDescent="0.25">
      <c r="A31414" t="s">
        <v>31716</v>
      </c>
      <c r="B31414">
        <v>1057126</v>
      </c>
      <c r="C31414">
        <v>1057127</v>
      </c>
      <c r="D31414">
        <v>1057128</v>
      </c>
    </row>
    <row r="31415" spans="1:4" x14ac:dyDescent="0.25">
      <c r="A31415" t="s">
        <v>31720</v>
      </c>
      <c r="B31415">
        <v>1057129</v>
      </c>
      <c r="C31415">
        <v>1057130</v>
      </c>
      <c r="D31415">
        <v>1057131</v>
      </c>
    </row>
    <row r="31416" spans="1:4" x14ac:dyDescent="0.25">
      <c r="A31416" t="s">
        <v>31715</v>
      </c>
      <c r="B31416">
        <v>1057132</v>
      </c>
      <c r="C31416">
        <v>1057133</v>
      </c>
      <c r="D31416">
        <v>1057134</v>
      </c>
    </row>
    <row r="31417" spans="1:4" x14ac:dyDescent="0.25">
      <c r="A31417" t="s">
        <v>31718</v>
      </c>
      <c r="B31417">
        <v>1057135</v>
      </c>
      <c r="C31417">
        <v>1057136</v>
      </c>
      <c r="D31417">
        <v>1057137</v>
      </c>
    </row>
    <row r="31418" spans="1:4" x14ac:dyDescent="0.25">
      <c r="A31418" t="s">
        <v>27589</v>
      </c>
      <c r="B31418">
        <v>1057138</v>
      </c>
      <c r="C31418">
        <v>1057139</v>
      </c>
      <c r="D31418">
        <v>1057140</v>
      </c>
    </row>
    <row r="31419" spans="1:4" x14ac:dyDescent="0.25">
      <c r="A31419" t="s">
        <v>31239</v>
      </c>
      <c r="B31419">
        <v>1057141</v>
      </c>
      <c r="C31419">
        <v>1057142</v>
      </c>
      <c r="D31419">
        <v>1057143</v>
      </c>
    </row>
    <row r="31420" spans="1:4" x14ac:dyDescent="0.25">
      <c r="A31420" t="s">
        <v>10337</v>
      </c>
      <c r="B31420">
        <v>1057145</v>
      </c>
      <c r="C31420">
        <v>1057146</v>
      </c>
      <c r="D31420">
        <v>1057147</v>
      </c>
    </row>
    <row r="31421" spans="1:4" x14ac:dyDescent="0.25">
      <c r="A31421" t="s">
        <v>31712</v>
      </c>
      <c r="B31421">
        <v>1057148</v>
      </c>
      <c r="C31421">
        <v>1057149</v>
      </c>
      <c r="D31421">
        <v>1057150</v>
      </c>
    </row>
    <row r="31422" spans="1:4" x14ac:dyDescent="0.25">
      <c r="A31422" t="s">
        <v>31729</v>
      </c>
      <c r="B31422">
        <v>1057151</v>
      </c>
      <c r="C31422">
        <v>1057152</v>
      </c>
      <c r="D31422">
        <v>1057153</v>
      </c>
    </row>
    <row r="31423" spans="1:4" x14ac:dyDescent="0.25">
      <c r="A31423" t="s">
        <v>31731</v>
      </c>
      <c r="B31423">
        <v>1057154</v>
      </c>
      <c r="C31423">
        <v>1057155</v>
      </c>
      <c r="D31423">
        <v>1057156</v>
      </c>
    </row>
    <row r="31424" spans="1:4" x14ac:dyDescent="0.25">
      <c r="A31424" t="s">
        <v>31719</v>
      </c>
      <c r="B31424">
        <v>1057157</v>
      </c>
      <c r="C31424">
        <v>1057158</v>
      </c>
      <c r="D31424">
        <v>1057159</v>
      </c>
    </row>
    <row r="31425" spans="1:4" x14ac:dyDescent="0.25">
      <c r="A31425" t="s">
        <v>31728</v>
      </c>
      <c r="B31425">
        <v>1057160</v>
      </c>
      <c r="C31425">
        <v>1057161</v>
      </c>
      <c r="D31425">
        <v>1057162</v>
      </c>
    </row>
    <row r="31426" spans="1:4" x14ac:dyDescent="0.25">
      <c r="A31426" t="s">
        <v>31725</v>
      </c>
      <c r="B31426">
        <v>1057163</v>
      </c>
      <c r="C31426">
        <v>1057164</v>
      </c>
      <c r="D31426">
        <v>1057165</v>
      </c>
    </row>
    <row r="31427" spans="1:4" x14ac:dyDescent="0.25">
      <c r="A31427" t="s">
        <v>31735</v>
      </c>
      <c r="B31427">
        <v>1057166</v>
      </c>
      <c r="C31427">
        <v>1057167</v>
      </c>
      <c r="D31427">
        <v>1057168</v>
      </c>
    </row>
    <row r="31428" spans="1:4" x14ac:dyDescent="0.25">
      <c r="A31428" t="s">
        <v>31736</v>
      </c>
      <c r="B31428">
        <v>1057169</v>
      </c>
      <c r="C31428">
        <v>1057170</v>
      </c>
      <c r="D31428">
        <v>1057171</v>
      </c>
    </row>
    <row r="31429" spans="1:4" x14ac:dyDescent="0.25">
      <c r="A31429" t="s">
        <v>31724</v>
      </c>
      <c r="B31429">
        <v>1057172</v>
      </c>
      <c r="C31429">
        <v>1057173</v>
      </c>
      <c r="D31429">
        <v>1057174</v>
      </c>
    </row>
    <row r="31430" spans="1:4" x14ac:dyDescent="0.25">
      <c r="A31430" t="s">
        <v>31737</v>
      </c>
      <c r="B31430">
        <v>1057176</v>
      </c>
      <c r="C31430">
        <v>1057177</v>
      </c>
      <c r="D31430">
        <v>1057178</v>
      </c>
    </row>
    <row r="31431" spans="1:4" x14ac:dyDescent="0.25">
      <c r="A31431" t="s">
        <v>31726</v>
      </c>
      <c r="B31431">
        <v>1057179</v>
      </c>
      <c r="C31431">
        <v>1057180</v>
      </c>
      <c r="D31431">
        <v>1057181</v>
      </c>
    </row>
    <row r="31432" spans="1:4" x14ac:dyDescent="0.25">
      <c r="A31432" t="s">
        <v>31738</v>
      </c>
      <c r="B31432">
        <v>1057182</v>
      </c>
      <c r="C31432">
        <v>1057183</v>
      </c>
      <c r="D31432">
        <v>1057184</v>
      </c>
    </row>
    <row r="31433" spans="1:4" x14ac:dyDescent="0.25">
      <c r="A31433" t="s">
        <v>31733</v>
      </c>
      <c r="B31433">
        <v>1057185</v>
      </c>
      <c r="C31433">
        <v>1057186</v>
      </c>
      <c r="D31433">
        <v>1057187</v>
      </c>
    </row>
    <row r="31434" spans="1:4" x14ac:dyDescent="0.25">
      <c r="A31434" t="s">
        <v>31734</v>
      </c>
      <c r="B31434">
        <v>1057189</v>
      </c>
      <c r="C31434">
        <v>1057190</v>
      </c>
      <c r="D31434">
        <v>1057191</v>
      </c>
    </row>
    <row r="31435" spans="1:4" x14ac:dyDescent="0.25">
      <c r="A31435" t="s">
        <v>7773</v>
      </c>
      <c r="B31435">
        <v>1057192</v>
      </c>
      <c r="C31435">
        <v>1057193</v>
      </c>
      <c r="D31435">
        <v>1057194</v>
      </c>
    </row>
    <row r="31436" spans="1:4" x14ac:dyDescent="0.25">
      <c r="A31436" t="s">
        <v>31741</v>
      </c>
      <c r="B31436">
        <v>1057195</v>
      </c>
      <c r="C31436">
        <v>1057196</v>
      </c>
      <c r="D31436">
        <v>1057197</v>
      </c>
    </row>
    <row r="31437" spans="1:4" x14ac:dyDescent="0.25">
      <c r="A31437" t="s">
        <v>22512</v>
      </c>
      <c r="B31437">
        <v>1057198</v>
      </c>
      <c r="C31437">
        <v>1057199</v>
      </c>
      <c r="D31437">
        <v>1057200</v>
      </c>
    </row>
    <row r="31438" spans="1:4" x14ac:dyDescent="0.25">
      <c r="A31438" t="s">
        <v>31727</v>
      </c>
      <c r="B31438">
        <v>1057201</v>
      </c>
      <c r="C31438">
        <v>1057202</v>
      </c>
      <c r="D31438">
        <v>1057203</v>
      </c>
    </row>
    <row r="31439" spans="1:4" x14ac:dyDescent="0.25">
      <c r="A31439" t="s">
        <v>31740</v>
      </c>
      <c r="B31439">
        <v>1057204</v>
      </c>
      <c r="C31439">
        <v>1057205</v>
      </c>
      <c r="D31439">
        <v>1057206</v>
      </c>
    </row>
    <row r="31440" spans="1:4" x14ac:dyDescent="0.25">
      <c r="A31440" t="s">
        <v>31743</v>
      </c>
      <c r="B31440">
        <v>1057207</v>
      </c>
      <c r="C31440">
        <v>1057208</v>
      </c>
      <c r="D31440">
        <v>1057209</v>
      </c>
    </row>
    <row r="31441" spans="1:4" x14ac:dyDescent="0.25">
      <c r="A31441" t="s">
        <v>31732</v>
      </c>
      <c r="B31441">
        <v>1057211</v>
      </c>
      <c r="C31441">
        <v>1057212</v>
      </c>
      <c r="D31441">
        <v>1057213</v>
      </c>
    </row>
    <row r="31442" spans="1:4" x14ac:dyDescent="0.25">
      <c r="A31442" t="s">
        <v>31730</v>
      </c>
      <c r="B31442">
        <v>1057214</v>
      </c>
      <c r="C31442">
        <v>1057215</v>
      </c>
      <c r="D31442">
        <v>1057216</v>
      </c>
    </row>
    <row r="31443" spans="1:4" x14ac:dyDescent="0.25">
      <c r="A31443" t="s">
        <v>31739</v>
      </c>
      <c r="B31443">
        <v>1057217</v>
      </c>
      <c r="C31443">
        <v>1057218</v>
      </c>
      <c r="D31443">
        <v>1057219</v>
      </c>
    </row>
    <row r="31444" spans="1:4" x14ac:dyDescent="0.25">
      <c r="A31444" t="s">
        <v>9871</v>
      </c>
      <c r="B31444">
        <v>1057220</v>
      </c>
      <c r="C31444">
        <v>1057221</v>
      </c>
      <c r="D31444">
        <v>1057222</v>
      </c>
    </row>
    <row r="31445" spans="1:4" x14ac:dyDescent="0.25">
      <c r="A31445" t="s">
        <v>31635</v>
      </c>
      <c r="B31445">
        <v>1057223</v>
      </c>
      <c r="C31445">
        <v>1057224</v>
      </c>
      <c r="D31445">
        <v>1057225</v>
      </c>
    </row>
    <row r="31446" spans="1:4" x14ac:dyDescent="0.25">
      <c r="A31446" t="s">
        <v>31749</v>
      </c>
      <c r="B31446">
        <v>1057226</v>
      </c>
      <c r="C31446">
        <v>1057227</v>
      </c>
      <c r="D31446">
        <v>1057228</v>
      </c>
    </row>
    <row r="31447" spans="1:4" x14ac:dyDescent="0.25">
      <c r="A31447" t="s">
        <v>31751</v>
      </c>
      <c r="B31447">
        <v>1057229</v>
      </c>
      <c r="C31447">
        <v>1057230</v>
      </c>
      <c r="D31447">
        <v>1057231</v>
      </c>
    </row>
    <row r="31448" spans="1:4" x14ac:dyDescent="0.25">
      <c r="A31448" t="s">
        <v>31750</v>
      </c>
      <c r="B31448">
        <v>1057232</v>
      </c>
      <c r="C31448">
        <v>1057233</v>
      </c>
      <c r="D31448">
        <v>1057234</v>
      </c>
    </row>
    <row r="31449" spans="1:4" x14ac:dyDescent="0.25">
      <c r="A31449" t="s">
        <v>13709</v>
      </c>
      <c r="B31449">
        <v>1057235</v>
      </c>
      <c r="C31449">
        <v>1057236</v>
      </c>
      <c r="D31449">
        <v>1057237</v>
      </c>
    </row>
    <row r="31450" spans="1:4" x14ac:dyDescent="0.25">
      <c r="A31450" t="s">
        <v>31754</v>
      </c>
      <c r="B31450">
        <v>1057238</v>
      </c>
      <c r="C31450">
        <v>1057239</v>
      </c>
      <c r="D31450">
        <v>1057240</v>
      </c>
    </row>
    <row r="31451" spans="1:4" x14ac:dyDescent="0.25">
      <c r="A31451" t="s">
        <v>31745</v>
      </c>
      <c r="B31451">
        <v>1057241</v>
      </c>
      <c r="C31451">
        <v>1057242</v>
      </c>
      <c r="D31451">
        <v>1057243</v>
      </c>
    </row>
    <row r="31452" spans="1:4" x14ac:dyDescent="0.25">
      <c r="A31452" t="s">
        <v>31744</v>
      </c>
      <c r="B31452">
        <v>1057244</v>
      </c>
      <c r="C31452">
        <v>1057245</v>
      </c>
      <c r="D31452">
        <v>1057246</v>
      </c>
    </row>
    <row r="31453" spans="1:4" x14ac:dyDescent="0.25">
      <c r="A31453" t="s">
        <v>31753</v>
      </c>
      <c r="B31453">
        <v>1057247</v>
      </c>
      <c r="C31453">
        <v>1057248</v>
      </c>
      <c r="D31453">
        <v>1057249</v>
      </c>
    </row>
    <row r="31454" spans="1:4" x14ac:dyDescent="0.25">
      <c r="A31454" t="s">
        <v>31756</v>
      </c>
      <c r="B31454">
        <v>1057250</v>
      </c>
      <c r="C31454">
        <v>1057251</v>
      </c>
      <c r="D31454">
        <v>1057252</v>
      </c>
    </row>
    <row r="31455" spans="1:4" x14ac:dyDescent="0.25">
      <c r="A31455" t="s">
        <v>31748</v>
      </c>
      <c r="B31455">
        <v>1057253</v>
      </c>
      <c r="C31455">
        <v>1057254</v>
      </c>
      <c r="D31455">
        <v>1057255</v>
      </c>
    </row>
    <row r="31456" spans="1:4" x14ac:dyDescent="0.25">
      <c r="A31456" t="s">
        <v>31758</v>
      </c>
      <c r="B31456">
        <v>1057256</v>
      </c>
      <c r="C31456">
        <v>1057257</v>
      </c>
      <c r="D31456">
        <v>1057258</v>
      </c>
    </row>
    <row r="31457" spans="1:4" x14ac:dyDescent="0.25">
      <c r="A31457" t="s">
        <v>31747</v>
      </c>
      <c r="B31457">
        <v>1057259</v>
      </c>
      <c r="C31457">
        <v>1057260</v>
      </c>
      <c r="D31457">
        <v>1057261</v>
      </c>
    </row>
    <row r="31458" spans="1:4" x14ac:dyDescent="0.25">
      <c r="A31458" t="s">
        <v>31755</v>
      </c>
      <c r="B31458">
        <v>1057262</v>
      </c>
      <c r="C31458">
        <v>1057263</v>
      </c>
      <c r="D31458">
        <v>1057264</v>
      </c>
    </row>
    <row r="31459" spans="1:4" x14ac:dyDescent="0.25">
      <c r="A31459" t="s">
        <v>31760</v>
      </c>
      <c r="B31459">
        <v>1057268</v>
      </c>
      <c r="C31459">
        <v>1057269</v>
      </c>
      <c r="D31459">
        <v>1057270</v>
      </c>
    </row>
    <row r="31460" spans="1:4" x14ac:dyDescent="0.25">
      <c r="A31460" t="s">
        <v>31763</v>
      </c>
      <c r="B31460">
        <v>1057271</v>
      </c>
      <c r="C31460">
        <v>1057272</v>
      </c>
      <c r="D31460">
        <v>1057273</v>
      </c>
    </row>
    <row r="31461" spans="1:4" x14ac:dyDescent="0.25">
      <c r="A31461" t="s">
        <v>31761</v>
      </c>
      <c r="B31461">
        <v>1057274</v>
      </c>
      <c r="C31461">
        <v>1057275</v>
      </c>
      <c r="D31461">
        <v>1057276</v>
      </c>
    </row>
    <row r="31462" spans="1:4" x14ac:dyDescent="0.25">
      <c r="A31462" t="s">
        <v>31765</v>
      </c>
      <c r="B31462">
        <v>1057277</v>
      </c>
      <c r="C31462">
        <v>1057278</v>
      </c>
      <c r="D31462">
        <v>1057279</v>
      </c>
    </row>
    <row r="31463" spans="1:4" x14ac:dyDescent="0.25">
      <c r="A31463" t="s">
        <v>31742</v>
      </c>
      <c r="B31463">
        <v>1057280</v>
      </c>
      <c r="C31463">
        <v>1057281</v>
      </c>
      <c r="D31463">
        <v>1057282</v>
      </c>
    </row>
    <row r="31464" spans="1:4" x14ac:dyDescent="0.25">
      <c r="A31464" t="s">
        <v>3499</v>
      </c>
      <c r="B31464">
        <v>1057283</v>
      </c>
      <c r="C31464">
        <v>1057284</v>
      </c>
      <c r="D31464">
        <v>1057285</v>
      </c>
    </row>
    <row r="31465" spans="1:4" x14ac:dyDescent="0.25">
      <c r="A31465" t="s">
        <v>31713</v>
      </c>
      <c r="B31465">
        <v>1057286</v>
      </c>
      <c r="C31465">
        <v>1057287</v>
      </c>
      <c r="D31465">
        <v>1057288</v>
      </c>
    </row>
    <row r="31466" spans="1:4" x14ac:dyDescent="0.25">
      <c r="A31466" t="s">
        <v>4249</v>
      </c>
      <c r="B31466">
        <v>1057289</v>
      </c>
      <c r="C31466">
        <v>1057290</v>
      </c>
      <c r="D31466">
        <v>1057291</v>
      </c>
    </row>
    <row r="31467" spans="1:4" x14ac:dyDescent="0.25">
      <c r="A31467" t="s">
        <v>31764</v>
      </c>
      <c r="B31467">
        <v>1057292</v>
      </c>
      <c r="C31467">
        <v>1057293</v>
      </c>
      <c r="D31467">
        <v>1057294</v>
      </c>
    </row>
    <row r="31468" spans="1:4" x14ac:dyDescent="0.25">
      <c r="A31468" t="s">
        <v>31773</v>
      </c>
      <c r="B31468">
        <v>1057295</v>
      </c>
      <c r="C31468">
        <v>1057296</v>
      </c>
      <c r="D31468">
        <v>1057297</v>
      </c>
    </row>
    <row r="31469" spans="1:4" x14ac:dyDescent="0.25">
      <c r="A31469" t="s">
        <v>31768</v>
      </c>
      <c r="B31469">
        <v>1057298</v>
      </c>
      <c r="C31469">
        <v>1057299</v>
      </c>
      <c r="D31469">
        <v>1057300</v>
      </c>
    </row>
    <row r="31470" spans="1:4" x14ac:dyDescent="0.25">
      <c r="A31470" t="s">
        <v>31762</v>
      </c>
      <c r="B31470">
        <v>1057301</v>
      </c>
      <c r="C31470">
        <v>1057302</v>
      </c>
      <c r="D31470">
        <v>1057303</v>
      </c>
    </row>
    <row r="31471" spans="1:4" x14ac:dyDescent="0.25">
      <c r="A31471" t="s">
        <v>15850</v>
      </c>
      <c r="B31471">
        <v>1057304</v>
      </c>
      <c r="C31471">
        <v>1057305</v>
      </c>
      <c r="D31471">
        <v>1057306</v>
      </c>
    </row>
    <row r="31472" spans="1:4" x14ac:dyDescent="0.25">
      <c r="A31472" t="s">
        <v>31774</v>
      </c>
      <c r="B31472">
        <v>1057307</v>
      </c>
      <c r="C31472">
        <v>1057308</v>
      </c>
      <c r="D31472">
        <v>1057309</v>
      </c>
    </row>
    <row r="31473" spans="1:4" x14ac:dyDescent="0.25">
      <c r="A31473" t="s">
        <v>31770</v>
      </c>
      <c r="B31473">
        <v>1057310</v>
      </c>
      <c r="C31473">
        <v>1057311</v>
      </c>
      <c r="D31473">
        <v>1057312</v>
      </c>
    </row>
    <row r="31474" spans="1:4" x14ac:dyDescent="0.25">
      <c r="A31474" t="s">
        <v>31771</v>
      </c>
      <c r="B31474">
        <v>1057313</v>
      </c>
      <c r="C31474">
        <v>1057314</v>
      </c>
      <c r="D31474">
        <v>1057315</v>
      </c>
    </row>
    <row r="31475" spans="1:4" x14ac:dyDescent="0.25">
      <c r="A31475" t="s">
        <v>31780</v>
      </c>
      <c r="B31475">
        <v>1057316</v>
      </c>
      <c r="C31475">
        <v>1057317</v>
      </c>
      <c r="D31475">
        <v>1057318</v>
      </c>
    </row>
    <row r="31476" spans="1:4" x14ac:dyDescent="0.25">
      <c r="A31476" t="s">
        <v>31752</v>
      </c>
      <c r="B31476">
        <v>1057320</v>
      </c>
      <c r="C31476">
        <v>1057321</v>
      </c>
      <c r="D31476">
        <v>1057322</v>
      </c>
    </row>
    <row r="31477" spans="1:4" x14ac:dyDescent="0.25">
      <c r="A31477" t="s">
        <v>31778</v>
      </c>
      <c r="B31477">
        <v>1057323</v>
      </c>
      <c r="C31477">
        <v>1057324</v>
      </c>
      <c r="D31477">
        <v>1057325</v>
      </c>
    </row>
    <row r="31478" spans="1:4" x14ac:dyDescent="0.25">
      <c r="A31478" t="s">
        <v>31777</v>
      </c>
      <c r="B31478">
        <v>1057326</v>
      </c>
      <c r="C31478">
        <v>1057327</v>
      </c>
      <c r="D31478">
        <v>1057328</v>
      </c>
    </row>
    <row r="31479" spans="1:4" x14ac:dyDescent="0.25">
      <c r="A31479" t="s">
        <v>31783</v>
      </c>
      <c r="B31479">
        <v>1057329</v>
      </c>
      <c r="C31479">
        <v>1057330</v>
      </c>
      <c r="D31479">
        <v>1057331</v>
      </c>
    </row>
    <row r="31480" spans="1:4" x14ac:dyDescent="0.25">
      <c r="A31480" t="s">
        <v>31746</v>
      </c>
      <c r="B31480">
        <v>1057332</v>
      </c>
      <c r="C31480">
        <v>1057333</v>
      </c>
      <c r="D31480">
        <v>1057334</v>
      </c>
    </row>
    <row r="31481" spans="1:4" x14ac:dyDescent="0.25">
      <c r="A31481" t="s">
        <v>31781</v>
      </c>
      <c r="B31481">
        <v>1057335</v>
      </c>
      <c r="C31481">
        <v>1057336</v>
      </c>
      <c r="D31481">
        <v>1057337</v>
      </c>
    </row>
    <row r="31482" spans="1:4" x14ac:dyDescent="0.25">
      <c r="A31482" t="s">
        <v>31767</v>
      </c>
      <c r="B31482">
        <v>1057338</v>
      </c>
      <c r="C31482">
        <v>1057339</v>
      </c>
      <c r="D31482">
        <v>1057340</v>
      </c>
    </row>
    <row r="31483" spans="1:4" x14ac:dyDescent="0.25">
      <c r="A31483" t="s">
        <v>31772</v>
      </c>
      <c r="B31483">
        <v>1057341</v>
      </c>
      <c r="C31483">
        <v>1057342</v>
      </c>
      <c r="D31483">
        <v>1057343</v>
      </c>
    </row>
    <row r="31484" spans="1:4" x14ac:dyDescent="0.25">
      <c r="A31484" t="s">
        <v>31775</v>
      </c>
      <c r="B31484">
        <v>1057344</v>
      </c>
      <c r="C31484">
        <v>1057345</v>
      </c>
      <c r="D31484">
        <v>1057346</v>
      </c>
    </row>
    <row r="31485" spans="1:4" x14ac:dyDescent="0.25">
      <c r="A31485" t="s">
        <v>31776</v>
      </c>
      <c r="B31485">
        <v>1057347</v>
      </c>
      <c r="C31485">
        <v>1057348</v>
      </c>
      <c r="D31485">
        <v>1057349</v>
      </c>
    </row>
    <row r="31486" spans="1:4" x14ac:dyDescent="0.25">
      <c r="A31486" t="s">
        <v>31784</v>
      </c>
      <c r="B31486">
        <v>1057350</v>
      </c>
      <c r="C31486">
        <v>1057351</v>
      </c>
      <c r="D31486">
        <v>1057352</v>
      </c>
    </row>
    <row r="31487" spans="1:4" x14ac:dyDescent="0.25">
      <c r="A31487" t="s">
        <v>31785</v>
      </c>
      <c r="B31487">
        <v>1057353</v>
      </c>
      <c r="C31487">
        <v>1057354</v>
      </c>
      <c r="D31487">
        <v>1057355</v>
      </c>
    </row>
    <row r="31488" spans="1:4" x14ac:dyDescent="0.25">
      <c r="A31488" t="s">
        <v>31791</v>
      </c>
      <c r="B31488">
        <v>1057356</v>
      </c>
      <c r="C31488">
        <v>1057357</v>
      </c>
      <c r="D31488">
        <v>1057358</v>
      </c>
    </row>
    <row r="31489" spans="1:4" x14ac:dyDescent="0.25">
      <c r="A31489" t="s">
        <v>31779</v>
      </c>
      <c r="B31489">
        <v>1057359</v>
      </c>
      <c r="C31489">
        <v>1057360</v>
      </c>
      <c r="D31489">
        <v>1057361</v>
      </c>
    </row>
    <row r="31490" spans="1:4" x14ac:dyDescent="0.25">
      <c r="A31490" t="s">
        <v>31790</v>
      </c>
      <c r="B31490">
        <v>1057363</v>
      </c>
      <c r="C31490">
        <v>1057364</v>
      </c>
      <c r="D31490">
        <v>1057365</v>
      </c>
    </row>
    <row r="31491" spans="1:4" x14ac:dyDescent="0.25">
      <c r="A31491" t="s">
        <v>31786</v>
      </c>
      <c r="B31491">
        <v>1057366</v>
      </c>
      <c r="C31491">
        <v>1057367</v>
      </c>
      <c r="D31491">
        <v>1057368</v>
      </c>
    </row>
    <row r="31492" spans="1:4" x14ac:dyDescent="0.25">
      <c r="A31492" t="s">
        <v>31788</v>
      </c>
      <c r="B31492">
        <v>1057369</v>
      </c>
      <c r="C31492">
        <v>1057370</v>
      </c>
      <c r="D31492">
        <v>1057371</v>
      </c>
    </row>
    <row r="31493" spans="1:4" x14ac:dyDescent="0.25">
      <c r="A31493" t="s">
        <v>31792</v>
      </c>
      <c r="B31493">
        <v>1057372</v>
      </c>
      <c r="C31493">
        <v>1057373</v>
      </c>
      <c r="D31493">
        <v>1057374</v>
      </c>
    </row>
    <row r="31494" spans="1:4" x14ac:dyDescent="0.25">
      <c r="A31494" t="s">
        <v>31787</v>
      </c>
      <c r="B31494">
        <v>1057375</v>
      </c>
      <c r="C31494">
        <v>1057376</v>
      </c>
      <c r="D31494">
        <v>1057377</v>
      </c>
    </row>
    <row r="31495" spans="1:4" x14ac:dyDescent="0.25">
      <c r="A31495" t="s">
        <v>27413</v>
      </c>
      <c r="B31495">
        <v>1057378</v>
      </c>
      <c r="C31495">
        <v>1057379</v>
      </c>
      <c r="D31495">
        <v>1057380</v>
      </c>
    </row>
    <row r="31496" spans="1:4" x14ac:dyDescent="0.25">
      <c r="A31496" t="s">
        <v>31796</v>
      </c>
      <c r="B31496">
        <v>1057382</v>
      </c>
      <c r="C31496">
        <v>1057383</v>
      </c>
      <c r="D31496">
        <v>1057384</v>
      </c>
    </row>
    <row r="31497" spans="1:4" x14ac:dyDescent="0.25">
      <c r="A31497" t="s">
        <v>31766</v>
      </c>
      <c r="B31497">
        <v>1057385</v>
      </c>
      <c r="C31497">
        <v>1057386</v>
      </c>
      <c r="D31497">
        <v>1057387</v>
      </c>
    </row>
    <row r="31498" spans="1:4" x14ac:dyDescent="0.25">
      <c r="A31498" t="s">
        <v>31798</v>
      </c>
      <c r="B31498">
        <v>1057388</v>
      </c>
      <c r="C31498">
        <v>1057389</v>
      </c>
      <c r="D31498">
        <v>1057390</v>
      </c>
    </row>
    <row r="31499" spans="1:4" x14ac:dyDescent="0.25">
      <c r="A31499" t="s">
        <v>31800</v>
      </c>
      <c r="B31499">
        <v>1057391</v>
      </c>
      <c r="C31499">
        <v>1057392</v>
      </c>
      <c r="D31499">
        <v>1057393</v>
      </c>
    </row>
    <row r="31500" spans="1:4" x14ac:dyDescent="0.25">
      <c r="A31500" t="s">
        <v>31797</v>
      </c>
      <c r="B31500">
        <v>1057394</v>
      </c>
      <c r="C31500">
        <v>1057395</v>
      </c>
      <c r="D31500">
        <v>1057396</v>
      </c>
    </row>
    <row r="31501" spans="1:4" x14ac:dyDescent="0.25">
      <c r="A31501" t="s">
        <v>31795</v>
      </c>
      <c r="B31501">
        <v>1057397</v>
      </c>
      <c r="C31501">
        <v>1057398</v>
      </c>
      <c r="D31501">
        <v>1057399</v>
      </c>
    </row>
    <row r="31502" spans="1:4" x14ac:dyDescent="0.25">
      <c r="A31502" t="s">
        <v>31782</v>
      </c>
      <c r="B31502">
        <v>1057400</v>
      </c>
      <c r="C31502">
        <v>1057401</v>
      </c>
      <c r="D31502">
        <v>1057402</v>
      </c>
    </row>
    <row r="31503" spans="1:4" x14ac:dyDescent="0.25">
      <c r="A31503" t="s">
        <v>16174</v>
      </c>
      <c r="B31503">
        <v>1057404</v>
      </c>
      <c r="C31503">
        <v>1057405</v>
      </c>
      <c r="D31503">
        <v>1057406</v>
      </c>
    </row>
    <row r="31504" spans="1:4" x14ac:dyDescent="0.25">
      <c r="A31504" t="s">
        <v>31802</v>
      </c>
      <c r="B31504">
        <v>1057407</v>
      </c>
      <c r="C31504">
        <v>1057408</v>
      </c>
      <c r="D31504">
        <v>1057409</v>
      </c>
    </row>
    <row r="31505" spans="1:4" x14ac:dyDescent="0.25">
      <c r="A31505" t="s">
        <v>31759</v>
      </c>
      <c r="B31505">
        <v>1057410</v>
      </c>
      <c r="C31505">
        <v>1057411</v>
      </c>
      <c r="D31505">
        <v>1057412</v>
      </c>
    </row>
    <row r="31506" spans="1:4" x14ac:dyDescent="0.25">
      <c r="A31506" t="s">
        <v>15432</v>
      </c>
      <c r="B31506">
        <v>1057414</v>
      </c>
      <c r="C31506">
        <v>1057415</v>
      </c>
      <c r="D31506">
        <v>1057416</v>
      </c>
    </row>
    <row r="31507" spans="1:4" x14ac:dyDescent="0.25">
      <c r="A31507" t="s">
        <v>31793</v>
      </c>
      <c r="B31507">
        <v>1057417</v>
      </c>
      <c r="C31507">
        <v>1057418</v>
      </c>
      <c r="D31507">
        <v>1057419</v>
      </c>
    </row>
    <row r="31508" spans="1:4" x14ac:dyDescent="0.25">
      <c r="A31508" t="s">
        <v>7535</v>
      </c>
      <c r="B31508">
        <v>1057420</v>
      </c>
      <c r="C31508">
        <v>1057421</v>
      </c>
      <c r="D31508">
        <v>1057422</v>
      </c>
    </row>
    <row r="31509" spans="1:4" x14ac:dyDescent="0.25">
      <c r="A31509" t="s">
        <v>31805</v>
      </c>
      <c r="B31509">
        <v>1057424</v>
      </c>
      <c r="C31509">
        <v>1057425</v>
      </c>
      <c r="D31509">
        <v>1057426</v>
      </c>
    </row>
    <row r="31510" spans="1:4" x14ac:dyDescent="0.25">
      <c r="A31510" t="s">
        <v>31804</v>
      </c>
      <c r="B31510">
        <v>1057427</v>
      </c>
      <c r="C31510">
        <v>1057428</v>
      </c>
      <c r="D31510">
        <v>1057429</v>
      </c>
    </row>
    <row r="31511" spans="1:4" x14ac:dyDescent="0.25">
      <c r="A31511" t="s">
        <v>31803</v>
      </c>
      <c r="B31511">
        <v>1057430</v>
      </c>
      <c r="C31511">
        <v>1057431</v>
      </c>
      <c r="D31511">
        <v>1057432</v>
      </c>
    </row>
    <row r="31512" spans="1:4" x14ac:dyDescent="0.25">
      <c r="A31512" t="s">
        <v>31794</v>
      </c>
      <c r="B31512">
        <v>1057433</v>
      </c>
      <c r="C31512">
        <v>1057434</v>
      </c>
      <c r="D31512">
        <v>1057435</v>
      </c>
    </row>
    <row r="31513" spans="1:4" x14ac:dyDescent="0.25">
      <c r="A31513" t="s">
        <v>31809</v>
      </c>
      <c r="B31513">
        <v>1057437</v>
      </c>
      <c r="C31513">
        <v>1057438</v>
      </c>
      <c r="D31513">
        <v>1057439</v>
      </c>
    </row>
    <row r="31514" spans="1:4" x14ac:dyDescent="0.25">
      <c r="A31514" t="s">
        <v>14353</v>
      </c>
      <c r="B31514">
        <v>1057440</v>
      </c>
      <c r="C31514">
        <v>1057441</v>
      </c>
      <c r="D31514">
        <v>1057442</v>
      </c>
    </row>
    <row r="31515" spans="1:4" x14ac:dyDescent="0.25">
      <c r="A31515" t="s">
        <v>2508</v>
      </c>
      <c r="B31515">
        <v>1057443</v>
      </c>
      <c r="C31515">
        <v>1057444</v>
      </c>
      <c r="D31515">
        <v>1057445</v>
      </c>
    </row>
    <row r="31516" spans="1:4" x14ac:dyDescent="0.25">
      <c r="A31516" t="s">
        <v>31799</v>
      </c>
      <c r="B31516">
        <v>1057446</v>
      </c>
      <c r="C31516">
        <v>1057447</v>
      </c>
      <c r="D31516">
        <v>1057448</v>
      </c>
    </row>
    <row r="31517" spans="1:4" x14ac:dyDescent="0.25">
      <c r="A31517" t="s">
        <v>31801</v>
      </c>
      <c r="B31517">
        <v>1057449</v>
      </c>
      <c r="C31517">
        <v>1057450</v>
      </c>
      <c r="D31517">
        <v>1057451</v>
      </c>
    </row>
    <row r="31518" spans="1:4" x14ac:dyDescent="0.25">
      <c r="A31518" t="s">
        <v>31813</v>
      </c>
      <c r="B31518">
        <v>1057452</v>
      </c>
      <c r="C31518">
        <v>1057453</v>
      </c>
      <c r="D31518">
        <v>1057454</v>
      </c>
    </row>
    <row r="31519" spans="1:4" x14ac:dyDescent="0.25">
      <c r="A31519" t="s">
        <v>31807</v>
      </c>
      <c r="B31519">
        <v>1057455</v>
      </c>
      <c r="C31519">
        <v>1057456</v>
      </c>
      <c r="D31519">
        <v>1057457</v>
      </c>
    </row>
    <row r="31520" spans="1:4" x14ac:dyDescent="0.25">
      <c r="A31520" t="s">
        <v>31810</v>
      </c>
      <c r="B31520">
        <v>1057458</v>
      </c>
      <c r="C31520">
        <v>1057459</v>
      </c>
      <c r="D31520">
        <v>1057460</v>
      </c>
    </row>
    <row r="31521" spans="1:4" x14ac:dyDescent="0.25">
      <c r="A31521" t="s">
        <v>13320</v>
      </c>
      <c r="B31521">
        <v>1057461</v>
      </c>
      <c r="C31521">
        <v>1057462</v>
      </c>
      <c r="D31521">
        <v>1057463</v>
      </c>
    </row>
    <row r="31522" spans="1:4" x14ac:dyDescent="0.25">
      <c r="A31522" t="s">
        <v>28076</v>
      </c>
      <c r="B31522">
        <v>1057464</v>
      </c>
      <c r="C31522">
        <v>1057465</v>
      </c>
      <c r="D31522">
        <v>1057466</v>
      </c>
    </row>
    <row r="31523" spans="1:4" x14ac:dyDescent="0.25">
      <c r="A31523" t="s">
        <v>31814</v>
      </c>
      <c r="B31523">
        <v>1057467</v>
      </c>
      <c r="C31523">
        <v>1057468</v>
      </c>
      <c r="D31523">
        <v>1057469</v>
      </c>
    </row>
    <row r="31524" spans="1:4" x14ac:dyDescent="0.25">
      <c r="A31524" t="s">
        <v>31808</v>
      </c>
      <c r="B31524">
        <v>1057470</v>
      </c>
      <c r="C31524">
        <v>1057471</v>
      </c>
      <c r="D31524">
        <v>1057472</v>
      </c>
    </row>
    <row r="31525" spans="1:4" x14ac:dyDescent="0.25">
      <c r="A31525" t="s">
        <v>31812</v>
      </c>
      <c r="B31525">
        <v>1057473</v>
      </c>
      <c r="C31525">
        <v>1057474</v>
      </c>
      <c r="D31525">
        <v>1057475</v>
      </c>
    </row>
    <row r="31526" spans="1:4" x14ac:dyDescent="0.25">
      <c r="A31526" t="s">
        <v>31806</v>
      </c>
      <c r="B31526">
        <v>1057476</v>
      </c>
      <c r="C31526">
        <v>1057477</v>
      </c>
      <c r="D31526">
        <v>1057478</v>
      </c>
    </row>
    <row r="31527" spans="1:4" x14ac:dyDescent="0.25">
      <c r="A31527" t="s">
        <v>31789</v>
      </c>
      <c r="B31527">
        <v>1057479</v>
      </c>
      <c r="C31527">
        <v>1057480</v>
      </c>
      <c r="D31527">
        <v>1057481</v>
      </c>
    </row>
    <row r="31528" spans="1:4" x14ac:dyDescent="0.25">
      <c r="A31528" t="s">
        <v>15871</v>
      </c>
      <c r="B31528">
        <v>1057482</v>
      </c>
      <c r="C31528">
        <v>1057483</v>
      </c>
      <c r="D31528">
        <v>1057484</v>
      </c>
    </row>
    <row r="31529" spans="1:4" x14ac:dyDescent="0.25">
      <c r="A31529" t="s">
        <v>2261</v>
      </c>
      <c r="B31529">
        <v>1057485</v>
      </c>
      <c r="C31529">
        <v>1057486</v>
      </c>
      <c r="D31529">
        <v>1057487</v>
      </c>
    </row>
    <row r="31530" spans="1:4" x14ac:dyDescent="0.25">
      <c r="A31530" t="s">
        <v>31815</v>
      </c>
      <c r="B31530">
        <v>1057488</v>
      </c>
      <c r="C31530">
        <v>1057489</v>
      </c>
      <c r="D31530">
        <v>1057490</v>
      </c>
    </row>
    <row r="31531" spans="1:4" x14ac:dyDescent="0.25">
      <c r="A31531" t="s">
        <v>31817</v>
      </c>
      <c r="B31531">
        <v>1057491</v>
      </c>
      <c r="C31531">
        <v>1057492</v>
      </c>
      <c r="D31531">
        <v>1057493</v>
      </c>
    </row>
    <row r="31532" spans="1:4" x14ac:dyDescent="0.25">
      <c r="A31532" t="s">
        <v>31818</v>
      </c>
      <c r="B31532">
        <v>1057494</v>
      </c>
      <c r="C31532">
        <v>1057495</v>
      </c>
      <c r="D31532">
        <v>1057496</v>
      </c>
    </row>
    <row r="31533" spans="1:4" x14ac:dyDescent="0.25">
      <c r="A31533" t="s">
        <v>31819</v>
      </c>
      <c r="B31533">
        <v>1057497</v>
      </c>
      <c r="C31533">
        <v>1057498</v>
      </c>
      <c r="D31533">
        <v>1057499</v>
      </c>
    </row>
    <row r="31534" spans="1:4" x14ac:dyDescent="0.25">
      <c r="A31534" t="s">
        <v>31822</v>
      </c>
      <c r="B31534">
        <v>1057500</v>
      </c>
      <c r="C31534">
        <v>1057501</v>
      </c>
      <c r="D31534">
        <v>1057502</v>
      </c>
    </row>
    <row r="31535" spans="1:4" x14ac:dyDescent="0.25">
      <c r="A31535" t="s">
        <v>30875</v>
      </c>
      <c r="B31535">
        <v>1057503</v>
      </c>
      <c r="C31535">
        <v>1057504</v>
      </c>
      <c r="D31535">
        <v>1057505</v>
      </c>
    </row>
    <row r="31536" spans="1:4" x14ac:dyDescent="0.25">
      <c r="A31536" t="s">
        <v>31823</v>
      </c>
      <c r="B31536">
        <v>1057506</v>
      </c>
      <c r="C31536">
        <v>1057507</v>
      </c>
      <c r="D31536">
        <v>1057508</v>
      </c>
    </row>
    <row r="31537" spans="1:4" x14ac:dyDescent="0.25">
      <c r="A31537" t="s">
        <v>31811</v>
      </c>
      <c r="B31537">
        <v>1057510</v>
      </c>
      <c r="C31537">
        <v>1057511</v>
      </c>
      <c r="D31537">
        <v>1057512</v>
      </c>
    </row>
    <row r="31538" spans="1:4" x14ac:dyDescent="0.25">
      <c r="A31538" t="s">
        <v>31821</v>
      </c>
      <c r="B31538">
        <v>1057514</v>
      </c>
      <c r="C31538">
        <v>1057515</v>
      </c>
      <c r="D31538">
        <v>1057516</v>
      </c>
    </row>
    <row r="31539" spans="1:4" x14ac:dyDescent="0.25">
      <c r="A31539" t="s">
        <v>31827</v>
      </c>
      <c r="B31539">
        <v>1057517</v>
      </c>
      <c r="C31539">
        <v>1057518</v>
      </c>
      <c r="D31539">
        <v>1057519</v>
      </c>
    </row>
    <row r="31540" spans="1:4" x14ac:dyDescent="0.25">
      <c r="A31540" t="s">
        <v>31828</v>
      </c>
      <c r="B31540">
        <v>1057520</v>
      </c>
      <c r="C31540">
        <v>1057521</v>
      </c>
      <c r="D31540">
        <v>1057522</v>
      </c>
    </row>
    <row r="31541" spans="1:4" x14ac:dyDescent="0.25">
      <c r="A31541" t="s">
        <v>31816</v>
      </c>
      <c r="B31541">
        <v>1057523</v>
      </c>
      <c r="C31541">
        <v>1057524</v>
      </c>
      <c r="D31541">
        <v>1057525</v>
      </c>
    </row>
    <row r="31542" spans="1:4" x14ac:dyDescent="0.25">
      <c r="A31542" t="s">
        <v>31826</v>
      </c>
      <c r="B31542">
        <v>1057529</v>
      </c>
      <c r="C31542">
        <v>1057530</v>
      </c>
      <c r="D31542">
        <v>1057531</v>
      </c>
    </row>
    <row r="31543" spans="1:4" x14ac:dyDescent="0.25">
      <c r="A31543" t="s">
        <v>31824</v>
      </c>
      <c r="B31543">
        <v>1057532</v>
      </c>
      <c r="C31543">
        <v>1057533</v>
      </c>
      <c r="D31543">
        <v>1057534</v>
      </c>
    </row>
    <row r="31544" spans="1:4" x14ac:dyDescent="0.25">
      <c r="A31544" t="s">
        <v>31829</v>
      </c>
      <c r="B31544">
        <v>1057535</v>
      </c>
      <c r="C31544">
        <v>1057536</v>
      </c>
      <c r="D31544">
        <v>1057537</v>
      </c>
    </row>
    <row r="31545" spans="1:4" x14ac:dyDescent="0.25">
      <c r="A31545" t="s">
        <v>31831</v>
      </c>
      <c r="B31545">
        <v>1057538</v>
      </c>
      <c r="C31545">
        <v>1057539</v>
      </c>
      <c r="D31545">
        <v>1057540</v>
      </c>
    </row>
    <row r="31546" spans="1:4" x14ac:dyDescent="0.25">
      <c r="A31546" t="s">
        <v>31830</v>
      </c>
      <c r="B31546">
        <v>1057541</v>
      </c>
      <c r="C31546">
        <v>1057542</v>
      </c>
      <c r="D31546">
        <v>1057543</v>
      </c>
    </row>
    <row r="31547" spans="1:4" x14ac:dyDescent="0.25">
      <c r="A31547" t="s">
        <v>31825</v>
      </c>
      <c r="B31547">
        <v>1057544</v>
      </c>
      <c r="C31547">
        <v>1057545</v>
      </c>
      <c r="D31547">
        <v>1057546</v>
      </c>
    </row>
    <row r="31548" spans="1:4" x14ac:dyDescent="0.25">
      <c r="A31548" t="s">
        <v>31832</v>
      </c>
      <c r="B31548">
        <v>1057547</v>
      </c>
      <c r="C31548">
        <v>1057548</v>
      </c>
      <c r="D31548">
        <v>1057549</v>
      </c>
    </row>
    <row r="31549" spans="1:4" x14ac:dyDescent="0.25">
      <c r="A31549" t="s">
        <v>31833</v>
      </c>
      <c r="B31549">
        <v>1057550</v>
      </c>
      <c r="C31549">
        <v>1057551</v>
      </c>
      <c r="D31549">
        <v>1057552</v>
      </c>
    </row>
    <row r="31550" spans="1:4" x14ac:dyDescent="0.25">
      <c r="A31550" t="s">
        <v>31835</v>
      </c>
      <c r="B31550">
        <v>1057554</v>
      </c>
      <c r="C31550">
        <v>1057555</v>
      </c>
      <c r="D31550">
        <v>1057556</v>
      </c>
    </row>
    <row r="31551" spans="1:4" x14ac:dyDescent="0.25">
      <c r="A31551" t="s">
        <v>31837</v>
      </c>
      <c r="B31551">
        <v>1057557</v>
      </c>
      <c r="C31551">
        <v>1057558</v>
      </c>
      <c r="D31551">
        <v>1057559</v>
      </c>
    </row>
    <row r="31552" spans="1:4" x14ac:dyDescent="0.25">
      <c r="A31552" t="s">
        <v>31838</v>
      </c>
      <c r="B31552">
        <v>1057560</v>
      </c>
      <c r="C31552">
        <v>1057561</v>
      </c>
      <c r="D31552">
        <v>1057562</v>
      </c>
    </row>
    <row r="31553" spans="1:4" x14ac:dyDescent="0.25">
      <c r="A31553" t="s">
        <v>31839</v>
      </c>
      <c r="B31553">
        <v>1057563</v>
      </c>
      <c r="C31553">
        <v>1057564</v>
      </c>
      <c r="D31553">
        <v>1057565</v>
      </c>
    </row>
    <row r="31554" spans="1:4" x14ac:dyDescent="0.25">
      <c r="A31554" t="s">
        <v>31843</v>
      </c>
      <c r="B31554">
        <v>1057566</v>
      </c>
      <c r="C31554">
        <v>1057567</v>
      </c>
      <c r="D31554">
        <v>1057568</v>
      </c>
    </row>
    <row r="31555" spans="1:4" x14ac:dyDescent="0.25">
      <c r="A31555" t="s">
        <v>14022</v>
      </c>
      <c r="B31555">
        <v>1057569</v>
      </c>
      <c r="C31555">
        <v>1057570</v>
      </c>
      <c r="D31555">
        <v>1057571</v>
      </c>
    </row>
    <row r="31556" spans="1:4" x14ac:dyDescent="0.25">
      <c r="A31556" t="s">
        <v>31842</v>
      </c>
      <c r="B31556">
        <v>1057572</v>
      </c>
      <c r="C31556">
        <v>1057573</v>
      </c>
      <c r="D31556">
        <v>1057574</v>
      </c>
    </row>
    <row r="31557" spans="1:4" x14ac:dyDescent="0.25">
      <c r="A31557" t="s">
        <v>8348</v>
      </c>
      <c r="B31557">
        <v>1057575</v>
      </c>
      <c r="C31557">
        <v>1057576</v>
      </c>
      <c r="D31557">
        <v>1057577</v>
      </c>
    </row>
    <row r="31558" spans="1:4" x14ac:dyDescent="0.25">
      <c r="A31558" t="s">
        <v>31841</v>
      </c>
      <c r="B31558">
        <v>1057578</v>
      </c>
      <c r="C31558">
        <v>1057579</v>
      </c>
      <c r="D31558">
        <v>1057580</v>
      </c>
    </row>
    <row r="31559" spans="1:4" x14ac:dyDescent="0.25">
      <c r="A31559" t="s">
        <v>31844</v>
      </c>
      <c r="B31559">
        <v>1057581</v>
      </c>
      <c r="C31559">
        <v>1057582</v>
      </c>
      <c r="D31559">
        <v>1057583</v>
      </c>
    </row>
    <row r="31560" spans="1:4" x14ac:dyDescent="0.25">
      <c r="A31560" t="s">
        <v>31845</v>
      </c>
      <c r="B31560">
        <v>1057584</v>
      </c>
      <c r="C31560">
        <v>1057585</v>
      </c>
      <c r="D31560">
        <v>1057586</v>
      </c>
    </row>
    <row r="31561" spans="1:4" x14ac:dyDescent="0.25">
      <c r="A31561" t="s">
        <v>31840</v>
      </c>
      <c r="B31561">
        <v>1057587</v>
      </c>
      <c r="C31561">
        <v>1057588</v>
      </c>
      <c r="D31561">
        <v>1057589</v>
      </c>
    </row>
    <row r="31562" spans="1:4" x14ac:dyDescent="0.25">
      <c r="A31562" t="s">
        <v>31847</v>
      </c>
      <c r="B31562">
        <v>1057591</v>
      </c>
      <c r="C31562">
        <v>1057592</v>
      </c>
      <c r="D31562">
        <v>1057593</v>
      </c>
    </row>
    <row r="31563" spans="1:4" x14ac:dyDescent="0.25">
      <c r="A31563" t="s">
        <v>31848</v>
      </c>
      <c r="B31563">
        <v>1057594</v>
      </c>
      <c r="C31563">
        <v>1057595</v>
      </c>
      <c r="D31563">
        <v>1057596</v>
      </c>
    </row>
    <row r="31564" spans="1:4" x14ac:dyDescent="0.25">
      <c r="A31564" t="s">
        <v>31834</v>
      </c>
      <c r="B31564">
        <v>1057597</v>
      </c>
      <c r="C31564">
        <v>1057598</v>
      </c>
      <c r="D31564">
        <v>1057599</v>
      </c>
    </row>
    <row r="31565" spans="1:4" x14ac:dyDescent="0.25">
      <c r="A31565" t="s">
        <v>31851</v>
      </c>
      <c r="B31565">
        <v>1057600</v>
      </c>
      <c r="C31565">
        <v>1057601</v>
      </c>
      <c r="D31565">
        <v>1057602</v>
      </c>
    </row>
    <row r="31566" spans="1:4" x14ac:dyDescent="0.25">
      <c r="A31566" t="s">
        <v>31849</v>
      </c>
      <c r="B31566">
        <v>1057603</v>
      </c>
      <c r="C31566">
        <v>1057604</v>
      </c>
      <c r="D31566">
        <v>1057605</v>
      </c>
    </row>
    <row r="31567" spans="1:4" x14ac:dyDescent="0.25">
      <c r="A31567" t="s">
        <v>8478</v>
      </c>
      <c r="B31567">
        <v>1057606</v>
      </c>
      <c r="C31567">
        <v>1057607</v>
      </c>
      <c r="D31567">
        <v>1057608</v>
      </c>
    </row>
    <row r="31568" spans="1:4" x14ac:dyDescent="0.25">
      <c r="A31568" t="s">
        <v>31853</v>
      </c>
      <c r="B31568">
        <v>1057609</v>
      </c>
      <c r="C31568">
        <v>1057610</v>
      </c>
      <c r="D31568">
        <v>1057611</v>
      </c>
    </row>
    <row r="31569" spans="1:4" x14ac:dyDescent="0.25">
      <c r="A31569" t="s">
        <v>31850</v>
      </c>
      <c r="B31569">
        <v>1057612</v>
      </c>
      <c r="C31569">
        <v>1057613</v>
      </c>
      <c r="D31569">
        <v>1057614</v>
      </c>
    </row>
    <row r="31570" spans="1:4" x14ac:dyDescent="0.25">
      <c r="A31570" t="s">
        <v>31852</v>
      </c>
      <c r="B31570">
        <v>1057615</v>
      </c>
      <c r="C31570">
        <v>1057616</v>
      </c>
      <c r="D31570">
        <v>1057617</v>
      </c>
    </row>
    <row r="31571" spans="1:4" x14ac:dyDescent="0.25">
      <c r="A31571" t="s">
        <v>31856</v>
      </c>
      <c r="B31571">
        <v>1057618</v>
      </c>
      <c r="C31571">
        <v>1057619</v>
      </c>
      <c r="D31571">
        <v>1057620</v>
      </c>
    </row>
    <row r="31572" spans="1:4" x14ac:dyDescent="0.25">
      <c r="A31572" t="s">
        <v>31858</v>
      </c>
      <c r="B31572">
        <v>1057622</v>
      </c>
      <c r="C31572">
        <v>1057623</v>
      </c>
      <c r="D31572">
        <v>1057624</v>
      </c>
    </row>
    <row r="31573" spans="1:4" x14ac:dyDescent="0.25">
      <c r="A31573" t="s">
        <v>31862</v>
      </c>
      <c r="B31573">
        <v>1057626</v>
      </c>
      <c r="C31573">
        <v>1057627</v>
      </c>
      <c r="D31573">
        <v>1057628</v>
      </c>
    </row>
    <row r="31574" spans="1:4" x14ac:dyDescent="0.25">
      <c r="A31574" t="s">
        <v>22934</v>
      </c>
      <c r="B31574">
        <v>1057629</v>
      </c>
      <c r="C31574">
        <v>1057630</v>
      </c>
      <c r="D31574">
        <v>1057631</v>
      </c>
    </row>
    <row r="31575" spans="1:4" x14ac:dyDescent="0.25">
      <c r="A31575" t="s">
        <v>6045</v>
      </c>
      <c r="B31575">
        <v>1057632</v>
      </c>
      <c r="C31575">
        <v>1057633</v>
      </c>
      <c r="D31575">
        <v>1057634</v>
      </c>
    </row>
    <row r="31576" spans="1:4" x14ac:dyDescent="0.25">
      <c r="A31576" t="s">
        <v>31857</v>
      </c>
      <c r="B31576">
        <v>1057635</v>
      </c>
      <c r="C31576">
        <v>1057636</v>
      </c>
      <c r="D31576">
        <v>1057637</v>
      </c>
    </row>
    <row r="31577" spans="1:4" x14ac:dyDescent="0.25">
      <c r="A31577" t="s">
        <v>31854</v>
      </c>
      <c r="B31577">
        <v>1057638</v>
      </c>
      <c r="C31577">
        <v>1057639</v>
      </c>
      <c r="D31577">
        <v>1057640</v>
      </c>
    </row>
    <row r="31578" spans="1:4" x14ac:dyDescent="0.25">
      <c r="A31578" t="s">
        <v>31860</v>
      </c>
      <c r="B31578">
        <v>1057641</v>
      </c>
      <c r="C31578">
        <v>1057642</v>
      </c>
      <c r="D31578">
        <v>1057643</v>
      </c>
    </row>
    <row r="31579" spans="1:4" x14ac:dyDescent="0.25">
      <c r="A31579" t="s">
        <v>10038</v>
      </c>
      <c r="B31579">
        <v>1057644</v>
      </c>
      <c r="C31579">
        <v>1057645</v>
      </c>
      <c r="D31579">
        <v>1057646</v>
      </c>
    </row>
    <row r="31580" spans="1:4" x14ac:dyDescent="0.25">
      <c r="A31580" t="s">
        <v>31863</v>
      </c>
      <c r="B31580">
        <v>1057647</v>
      </c>
      <c r="C31580">
        <v>1057648</v>
      </c>
      <c r="D31580">
        <v>1057649</v>
      </c>
    </row>
    <row r="31581" spans="1:4" x14ac:dyDescent="0.25">
      <c r="A31581" t="s">
        <v>31820</v>
      </c>
      <c r="B31581">
        <v>1057650</v>
      </c>
      <c r="C31581">
        <v>1057651</v>
      </c>
      <c r="D31581">
        <v>1057652</v>
      </c>
    </row>
    <row r="31582" spans="1:4" x14ac:dyDescent="0.25">
      <c r="A31582" t="s">
        <v>31859</v>
      </c>
      <c r="B31582">
        <v>1057653</v>
      </c>
      <c r="C31582">
        <v>1057654</v>
      </c>
      <c r="D31582">
        <v>1057655</v>
      </c>
    </row>
    <row r="31583" spans="1:4" x14ac:dyDescent="0.25">
      <c r="A31583" t="s">
        <v>31865</v>
      </c>
      <c r="B31583">
        <v>1057656</v>
      </c>
      <c r="C31583">
        <v>1057657</v>
      </c>
      <c r="D31583">
        <v>1057658</v>
      </c>
    </row>
    <row r="31584" spans="1:4" x14ac:dyDescent="0.25">
      <c r="A31584" t="s">
        <v>31870</v>
      </c>
      <c r="B31584">
        <v>1057659</v>
      </c>
      <c r="C31584">
        <v>1057660</v>
      </c>
      <c r="D31584">
        <v>1057661</v>
      </c>
    </row>
    <row r="31585" spans="1:4" x14ac:dyDescent="0.25">
      <c r="A31585" t="s">
        <v>31864</v>
      </c>
      <c r="B31585">
        <v>1057662</v>
      </c>
      <c r="C31585">
        <v>1057663</v>
      </c>
      <c r="D31585">
        <v>1057664</v>
      </c>
    </row>
    <row r="31586" spans="1:4" x14ac:dyDescent="0.25">
      <c r="A31586" t="s">
        <v>31868</v>
      </c>
      <c r="B31586">
        <v>1057665</v>
      </c>
      <c r="C31586">
        <v>1057666</v>
      </c>
      <c r="D31586">
        <v>1057667</v>
      </c>
    </row>
    <row r="31587" spans="1:4" x14ac:dyDescent="0.25">
      <c r="A31587" t="s">
        <v>31861</v>
      </c>
      <c r="B31587">
        <v>1057668</v>
      </c>
      <c r="C31587">
        <v>1057669</v>
      </c>
      <c r="D31587">
        <v>1057670</v>
      </c>
    </row>
    <row r="31588" spans="1:4" x14ac:dyDescent="0.25">
      <c r="A31588" t="s">
        <v>5912</v>
      </c>
      <c r="B31588">
        <v>1057672</v>
      </c>
      <c r="C31588">
        <v>1057673</v>
      </c>
      <c r="D31588">
        <v>1057674</v>
      </c>
    </row>
    <row r="31589" spans="1:4" x14ac:dyDescent="0.25">
      <c r="A31589" t="s">
        <v>15880</v>
      </c>
      <c r="B31589">
        <v>1057675</v>
      </c>
      <c r="C31589">
        <v>1057676</v>
      </c>
      <c r="D31589">
        <v>1057677</v>
      </c>
    </row>
    <row r="31590" spans="1:4" x14ac:dyDescent="0.25">
      <c r="A31590" t="s">
        <v>31867</v>
      </c>
      <c r="B31590">
        <v>1057678</v>
      </c>
      <c r="C31590">
        <v>1057679</v>
      </c>
      <c r="D31590">
        <v>1057680</v>
      </c>
    </row>
    <row r="31591" spans="1:4" x14ac:dyDescent="0.25">
      <c r="A31591" t="s">
        <v>31866</v>
      </c>
      <c r="B31591">
        <v>1057686</v>
      </c>
      <c r="C31591">
        <v>1057687</v>
      </c>
      <c r="D31591">
        <v>1057688</v>
      </c>
    </row>
    <row r="31592" spans="1:4" x14ac:dyDescent="0.25">
      <c r="A31592" t="s">
        <v>31871</v>
      </c>
      <c r="B31592">
        <v>1057689</v>
      </c>
      <c r="C31592">
        <v>1057690</v>
      </c>
      <c r="D31592">
        <v>1057691</v>
      </c>
    </row>
    <row r="31593" spans="1:4" x14ac:dyDescent="0.25">
      <c r="A31593" t="s">
        <v>31872</v>
      </c>
      <c r="B31593">
        <v>1057692</v>
      </c>
      <c r="C31593">
        <v>1057693</v>
      </c>
      <c r="D31593">
        <v>1057694</v>
      </c>
    </row>
    <row r="31594" spans="1:4" x14ac:dyDescent="0.25">
      <c r="A31594" t="s">
        <v>31869</v>
      </c>
      <c r="B31594">
        <v>1057695</v>
      </c>
      <c r="C31594">
        <v>1057696</v>
      </c>
      <c r="D31594">
        <v>1057697</v>
      </c>
    </row>
    <row r="31595" spans="1:4" x14ac:dyDescent="0.25">
      <c r="A31595" t="s">
        <v>31846</v>
      </c>
      <c r="B31595">
        <v>1057698</v>
      </c>
      <c r="C31595">
        <v>1057699</v>
      </c>
      <c r="D31595">
        <v>1057700</v>
      </c>
    </row>
    <row r="31596" spans="1:4" x14ac:dyDescent="0.25">
      <c r="A31596" t="s">
        <v>31873</v>
      </c>
      <c r="B31596">
        <v>1057701</v>
      </c>
      <c r="C31596">
        <v>1057702</v>
      </c>
      <c r="D31596">
        <v>1057703</v>
      </c>
    </row>
    <row r="31597" spans="1:4" x14ac:dyDescent="0.25">
      <c r="A31597" t="s">
        <v>31874</v>
      </c>
      <c r="B31597">
        <v>1057704</v>
      </c>
      <c r="C31597">
        <v>1057705</v>
      </c>
      <c r="D31597">
        <v>1057706</v>
      </c>
    </row>
    <row r="31598" spans="1:4" x14ac:dyDescent="0.25">
      <c r="A31598" t="s">
        <v>31876</v>
      </c>
      <c r="B31598">
        <v>1057707</v>
      </c>
      <c r="C31598">
        <v>1057708</v>
      </c>
      <c r="D31598">
        <v>1057709</v>
      </c>
    </row>
    <row r="31599" spans="1:4" x14ac:dyDescent="0.25">
      <c r="A31599" t="s">
        <v>31875</v>
      </c>
      <c r="B31599">
        <v>1057710</v>
      </c>
      <c r="C31599">
        <v>1057711</v>
      </c>
      <c r="D31599">
        <v>1057712</v>
      </c>
    </row>
    <row r="31600" spans="1:4" x14ac:dyDescent="0.25">
      <c r="A31600" t="s">
        <v>9634</v>
      </c>
      <c r="B31600">
        <v>1057713</v>
      </c>
      <c r="C31600">
        <v>1057714</v>
      </c>
      <c r="D31600">
        <v>1057715</v>
      </c>
    </row>
    <row r="31601" spans="1:4" x14ac:dyDescent="0.25">
      <c r="A31601" t="s">
        <v>31879</v>
      </c>
      <c r="B31601">
        <v>1057716</v>
      </c>
      <c r="C31601">
        <v>1057717</v>
      </c>
      <c r="D31601">
        <v>1057718</v>
      </c>
    </row>
    <row r="31602" spans="1:4" x14ac:dyDescent="0.25">
      <c r="A31602" t="s">
        <v>31877</v>
      </c>
      <c r="B31602">
        <v>1057719</v>
      </c>
      <c r="C31602">
        <v>1057720</v>
      </c>
      <c r="D31602">
        <v>1057721</v>
      </c>
    </row>
    <row r="31603" spans="1:4" x14ac:dyDescent="0.25">
      <c r="A31603" t="s">
        <v>31881</v>
      </c>
      <c r="B31603">
        <v>1057722</v>
      </c>
      <c r="C31603">
        <v>1057723</v>
      </c>
      <c r="D31603">
        <v>1057724</v>
      </c>
    </row>
    <row r="31604" spans="1:4" x14ac:dyDescent="0.25">
      <c r="A31604" t="s">
        <v>31855</v>
      </c>
      <c r="B31604">
        <v>1057725</v>
      </c>
      <c r="C31604">
        <v>1057726</v>
      </c>
      <c r="D31604">
        <v>1057727</v>
      </c>
    </row>
    <row r="31605" spans="1:4" x14ac:dyDescent="0.25">
      <c r="A31605" t="s">
        <v>31880</v>
      </c>
      <c r="B31605">
        <v>1057729</v>
      </c>
      <c r="C31605">
        <v>1057730</v>
      </c>
      <c r="D31605">
        <v>1057731</v>
      </c>
    </row>
    <row r="31606" spans="1:4" x14ac:dyDescent="0.25">
      <c r="A31606" t="s">
        <v>31883</v>
      </c>
      <c r="B31606">
        <v>1057732</v>
      </c>
      <c r="C31606">
        <v>1057733</v>
      </c>
      <c r="D31606">
        <v>1057734</v>
      </c>
    </row>
    <row r="31607" spans="1:4" x14ac:dyDescent="0.25">
      <c r="A31607" t="s">
        <v>31884</v>
      </c>
      <c r="B31607">
        <v>1057735</v>
      </c>
      <c r="C31607">
        <v>1057736</v>
      </c>
      <c r="D31607">
        <v>1057737</v>
      </c>
    </row>
    <row r="31608" spans="1:4" x14ac:dyDescent="0.25">
      <c r="A31608" t="s">
        <v>31887</v>
      </c>
      <c r="B31608">
        <v>1057738</v>
      </c>
      <c r="C31608">
        <v>1057739</v>
      </c>
      <c r="D31608">
        <v>1057740</v>
      </c>
    </row>
    <row r="31609" spans="1:4" x14ac:dyDescent="0.25">
      <c r="A31609" t="s">
        <v>31886</v>
      </c>
      <c r="B31609">
        <v>1057741</v>
      </c>
      <c r="C31609">
        <v>1057742</v>
      </c>
      <c r="D31609">
        <v>1057743</v>
      </c>
    </row>
    <row r="31610" spans="1:4" x14ac:dyDescent="0.25">
      <c r="A31610" t="s">
        <v>31882</v>
      </c>
      <c r="B31610">
        <v>1057744</v>
      </c>
      <c r="C31610">
        <v>1057745</v>
      </c>
      <c r="D31610">
        <v>1057746</v>
      </c>
    </row>
    <row r="31611" spans="1:4" x14ac:dyDescent="0.25">
      <c r="A31611" t="s">
        <v>31889</v>
      </c>
      <c r="B31611">
        <v>1057747</v>
      </c>
      <c r="C31611">
        <v>1057748</v>
      </c>
      <c r="D31611">
        <v>1057749</v>
      </c>
    </row>
    <row r="31612" spans="1:4" x14ac:dyDescent="0.25">
      <c r="A31612" t="s">
        <v>13884</v>
      </c>
      <c r="B31612">
        <v>1057750</v>
      </c>
      <c r="C31612">
        <v>1057751</v>
      </c>
      <c r="D31612">
        <v>1057752</v>
      </c>
    </row>
    <row r="31613" spans="1:4" x14ac:dyDescent="0.25">
      <c r="A31613" t="s">
        <v>31890</v>
      </c>
      <c r="B31613">
        <v>1057753</v>
      </c>
      <c r="C31613">
        <v>1057754</v>
      </c>
      <c r="D31613">
        <v>1057755</v>
      </c>
    </row>
    <row r="31614" spans="1:4" x14ac:dyDescent="0.25">
      <c r="A31614" t="s">
        <v>31888</v>
      </c>
      <c r="B31614">
        <v>1057756</v>
      </c>
      <c r="C31614">
        <v>1057757</v>
      </c>
      <c r="D31614">
        <v>1057758</v>
      </c>
    </row>
    <row r="31615" spans="1:4" x14ac:dyDescent="0.25">
      <c r="A31615" t="s">
        <v>31878</v>
      </c>
      <c r="B31615">
        <v>1057759</v>
      </c>
      <c r="C31615">
        <v>1057760</v>
      </c>
      <c r="D31615">
        <v>1057761</v>
      </c>
    </row>
    <row r="31616" spans="1:4" x14ac:dyDescent="0.25">
      <c r="A31616" t="s">
        <v>31885</v>
      </c>
      <c r="B31616">
        <v>1057762</v>
      </c>
      <c r="C31616">
        <v>1057763</v>
      </c>
      <c r="D31616">
        <v>1057764</v>
      </c>
    </row>
    <row r="31617" spans="1:4" x14ac:dyDescent="0.25">
      <c r="A31617" t="s">
        <v>13029</v>
      </c>
      <c r="B31617">
        <v>1057765</v>
      </c>
      <c r="C31617">
        <v>1057766</v>
      </c>
      <c r="D31617">
        <v>1057767</v>
      </c>
    </row>
    <row r="31618" spans="1:4" x14ac:dyDescent="0.25">
      <c r="A31618" t="s">
        <v>31891</v>
      </c>
      <c r="B31618">
        <v>1057768</v>
      </c>
      <c r="C31618">
        <v>1057769</v>
      </c>
      <c r="D31618">
        <v>1057770</v>
      </c>
    </row>
    <row r="31619" spans="1:4" x14ac:dyDescent="0.25">
      <c r="A31619" t="s">
        <v>31892</v>
      </c>
      <c r="B31619">
        <v>1057771</v>
      </c>
      <c r="C31619">
        <v>1057772</v>
      </c>
      <c r="D31619">
        <v>1057773</v>
      </c>
    </row>
    <row r="31620" spans="1:4" x14ac:dyDescent="0.25">
      <c r="A31620" t="s">
        <v>31893</v>
      </c>
      <c r="B31620">
        <v>1057774</v>
      </c>
      <c r="C31620">
        <v>1057775</v>
      </c>
      <c r="D31620">
        <v>1057776</v>
      </c>
    </row>
    <row r="31621" spans="1:4" x14ac:dyDescent="0.25">
      <c r="A31621" t="s">
        <v>31469</v>
      </c>
      <c r="B31621">
        <v>1057777</v>
      </c>
      <c r="C31621">
        <v>1057778</v>
      </c>
      <c r="D31621">
        <v>1057779</v>
      </c>
    </row>
    <row r="31622" spans="1:4" x14ac:dyDescent="0.25">
      <c r="A31622" t="s">
        <v>29217</v>
      </c>
      <c r="B31622">
        <v>1057781</v>
      </c>
      <c r="C31622">
        <v>1057782</v>
      </c>
      <c r="D31622">
        <v>1057783</v>
      </c>
    </row>
    <row r="31623" spans="1:4" x14ac:dyDescent="0.25">
      <c r="A31623" t="s">
        <v>31899</v>
      </c>
      <c r="B31623">
        <v>1057784</v>
      </c>
      <c r="C31623">
        <v>1057785</v>
      </c>
      <c r="D31623">
        <v>1057786</v>
      </c>
    </row>
    <row r="31624" spans="1:4" x14ac:dyDescent="0.25">
      <c r="A31624" t="s">
        <v>31896</v>
      </c>
      <c r="B31624">
        <v>1057787</v>
      </c>
      <c r="C31624">
        <v>1057788</v>
      </c>
      <c r="D31624">
        <v>1057789</v>
      </c>
    </row>
    <row r="31625" spans="1:4" x14ac:dyDescent="0.25">
      <c r="A31625" t="s">
        <v>31901</v>
      </c>
      <c r="B31625">
        <v>1057790</v>
      </c>
      <c r="C31625">
        <v>1057791</v>
      </c>
      <c r="D31625">
        <v>1057792</v>
      </c>
    </row>
    <row r="31626" spans="1:4" x14ac:dyDescent="0.25">
      <c r="A31626" t="s">
        <v>31895</v>
      </c>
      <c r="B31626">
        <v>1057793</v>
      </c>
      <c r="C31626">
        <v>1057794</v>
      </c>
      <c r="D31626">
        <v>1057795</v>
      </c>
    </row>
    <row r="31627" spans="1:4" x14ac:dyDescent="0.25">
      <c r="A31627" t="s">
        <v>31898</v>
      </c>
      <c r="B31627">
        <v>1057797</v>
      </c>
      <c r="C31627">
        <v>1057798</v>
      </c>
      <c r="D31627">
        <v>1057799</v>
      </c>
    </row>
    <row r="31628" spans="1:4" x14ac:dyDescent="0.25">
      <c r="A31628" t="s">
        <v>16144</v>
      </c>
      <c r="B31628">
        <v>1057800</v>
      </c>
      <c r="C31628">
        <v>1057801</v>
      </c>
      <c r="D31628">
        <v>1057802</v>
      </c>
    </row>
    <row r="31629" spans="1:4" x14ac:dyDescent="0.25">
      <c r="A31629" t="s">
        <v>31907</v>
      </c>
      <c r="B31629">
        <v>1057803</v>
      </c>
      <c r="C31629">
        <v>1057804</v>
      </c>
      <c r="D31629">
        <v>1057805</v>
      </c>
    </row>
    <row r="31630" spans="1:4" x14ac:dyDescent="0.25">
      <c r="A31630" t="s">
        <v>31905</v>
      </c>
      <c r="B31630">
        <v>1057806</v>
      </c>
      <c r="C31630">
        <v>1057807</v>
      </c>
      <c r="D31630">
        <v>1057808</v>
      </c>
    </row>
    <row r="31631" spans="1:4" x14ac:dyDescent="0.25">
      <c r="A31631" t="s">
        <v>31897</v>
      </c>
      <c r="B31631">
        <v>1057809</v>
      </c>
      <c r="C31631">
        <v>1057810</v>
      </c>
      <c r="D31631">
        <v>1057811</v>
      </c>
    </row>
    <row r="31632" spans="1:4" x14ac:dyDescent="0.25">
      <c r="A31632" t="s">
        <v>31900</v>
      </c>
      <c r="B31632">
        <v>1057812</v>
      </c>
      <c r="C31632">
        <v>1057813</v>
      </c>
      <c r="D31632">
        <v>1057814</v>
      </c>
    </row>
    <row r="31633" spans="1:4" x14ac:dyDescent="0.25">
      <c r="A31633" t="s">
        <v>31902</v>
      </c>
      <c r="B31633">
        <v>1057815</v>
      </c>
      <c r="C31633">
        <v>1057816</v>
      </c>
      <c r="D31633">
        <v>1057817</v>
      </c>
    </row>
    <row r="31634" spans="1:4" x14ac:dyDescent="0.25">
      <c r="A31634" t="s">
        <v>31904</v>
      </c>
      <c r="B31634">
        <v>1057818</v>
      </c>
      <c r="C31634">
        <v>1057819</v>
      </c>
      <c r="D31634">
        <v>1057820</v>
      </c>
    </row>
    <row r="31635" spans="1:4" x14ac:dyDescent="0.25">
      <c r="A31635" t="s">
        <v>31906</v>
      </c>
      <c r="B31635">
        <v>1057821</v>
      </c>
      <c r="C31635">
        <v>1057822</v>
      </c>
      <c r="D31635">
        <v>1057823</v>
      </c>
    </row>
    <row r="31636" spans="1:4" x14ac:dyDescent="0.25">
      <c r="A31636" t="s">
        <v>31908</v>
      </c>
      <c r="B31636">
        <v>1057824</v>
      </c>
      <c r="C31636">
        <v>1057825</v>
      </c>
      <c r="D31636">
        <v>1057826</v>
      </c>
    </row>
    <row r="31637" spans="1:4" x14ac:dyDescent="0.25">
      <c r="A31637" t="s">
        <v>31894</v>
      </c>
      <c r="B31637">
        <v>1057827</v>
      </c>
      <c r="C31637">
        <v>1057828</v>
      </c>
      <c r="D31637">
        <v>1057829</v>
      </c>
    </row>
    <row r="31638" spans="1:4" x14ac:dyDescent="0.25">
      <c r="A31638" t="s">
        <v>31911</v>
      </c>
      <c r="B31638">
        <v>1057830</v>
      </c>
      <c r="C31638">
        <v>1057831</v>
      </c>
      <c r="D31638">
        <v>1057832</v>
      </c>
    </row>
    <row r="31639" spans="1:4" x14ac:dyDescent="0.25">
      <c r="A31639" t="s">
        <v>31909</v>
      </c>
      <c r="B31639">
        <v>1057833</v>
      </c>
      <c r="C31639">
        <v>1057834</v>
      </c>
      <c r="D31639">
        <v>1057835</v>
      </c>
    </row>
    <row r="31640" spans="1:4" x14ac:dyDescent="0.25">
      <c r="A31640" t="s">
        <v>31910</v>
      </c>
      <c r="B31640">
        <v>1057836</v>
      </c>
      <c r="C31640">
        <v>1057837</v>
      </c>
      <c r="D31640">
        <v>1057838</v>
      </c>
    </row>
    <row r="31641" spans="1:4" x14ac:dyDescent="0.25">
      <c r="A31641" t="s">
        <v>31912</v>
      </c>
      <c r="B31641">
        <v>1057839</v>
      </c>
      <c r="C31641">
        <v>1057840</v>
      </c>
      <c r="D31641">
        <v>1057841</v>
      </c>
    </row>
    <row r="31642" spans="1:4" x14ac:dyDescent="0.25">
      <c r="A31642" t="s">
        <v>31914</v>
      </c>
      <c r="B31642">
        <v>1057842</v>
      </c>
      <c r="C31642">
        <v>1057843</v>
      </c>
      <c r="D31642">
        <v>1057844</v>
      </c>
    </row>
    <row r="31643" spans="1:4" x14ac:dyDescent="0.25">
      <c r="A31643" t="s">
        <v>31903</v>
      </c>
      <c r="B31643">
        <v>1057846</v>
      </c>
      <c r="C31643">
        <v>1057847</v>
      </c>
      <c r="D31643">
        <v>1057848</v>
      </c>
    </row>
    <row r="31644" spans="1:4" x14ac:dyDescent="0.25">
      <c r="A31644" t="s">
        <v>31915</v>
      </c>
      <c r="B31644">
        <v>1057849</v>
      </c>
      <c r="C31644">
        <v>1057850</v>
      </c>
      <c r="D31644">
        <v>1057851</v>
      </c>
    </row>
    <row r="31645" spans="1:4" x14ac:dyDescent="0.25">
      <c r="A31645" t="s">
        <v>15438</v>
      </c>
      <c r="B31645">
        <v>1057852</v>
      </c>
      <c r="C31645">
        <v>1057853</v>
      </c>
      <c r="D31645">
        <v>1057854</v>
      </c>
    </row>
    <row r="31646" spans="1:4" x14ac:dyDescent="0.25">
      <c r="A31646" t="s">
        <v>31836</v>
      </c>
      <c r="B31646">
        <v>1057855</v>
      </c>
      <c r="C31646">
        <v>1057856</v>
      </c>
      <c r="D31646">
        <v>1057857</v>
      </c>
    </row>
    <row r="31647" spans="1:4" x14ac:dyDescent="0.25">
      <c r="A31647" t="s">
        <v>31913</v>
      </c>
      <c r="B31647">
        <v>1057859</v>
      </c>
      <c r="C31647">
        <v>1057860</v>
      </c>
      <c r="D31647">
        <v>1057861</v>
      </c>
    </row>
    <row r="31648" spans="1:4" x14ac:dyDescent="0.25">
      <c r="A31648" t="s">
        <v>31918</v>
      </c>
      <c r="B31648">
        <v>1057862</v>
      </c>
      <c r="C31648">
        <v>1057863</v>
      </c>
      <c r="D31648">
        <v>1057864</v>
      </c>
    </row>
    <row r="31649" spans="1:4" x14ac:dyDescent="0.25">
      <c r="A31649" t="s">
        <v>31921</v>
      </c>
      <c r="B31649">
        <v>1057865</v>
      </c>
      <c r="C31649">
        <v>1057866</v>
      </c>
      <c r="D31649">
        <v>1057867</v>
      </c>
    </row>
    <row r="31650" spans="1:4" x14ac:dyDescent="0.25">
      <c r="A31650" t="s">
        <v>31920</v>
      </c>
      <c r="B31650">
        <v>1057869</v>
      </c>
      <c r="C31650">
        <v>1057870</v>
      </c>
      <c r="D31650">
        <v>1057871</v>
      </c>
    </row>
    <row r="31651" spans="1:4" x14ac:dyDescent="0.25">
      <c r="A31651" t="s">
        <v>31919</v>
      </c>
      <c r="B31651">
        <v>1057872</v>
      </c>
      <c r="C31651">
        <v>1057873</v>
      </c>
      <c r="D31651">
        <v>1057874</v>
      </c>
    </row>
    <row r="31652" spans="1:4" x14ac:dyDescent="0.25">
      <c r="A31652" t="s">
        <v>31922</v>
      </c>
      <c r="B31652">
        <v>1057875</v>
      </c>
      <c r="C31652">
        <v>1057876</v>
      </c>
      <c r="D31652">
        <v>1057877</v>
      </c>
    </row>
    <row r="31653" spans="1:4" x14ac:dyDescent="0.25">
      <c r="A31653" t="s">
        <v>31924</v>
      </c>
      <c r="B31653">
        <v>1057878</v>
      </c>
      <c r="C31653">
        <v>1057879</v>
      </c>
      <c r="D31653">
        <v>1057880</v>
      </c>
    </row>
    <row r="31654" spans="1:4" x14ac:dyDescent="0.25">
      <c r="A31654" t="s">
        <v>31926</v>
      </c>
      <c r="B31654">
        <v>1057881</v>
      </c>
      <c r="C31654">
        <v>1057882</v>
      </c>
      <c r="D31654">
        <v>1057883</v>
      </c>
    </row>
    <row r="31655" spans="1:4" x14ac:dyDescent="0.25">
      <c r="A31655" t="s">
        <v>31925</v>
      </c>
      <c r="B31655">
        <v>1057884</v>
      </c>
      <c r="C31655">
        <v>1057885</v>
      </c>
      <c r="D31655">
        <v>1057886</v>
      </c>
    </row>
    <row r="31656" spans="1:4" x14ac:dyDescent="0.25">
      <c r="A31656">
        <v>17.779</v>
      </c>
      <c r="B31656">
        <v>1057888</v>
      </c>
      <c r="C31656">
        <v>1057889</v>
      </c>
      <c r="D31656">
        <v>1057890</v>
      </c>
    </row>
    <row r="31657" spans="1:4" x14ac:dyDescent="0.25">
      <c r="A31657" t="s">
        <v>31934</v>
      </c>
      <c r="B31657">
        <v>1057891</v>
      </c>
      <c r="C31657">
        <v>1057892</v>
      </c>
      <c r="D31657">
        <v>1057893</v>
      </c>
    </row>
    <row r="31658" spans="1:4" x14ac:dyDescent="0.25">
      <c r="A31658" t="s">
        <v>31929</v>
      </c>
      <c r="B31658">
        <v>1057894</v>
      </c>
      <c r="C31658">
        <v>1057895</v>
      </c>
      <c r="D31658">
        <v>1057896</v>
      </c>
    </row>
    <row r="31659" spans="1:4" x14ac:dyDescent="0.25">
      <c r="A31659" t="s">
        <v>31927</v>
      </c>
      <c r="B31659">
        <v>1057897</v>
      </c>
      <c r="C31659">
        <v>1057898</v>
      </c>
      <c r="D31659">
        <v>1057899</v>
      </c>
    </row>
    <row r="31660" spans="1:4" x14ac:dyDescent="0.25">
      <c r="A31660" t="s">
        <v>31932</v>
      </c>
      <c r="B31660">
        <v>1057900</v>
      </c>
      <c r="C31660">
        <v>1057901</v>
      </c>
      <c r="D31660">
        <v>1057902</v>
      </c>
    </row>
    <row r="31661" spans="1:4" x14ac:dyDescent="0.25">
      <c r="A31661" t="s">
        <v>31928</v>
      </c>
      <c r="B31661">
        <v>1057903</v>
      </c>
      <c r="C31661">
        <v>1057904</v>
      </c>
      <c r="D31661">
        <v>1057905</v>
      </c>
    </row>
    <row r="31662" spans="1:4" x14ac:dyDescent="0.25">
      <c r="A31662" t="s">
        <v>31936</v>
      </c>
      <c r="B31662">
        <v>1057906</v>
      </c>
      <c r="C31662">
        <v>1057907</v>
      </c>
      <c r="D31662">
        <v>1057908</v>
      </c>
    </row>
    <row r="31663" spans="1:4" x14ac:dyDescent="0.25">
      <c r="A31663" t="s">
        <v>31933</v>
      </c>
      <c r="B31663">
        <v>1057909</v>
      </c>
      <c r="C31663">
        <v>1057910</v>
      </c>
      <c r="D31663">
        <v>1057911</v>
      </c>
    </row>
    <row r="31664" spans="1:4" x14ac:dyDescent="0.25">
      <c r="A31664" t="s">
        <v>31937</v>
      </c>
      <c r="B31664">
        <v>1057912</v>
      </c>
      <c r="C31664">
        <v>1057913</v>
      </c>
      <c r="D31664">
        <v>1057914</v>
      </c>
    </row>
    <row r="31665" spans="1:4" x14ac:dyDescent="0.25">
      <c r="A31665" t="s">
        <v>31935</v>
      </c>
      <c r="B31665">
        <v>1057915</v>
      </c>
      <c r="C31665">
        <v>1057916</v>
      </c>
      <c r="D31665">
        <v>1057917</v>
      </c>
    </row>
    <row r="31666" spans="1:4" x14ac:dyDescent="0.25">
      <c r="A31666" t="s">
        <v>31938</v>
      </c>
      <c r="B31666">
        <v>1057918</v>
      </c>
      <c r="C31666">
        <v>1057919</v>
      </c>
      <c r="D31666">
        <v>1057920</v>
      </c>
    </row>
    <row r="31667" spans="1:4" x14ac:dyDescent="0.25">
      <c r="A31667" t="s">
        <v>31930</v>
      </c>
      <c r="B31667">
        <v>1057921</v>
      </c>
      <c r="C31667">
        <v>1057922</v>
      </c>
      <c r="D31667">
        <v>1057923</v>
      </c>
    </row>
    <row r="31668" spans="1:4" x14ac:dyDescent="0.25">
      <c r="A31668" t="s">
        <v>31939</v>
      </c>
      <c r="B31668">
        <v>1057924</v>
      </c>
      <c r="C31668">
        <v>1057925</v>
      </c>
      <c r="D31668">
        <v>1057926</v>
      </c>
    </row>
    <row r="31669" spans="1:4" x14ac:dyDescent="0.25">
      <c r="A31669" t="s">
        <v>10301</v>
      </c>
      <c r="B31669">
        <v>1057927</v>
      </c>
      <c r="C31669">
        <v>1057928</v>
      </c>
      <c r="D31669">
        <v>1057929</v>
      </c>
    </row>
    <row r="31670" spans="1:4" x14ac:dyDescent="0.25">
      <c r="A31670" t="s">
        <v>15963</v>
      </c>
      <c r="B31670">
        <v>1057930</v>
      </c>
      <c r="C31670">
        <v>1057931</v>
      </c>
      <c r="D31670">
        <v>1057932</v>
      </c>
    </row>
    <row r="31671" spans="1:4" x14ac:dyDescent="0.25">
      <c r="A31671" t="s">
        <v>31931</v>
      </c>
      <c r="B31671">
        <v>1057933</v>
      </c>
      <c r="C31671">
        <v>1057934</v>
      </c>
      <c r="D31671">
        <v>1057935</v>
      </c>
    </row>
    <row r="31672" spans="1:4" x14ac:dyDescent="0.25">
      <c r="A31672" t="s">
        <v>31942</v>
      </c>
      <c r="B31672">
        <v>1057936</v>
      </c>
      <c r="C31672">
        <v>1057937</v>
      </c>
      <c r="D31672">
        <v>1057938</v>
      </c>
    </row>
    <row r="31673" spans="1:4" x14ac:dyDescent="0.25">
      <c r="A31673" t="s">
        <v>31943</v>
      </c>
      <c r="B31673">
        <v>1057939</v>
      </c>
      <c r="C31673">
        <v>1057940</v>
      </c>
      <c r="D31673">
        <v>1057941</v>
      </c>
    </row>
    <row r="31674" spans="1:4" x14ac:dyDescent="0.25">
      <c r="A31674" t="s">
        <v>31916</v>
      </c>
      <c r="B31674">
        <v>1057942</v>
      </c>
      <c r="C31674">
        <v>1057943</v>
      </c>
      <c r="D31674">
        <v>1057944</v>
      </c>
    </row>
    <row r="31675" spans="1:4" x14ac:dyDescent="0.25">
      <c r="A31675" t="s">
        <v>16674</v>
      </c>
      <c r="B31675">
        <v>1057945</v>
      </c>
      <c r="C31675">
        <v>1057946</v>
      </c>
      <c r="D31675">
        <v>1057947</v>
      </c>
    </row>
    <row r="31676" spans="1:4" x14ac:dyDescent="0.25">
      <c r="A31676" t="s">
        <v>31940</v>
      </c>
      <c r="B31676">
        <v>1057948</v>
      </c>
      <c r="C31676">
        <v>1057949</v>
      </c>
      <c r="D31676">
        <v>1057950</v>
      </c>
    </row>
    <row r="31677" spans="1:4" x14ac:dyDescent="0.25">
      <c r="A31677" t="s">
        <v>31941</v>
      </c>
      <c r="B31677">
        <v>1057951</v>
      </c>
      <c r="C31677">
        <v>1057952</v>
      </c>
      <c r="D31677">
        <v>1057953</v>
      </c>
    </row>
    <row r="31678" spans="1:4" x14ac:dyDescent="0.25">
      <c r="A31678" t="s">
        <v>31944</v>
      </c>
      <c r="B31678">
        <v>1057954</v>
      </c>
      <c r="C31678">
        <v>1057955</v>
      </c>
      <c r="D31678">
        <v>1057956</v>
      </c>
    </row>
    <row r="31679" spans="1:4" x14ac:dyDescent="0.25">
      <c r="A31679" t="s">
        <v>31923</v>
      </c>
      <c r="B31679">
        <v>1057957</v>
      </c>
      <c r="C31679">
        <v>1057958</v>
      </c>
      <c r="D31679">
        <v>1057959</v>
      </c>
    </row>
    <row r="31680" spans="1:4" x14ac:dyDescent="0.25">
      <c r="A31680" t="s">
        <v>31946</v>
      </c>
      <c r="B31680">
        <v>1057960</v>
      </c>
      <c r="C31680">
        <v>1057961</v>
      </c>
      <c r="D31680">
        <v>1057962</v>
      </c>
    </row>
    <row r="31681" spans="1:4" x14ac:dyDescent="0.25">
      <c r="A31681" t="s">
        <v>31947</v>
      </c>
      <c r="B31681">
        <v>1057963</v>
      </c>
      <c r="C31681">
        <v>1057964</v>
      </c>
      <c r="D31681">
        <v>1057965</v>
      </c>
    </row>
    <row r="31682" spans="1:4" x14ac:dyDescent="0.25">
      <c r="A31682" t="s">
        <v>31945</v>
      </c>
      <c r="B31682">
        <v>1057966</v>
      </c>
      <c r="C31682">
        <v>1057967</v>
      </c>
      <c r="D31682">
        <v>1057968</v>
      </c>
    </row>
    <row r="31683" spans="1:4" x14ac:dyDescent="0.25">
      <c r="A31683" t="s">
        <v>31950</v>
      </c>
      <c r="B31683">
        <v>1057970</v>
      </c>
      <c r="C31683">
        <v>1057971</v>
      </c>
      <c r="D31683">
        <v>1057972</v>
      </c>
    </row>
    <row r="31684" spans="1:4" x14ac:dyDescent="0.25">
      <c r="A31684" t="s">
        <v>31949</v>
      </c>
      <c r="B31684">
        <v>1057973</v>
      </c>
      <c r="C31684">
        <v>1057974</v>
      </c>
      <c r="D31684">
        <v>1057975</v>
      </c>
    </row>
    <row r="31685" spans="1:4" x14ac:dyDescent="0.25">
      <c r="A31685" t="s">
        <v>15206</v>
      </c>
      <c r="B31685">
        <v>1057976</v>
      </c>
      <c r="C31685">
        <v>1057977</v>
      </c>
      <c r="D31685">
        <v>1057978</v>
      </c>
    </row>
    <row r="31686" spans="1:4" x14ac:dyDescent="0.25">
      <c r="A31686" t="s">
        <v>31951</v>
      </c>
      <c r="B31686">
        <v>1057979</v>
      </c>
      <c r="C31686">
        <v>1057980</v>
      </c>
      <c r="D31686">
        <v>1057981</v>
      </c>
    </row>
    <row r="31687" spans="1:4" x14ac:dyDescent="0.25">
      <c r="A31687" t="s">
        <v>31953</v>
      </c>
      <c r="B31687">
        <v>1057982</v>
      </c>
      <c r="C31687">
        <v>1057983</v>
      </c>
      <c r="D31687">
        <v>1057984</v>
      </c>
    </row>
    <row r="31688" spans="1:4" x14ac:dyDescent="0.25">
      <c r="A31688" t="s">
        <v>31948</v>
      </c>
      <c r="B31688">
        <v>1057985</v>
      </c>
      <c r="C31688">
        <v>1057986</v>
      </c>
      <c r="D31688">
        <v>1057987</v>
      </c>
    </row>
    <row r="31689" spans="1:4" x14ac:dyDescent="0.25">
      <c r="A31689" t="s">
        <v>31954</v>
      </c>
      <c r="B31689">
        <v>1057988</v>
      </c>
      <c r="C31689">
        <v>1057989</v>
      </c>
      <c r="D31689">
        <v>1057990</v>
      </c>
    </row>
    <row r="31690" spans="1:4" x14ac:dyDescent="0.25">
      <c r="A31690" t="s">
        <v>6070</v>
      </c>
      <c r="B31690">
        <v>1057992</v>
      </c>
      <c r="C31690">
        <v>1057993</v>
      </c>
      <c r="D31690">
        <v>1057994</v>
      </c>
    </row>
    <row r="31691" spans="1:4" x14ac:dyDescent="0.25">
      <c r="A31691" t="s">
        <v>31952</v>
      </c>
      <c r="B31691">
        <v>1057995</v>
      </c>
      <c r="C31691">
        <v>1057996</v>
      </c>
      <c r="D31691">
        <v>1057997</v>
      </c>
    </row>
    <row r="31692" spans="1:4" x14ac:dyDescent="0.25">
      <c r="A31692" t="s">
        <v>31956</v>
      </c>
      <c r="B31692">
        <v>1057998</v>
      </c>
      <c r="C31692">
        <v>1057999</v>
      </c>
      <c r="D31692">
        <v>1058000</v>
      </c>
    </row>
    <row r="31693" spans="1:4" x14ac:dyDescent="0.25">
      <c r="A31693" t="s">
        <v>31955</v>
      </c>
      <c r="B31693">
        <v>1058001</v>
      </c>
      <c r="C31693">
        <v>1058002</v>
      </c>
      <c r="D31693">
        <v>1058003</v>
      </c>
    </row>
    <row r="31694" spans="1:4" x14ac:dyDescent="0.25">
      <c r="A31694" t="s">
        <v>31917</v>
      </c>
      <c r="B31694">
        <v>1058005</v>
      </c>
      <c r="C31694">
        <v>1058006</v>
      </c>
      <c r="D31694">
        <v>1058007</v>
      </c>
    </row>
    <row r="31695" spans="1:4" x14ac:dyDescent="0.25">
      <c r="A31695" t="s">
        <v>31958</v>
      </c>
      <c r="B31695">
        <v>1058008</v>
      </c>
      <c r="C31695">
        <v>1058009</v>
      </c>
      <c r="D31695">
        <v>1058010</v>
      </c>
    </row>
    <row r="31696" spans="1:4" x14ac:dyDescent="0.25">
      <c r="A31696" t="s">
        <v>31769</v>
      </c>
      <c r="B31696">
        <v>1058011</v>
      </c>
      <c r="C31696">
        <v>1058012</v>
      </c>
      <c r="D31696">
        <v>1058013</v>
      </c>
    </row>
    <row r="31697" spans="1:4" x14ac:dyDescent="0.25">
      <c r="A31697" t="s">
        <v>31957</v>
      </c>
      <c r="B31697">
        <v>1058014</v>
      </c>
      <c r="C31697">
        <v>1058015</v>
      </c>
      <c r="D31697">
        <v>1058016</v>
      </c>
    </row>
    <row r="31698" spans="1:4" x14ac:dyDescent="0.25">
      <c r="A31698" t="s">
        <v>12923</v>
      </c>
      <c r="B31698">
        <v>1058017</v>
      </c>
      <c r="C31698">
        <v>1058018</v>
      </c>
      <c r="D31698">
        <v>1058019</v>
      </c>
    </row>
    <row r="31699" spans="1:4" x14ac:dyDescent="0.25">
      <c r="A31699" t="s">
        <v>31960</v>
      </c>
      <c r="B31699">
        <v>1058020</v>
      </c>
      <c r="C31699">
        <v>1058021</v>
      </c>
      <c r="D31699">
        <v>1058022</v>
      </c>
    </row>
    <row r="31700" spans="1:4" x14ac:dyDescent="0.25">
      <c r="A31700" t="s">
        <v>31961</v>
      </c>
      <c r="B31700">
        <v>1058023</v>
      </c>
      <c r="C31700">
        <v>1058024</v>
      </c>
      <c r="D31700">
        <v>1058025</v>
      </c>
    </row>
    <row r="31701" spans="1:4" x14ac:dyDescent="0.25">
      <c r="A31701" t="s">
        <v>15498</v>
      </c>
      <c r="B31701">
        <v>1058026</v>
      </c>
      <c r="C31701">
        <v>1058027</v>
      </c>
      <c r="D31701">
        <v>1058028</v>
      </c>
    </row>
    <row r="31702" spans="1:4" x14ac:dyDescent="0.25">
      <c r="A31702" t="s">
        <v>15483</v>
      </c>
      <c r="B31702">
        <v>1058029</v>
      </c>
      <c r="C31702">
        <v>1058030</v>
      </c>
      <c r="D31702">
        <v>1058031</v>
      </c>
    </row>
    <row r="31703" spans="1:4" x14ac:dyDescent="0.25">
      <c r="A31703" t="s">
        <v>31964</v>
      </c>
      <c r="B31703">
        <v>1058032</v>
      </c>
      <c r="C31703">
        <v>1058033</v>
      </c>
      <c r="D31703">
        <v>1058034</v>
      </c>
    </row>
    <row r="31704" spans="1:4" x14ac:dyDescent="0.25">
      <c r="A31704" t="s">
        <v>31963</v>
      </c>
      <c r="B31704">
        <v>1058035</v>
      </c>
      <c r="C31704">
        <v>1058036</v>
      </c>
      <c r="D31704">
        <v>1058037</v>
      </c>
    </row>
    <row r="31705" spans="1:4" x14ac:dyDescent="0.25">
      <c r="A31705" t="s">
        <v>31757</v>
      </c>
      <c r="B31705">
        <v>1058038</v>
      </c>
      <c r="C31705">
        <v>1058039</v>
      </c>
      <c r="D31705">
        <v>1058040</v>
      </c>
    </row>
    <row r="31706" spans="1:4" x14ac:dyDescent="0.25">
      <c r="A31706" t="s">
        <v>31967</v>
      </c>
      <c r="B31706">
        <v>1058041</v>
      </c>
      <c r="C31706">
        <v>1058042</v>
      </c>
      <c r="D31706">
        <v>1058043</v>
      </c>
    </row>
    <row r="31707" spans="1:4" x14ac:dyDescent="0.25">
      <c r="A31707" t="s">
        <v>31970</v>
      </c>
      <c r="B31707">
        <v>1058044</v>
      </c>
      <c r="C31707">
        <v>1058045</v>
      </c>
      <c r="D31707">
        <v>1058046</v>
      </c>
    </row>
    <row r="31708" spans="1:4" x14ac:dyDescent="0.25">
      <c r="A31708" t="s">
        <v>31969</v>
      </c>
      <c r="B31708">
        <v>1058047</v>
      </c>
      <c r="C31708">
        <v>1058048</v>
      </c>
      <c r="D31708">
        <v>1058049</v>
      </c>
    </row>
    <row r="31709" spans="1:4" x14ac:dyDescent="0.25">
      <c r="A31709" t="s">
        <v>31965</v>
      </c>
      <c r="B31709">
        <v>1058051</v>
      </c>
      <c r="C31709">
        <v>1058052</v>
      </c>
      <c r="D31709">
        <v>1058053</v>
      </c>
    </row>
    <row r="31710" spans="1:4" x14ac:dyDescent="0.25">
      <c r="A31710" t="s">
        <v>31968</v>
      </c>
      <c r="B31710">
        <v>1058054</v>
      </c>
      <c r="C31710">
        <v>1058055</v>
      </c>
      <c r="D31710">
        <v>1058056</v>
      </c>
    </row>
    <row r="31711" spans="1:4" x14ac:dyDescent="0.25">
      <c r="A31711" t="s">
        <v>31972</v>
      </c>
      <c r="B31711">
        <v>1058057</v>
      </c>
      <c r="C31711">
        <v>1058058</v>
      </c>
      <c r="D31711">
        <v>1058059</v>
      </c>
    </row>
    <row r="31712" spans="1:4" x14ac:dyDescent="0.25">
      <c r="A31712" t="s">
        <v>31976</v>
      </c>
      <c r="B31712">
        <v>1058060</v>
      </c>
      <c r="C31712">
        <v>1058061</v>
      </c>
      <c r="D31712">
        <v>1058062</v>
      </c>
    </row>
    <row r="31713" spans="1:4" x14ac:dyDescent="0.25">
      <c r="A31713" t="s">
        <v>31973</v>
      </c>
      <c r="B31713">
        <v>1058063</v>
      </c>
      <c r="C31713">
        <v>1058064</v>
      </c>
      <c r="D31713">
        <v>1058065</v>
      </c>
    </row>
    <row r="31714" spans="1:4" x14ac:dyDescent="0.25">
      <c r="A31714" t="s">
        <v>31975</v>
      </c>
      <c r="B31714">
        <v>1058067</v>
      </c>
      <c r="C31714">
        <v>1058068</v>
      </c>
      <c r="D31714">
        <v>1058069</v>
      </c>
    </row>
    <row r="31715" spans="1:4" x14ac:dyDescent="0.25">
      <c r="A31715" t="s">
        <v>31977</v>
      </c>
      <c r="B31715">
        <v>1058070</v>
      </c>
      <c r="C31715">
        <v>1058071</v>
      </c>
      <c r="D31715">
        <v>1058072</v>
      </c>
    </row>
    <row r="31716" spans="1:4" x14ac:dyDescent="0.25">
      <c r="A31716" t="s">
        <v>31962</v>
      </c>
      <c r="B31716">
        <v>1058073</v>
      </c>
      <c r="C31716">
        <v>1058074</v>
      </c>
      <c r="D31716">
        <v>1058075</v>
      </c>
    </row>
    <row r="31717" spans="1:4" x14ac:dyDescent="0.25">
      <c r="A31717" t="s">
        <v>8363</v>
      </c>
      <c r="B31717">
        <v>1058076</v>
      </c>
      <c r="C31717">
        <v>1058077</v>
      </c>
      <c r="D31717">
        <v>1058078</v>
      </c>
    </row>
    <row r="31718" spans="1:4" x14ac:dyDescent="0.25">
      <c r="A31718" t="s">
        <v>31980</v>
      </c>
      <c r="B31718">
        <v>1058082</v>
      </c>
      <c r="C31718">
        <v>1058083</v>
      </c>
      <c r="D31718">
        <v>1058084</v>
      </c>
    </row>
    <row r="31719" spans="1:4" x14ac:dyDescent="0.25">
      <c r="A31719" t="s">
        <v>31979</v>
      </c>
      <c r="B31719">
        <v>1058085</v>
      </c>
      <c r="C31719">
        <v>1058086</v>
      </c>
      <c r="D31719">
        <v>1058087</v>
      </c>
    </row>
    <row r="31720" spans="1:4" x14ac:dyDescent="0.25">
      <c r="A31720" t="s">
        <v>31982</v>
      </c>
      <c r="B31720">
        <v>1058088</v>
      </c>
      <c r="C31720">
        <v>1058089</v>
      </c>
      <c r="D31720">
        <v>1058090</v>
      </c>
    </row>
    <row r="31721" spans="1:4" x14ac:dyDescent="0.25">
      <c r="A31721" t="s">
        <v>31959</v>
      </c>
      <c r="B31721">
        <v>1058092</v>
      </c>
      <c r="C31721">
        <v>1058093</v>
      </c>
      <c r="D31721">
        <v>1058094</v>
      </c>
    </row>
    <row r="31722" spans="1:4" x14ac:dyDescent="0.25">
      <c r="A31722" t="s">
        <v>31974</v>
      </c>
      <c r="B31722">
        <v>1058095</v>
      </c>
      <c r="C31722">
        <v>1058096</v>
      </c>
      <c r="D31722">
        <v>1058097</v>
      </c>
    </row>
    <row r="31723" spans="1:4" x14ac:dyDescent="0.25">
      <c r="A31723" t="s">
        <v>31983</v>
      </c>
      <c r="B31723">
        <v>1058098</v>
      </c>
      <c r="C31723">
        <v>1058099</v>
      </c>
      <c r="D31723">
        <v>1058100</v>
      </c>
    </row>
    <row r="31724" spans="1:4" x14ac:dyDescent="0.25">
      <c r="A31724" t="s">
        <v>16201</v>
      </c>
      <c r="B31724">
        <v>1058101</v>
      </c>
      <c r="C31724">
        <v>1058102</v>
      </c>
      <c r="D31724">
        <v>1058103</v>
      </c>
    </row>
    <row r="31725" spans="1:4" x14ac:dyDescent="0.25">
      <c r="A31725" t="s">
        <v>31978</v>
      </c>
      <c r="B31725">
        <v>1058104</v>
      </c>
      <c r="C31725">
        <v>1058105</v>
      </c>
      <c r="D31725">
        <v>1058106</v>
      </c>
    </row>
    <row r="31726" spans="1:4" x14ac:dyDescent="0.25">
      <c r="A31726" t="s">
        <v>31984</v>
      </c>
      <c r="B31726">
        <v>1058107</v>
      </c>
      <c r="C31726">
        <v>1058108</v>
      </c>
      <c r="D31726">
        <v>1058109</v>
      </c>
    </row>
    <row r="31727" spans="1:4" x14ac:dyDescent="0.25">
      <c r="A31727" t="s">
        <v>31988</v>
      </c>
      <c r="B31727">
        <v>1058110</v>
      </c>
      <c r="C31727">
        <v>1058111</v>
      </c>
      <c r="D31727">
        <v>1058112</v>
      </c>
    </row>
    <row r="31728" spans="1:4" x14ac:dyDescent="0.25">
      <c r="A31728" t="s">
        <v>28632</v>
      </c>
      <c r="B31728">
        <v>1058113</v>
      </c>
      <c r="C31728">
        <v>1058114</v>
      </c>
      <c r="D31728">
        <v>1058115</v>
      </c>
    </row>
    <row r="31729" spans="1:4" x14ac:dyDescent="0.25">
      <c r="A31729" t="s">
        <v>31986</v>
      </c>
      <c r="B31729">
        <v>1058117</v>
      </c>
      <c r="C31729">
        <v>1058118</v>
      </c>
      <c r="D31729">
        <v>1058119</v>
      </c>
    </row>
    <row r="31730" spans="1:4" x14ac:dyDescent="0.25">
      <c r="A31730" t="s">
        <v>31966</v>
      </c>
      <c r="B31730">
        <v>1058120</v>
      </c>
      <c r="C31730">
        <v>1058121</v>
      </c>
      <c r="D31730">
        <v>1058122</v>
      </c>
    </row>
    <row r="31731" spans="1:4" x14ac:dyDescent="0.25">
      <c r="A31731" t="s">
        <v>31989</v>
      </c>
      <c r="B31731">
        <v>1058123</v>
      </c>
      <c r="C31731">
        <v>1058124</v>
      </c>
      <c r="D31731">
        <v>1058125</v>
      </c>
    </row>
    <row r="31732" spans="1:4" x14ac:dyDescent="0.25">
      <c r="A31732" t="s">
        <v>31985</v>
      </c>
      <c r="B31732">
        <v>1058126</v>
      </c>
      <c r="C31732">
        <v>1058127</v>
      </c>
      <c r="D31732">
        <v>1058128</v>
      </c>
    </row>
    <row r="31733" spans="1:4" x14ac:dyDescent="0.25">
      <c r="A31733" t="s">
        <v>31991</v>
      </c>
      <c r="B31733">
        <v>1058129</v>
      </c>
      <c r="C31733">
        <v>1058130</v>
      </c>
      <c r="D31733">
        <v>1058131</v>
      </c>
    </row>
    <row r="31734" spans="1:4" x14ac:dyDescent="0.25">
      <c r="A31734" t="s">
        <v>31990</v>
      </c>
      <c r="B31734">
        <v>1058132</v>
      </c>
      <c r="C31734">
        <v>1058133</v>
      </c>
      <c r="D31734">
        <v>1058134</v>
      </c>
    </row>
    <row r="31735" spans="1:4" x14ac:dyDescent="0.25">
      <c r="A31735" t="s">
        <v>30932</v>
      </c>
      <c r="B31735">
        <v>1058135</v>
      </c>
      <c r="C31735">
        <v>1058136</v>
      </c>
      <c r="D31735">
        <v>1058137</v>
      </c>
    </row>
    <row r="31736" spans="1:4" x14ac:dyDescent="0.25">
      <c r="A31736" t="s">
        <v>31981</v>
      </c>
      <c r="B31736">
        <v>1058138</v>
      </c>
      <c r="C31736">
        <v>1058139</v>
      </c>
      <c r="D31736">
        <v>1058140</v>
      </c>
    </row>
    <row r="31737" spans="1:4" x14ac:dyDescent="0.25">
      <c r="A31737" t="s">
        <v>31992</v>
      </c>
      <c r="B31737">
        <v>1058141</v>
      </c>
      <c r="C31737">
        <v>1058142</v>
      </c>
      <c r="D31737">
        <v>1058143</v>
      </c>
    </row>
    <row r="31738" spans="1:4" x14ac:dyDescent="0.25">
      <c r="A31738" t="s">
        <v>8388</v>
      </c>
      <c r="B31738">
        <v>1058144</v>
      </c>
      <c r="C31738">
        <v>1058145</v>
      </c>
      <c r="D31738">
        <v>1058146</v>
      </c>
    </row>
    <row r="31739" spans="1:4" x14ac:dyDescent="0.25">
      <c r="A31739" t="s">
        <v>31995</v>
      </c>
      <c r="B31739">
        <v>1058147</v>
      </c>
      <c r="C31739">
        <v>1058148</v>
      </c>
      <c r="D31739">
        <v>1058149</v>
      </c>
    </row>
    <row r="31740" spans="1:4" x14ac:dyDescent="0.25">
      <c r="A31740" t="s">
        <v>31993</v>
      </c>
      <c r="B31740">
        <v>1058150</v>
      </c>
      <c r="C31740">
        <v>1058151</v>
      </c>
      <c r="D31740">
        <v>1058152</v>
      </c>
    </row>
    <row r="31741" spans="1:4" x14ac:dyDescent="0.25">
      <c r="A31741" t="s">
        <v>31996</v>
      </c>
      <c r="B31741">
        <v>1058153</v>
      </c>
      <c r="C31741">
        <v>1058154</v>
      </c>
      <c r="D31741">
        <v>1058155</v>
      </c>
    </row>
    <row r="31742" spans="1:4" x14ac:dyDescent="0.25">
      <c r="A31742" t="s">
        <v>31999</v>
      </c>
      <c r="B31742">
        <v>1058156</v>
      </c>
      <c r="C31742">
        <v>1058157</v>
      </c>
      <c r="D31742">
        <v>1058158</v>
      </c>
    </row>
    <row r="31743" spans="1:4" x14ac:dyDescent="0.25">
      <c r="A31743" t="s">
        <v>13985</v>
      </c>
      <c r="B31743">
        <v>1058159</v>
      </c>
      <c r="C31743">
        <v>1058160</v>
      </c>
      <c r="D31743">
        <v>1058161</v>
      </c>
    </row>
    <row r="31744" spans="1:4" x14ac:dyDescent="0.25">
      <c r="A31744" t="s">
        <v>31997</v>
      </c>
      <c r="B31744">
        <v>1058162</v>
      </c>
      <c r="C31744">
        <v>1058163</v>
      </c>
      <c r="D31744">
        <v>1058164</v>
      </c>
    </row>
    <row r="31745" spans="1:4" x14ac:dyDescent="0.25">
      <c r="A31745" t="s">
        <v>32000</v>
      </c>
      <c r="B31745">
        <v>1058165</v>
      </c>
      <c r="C31745">
        <v>1058166</v>
      </c>
      <c r="D31745">
        <v>1058167</v>
      </c>
    </row>
    <row r="31746" spans="1:4" x14ac:dyDescent="0.25">
      <c r="A31746" t="s">
        <v>32001</v>
      </c>
      <c r="B31746">
        <v>1058168</v>
      </c>
      <c r="C31746">
        <v>1058169</v>
      </c>
      <c r="D31746">
        <v>1058170</v>
      </c>
    </row>
    <row r="31747" spans="1:4" x14ac:dyDescent="0.25">
      <c r="A31747" t="s">
        <v>32002</v>
      </c>
      <c r="B31747">
        <v>1058171</v>
      </c>
      <c r="C31747">
        <v>1058172</v>
      </c>
      <c r="D31747">
        <v>1058173</v>
      </c>
    </row>
    <row r="31748" spans="1:4" x14ac:dyDescent="0.25">
      <c r="A31748" t="s">
        <v>31971</v>
      </c>
      <c r="B31748">
        <v>1058174</v>
      </c>
      <c r="C31748">
        <v>1058175</v>
      </c>
      <c r="D31748">
        <v>1058176</v>
      </c>
    </row>
    <row r="31749" spans="1:4" x14ac:dyDescent="0.25">
      <c r="A31749" t="s">
        <v>31994</v>
      </c>
      <c r="B31749">
        <v>1058177</v>
      </c>
      <c r="C31749">
        <v>1058178</v>
      </c>
      <c r="D31749">
        <v>1058179</v>
      </c>
    </row>
    <row r="31750" spans="1:4" x14ac:dyDescent="0.25">
      <c r="A31750" t="s">
        <v>32003</v>
      </c>
      <c r="B31750">
        <v>1058180</v>
      </c>
      <c r="C31750">
        <v>1058181</v>
      </c>
      <c r="D31750">
        <v>1058182</v>
      </c>
    </row>
    <row r="31751" spans="1:4" x14ac:dyDescent="0.25">
      <c r="A31751" t="s">
        <v>32005</v>
      </c>
      <c r="B31751">
        <v>1058183</v>
      </c>
      <c r="C31751">
        <v>1058184</v>
      </c>
      <c r="D31751">
        <v>1058185</v>
      </c>
    </row>
    <row r="31752" spans="1:4" x14ac:dyDescent="0.25">
      <c r="A31752" t="s">
        <v>10076</v>
      </c>
      <c r="B31752">
        <v>1058186</v>
      </c>
      <c r="C31752">
        <v>1058187</v>
      </c>
      <c r="D31752">
        <v>1058188</v>
      </c>
    </row>
    <row r="31753" spans="1:4" x14ac:dyDescent="0.25">
      <c r="A31753" t="s">
        <v>32007</v>
      </c>
      <c r="B31753">
        <v>1058189</v>
      </c>
      <c r="C31753">
        <v>1058190</v>
      </c>
      <c r="D31753">
        <v>1058191</v>
      </c>
    </row>
    <row r="31754" spans="1:4" x14ac:dyDescent="0.25">
      <c r="A31754" t="s">
        <v>11278</v>
      </c>
      <c r="B31754">
        <v>1058192</v>
      </c>
      <c r="C31754">
        <v>1058193</v>
      </c>
      <c r="D31754">
        <v>1058194</v>
      </c>
    </row>
    <row r="31755" spans="1:4" x14ac:dyDescent="0.25">
      <c r="A31755" t="s">
        <v>31987</v>
      </c>
      <c r="B31755">
        <v>1058195</v>
      </c>
      <c r="C31755">
        <v>1058196</v>
      </c>
      <c r="D31755">
        <v>1058197</v>
      </c>
    </row>
    <row r="31756" spans="1:4" x14ac:dyDescent="0.25">
      <c r="A31756" t="s">
        <v>15049</v>
      </c>
      <c r="B31756">
        <v>1058198</v>
      </c>
      <c r="C31756">
        <v>1058199</v>
      </c>
      <c r="D31756">
        <v>1058200</v>
      </c>
    </row>
    <row r="31757" spans="1:4" x14ac:dyDescent="0.25">
      <c r="A31757" t="s">
        <v>32004</v>
      </c>
      <c r="B31757">
        <v>1058201</v>
      </c>
      <c r="C31757">
        <v>1058202</v>
      </c>
      <c r="D31757">
        <v>1058203</v>
      </c>
    </row>
    <row r="31758" spans="1:4" x14ac:dyDescent="0.25">
      <c r="A31758" t="s">
        <v>32009</v>
      </c>
      <c r="B31758">
        <v>1058204</v>
      </c>
      <c r="C31758">
        <v>1058205</v>
      </c>
      <c r="D31758">
        <v>1058206</v>
      </c>
    </row>
    <row r="31759" spans="1:4" x14ac:dyDescent="0.25">
      <c r="A31759" t="s">
        <v>8483</v>
      </c>
      <c r="B31759">
        <v>1058207</v>
      </c>
      <c r="C31759">
        <v>1058208</v>
      </c>
      <c r="D31759">
        <v>1058209</v>
      </c>
    </row>
    <row r="31760" spans="1:4" x14ac:dyDescent="0.25">
      <c r="A31760" t="s">
        <v>32010</v>
      </c>
      <c r="B31760">
        <v>1058210</v>
      </c>
      <c r="C31760">
        <v>1058211</v>
      </c>
      <c r="D31760">
        <v>1058212</v>
      </c>
    </row>
    <row r="31761" spans="1:4" x14ac:dyDescent="0.25">
      <c r="A31761" t="s">
        <v>32011</v>
      </c>
      <c r="B31761">
        <v>1058216</v>
      </c>
      <c r="C31761">
        <v>1058217</v>
      </c>
      <c r="D31761">
        <v>1058218</v>
      </c>
    </row>
    <row r="31762" spans="1:4" x14ac:dyDescent="0.25">
      <c r="A31762" t="s">
        <v>32008</v>
      </c>
      <c r="B31762">
        <v>1058219</v>
      </c>
      <c r="C31762">
        <v>1058220</v>
      </c>
      <c r="D31762">
        <v>1058221</v>
      </c>
    </row>
    <row r="31763" spans="1:4" x14ac:dyDescent="0.25">
      <c r="A31763" t="s">
        <v>32014</v>
      </c>
      <c r="B31763">
        <v>1058222</v>
      </c>
      <c r="C31763">
        <v>1058223</v>
      </c>
      <c r="D31763">
        <v>1058224</v>
      </c>
    </row>
    <row r="31764" spans="1:4" x14ac:dyDescent="0.25">
      <c r="A31764" t="s">
        <v>32012</v>
      </c>
      <c r="B31764">
        <v>1058225</v>
      </c>
      <c r="C31764">
        <v>1058226</v>
      </c>
      <c r="D31764">
        <v>1058227</v>
      </c>
    </row>
    <row r="31765" spans="1:4" x14ac:dyDescent="0.25">
      <c r="A31765" t="s">
        <v>7631</v>
      </c>
      <c r="B31765">
        <v>1058228</v>
      </c>
      <c r="C31765">
        <v>1058229</v>
      </c>
      <c r="D31765">
        <v>1058230</v>
      </c>
    </row>
    <row r="31766" spans="1:4" x14ac:dyDescent="0.25">
      <c r="A31766" t="s">
        <v>32006</v>
      </c>
      <c r="B31766">
        <v>1058231</v>
      </c>
      <c r="C31766">
        <v>1058232</v>
      </c>
      <c r="D31766">
        <v>1058233</v>
      </c>
    </row>
    <row r="31767" spans="1:4" x14ac:dyDescent="0.25">
      <c r="A31767" t="s">
        <v>32018</v>
      </c>
      <c r="B31767">
        <v>1058234</v>
      </c>
      <c r="C31767">
        <v>1058235</v>
      </c>
      <c r="D31767">
        <v>1058236</v>
      </c>
    </row>
    <row r="31768" spans="1:4" x14ac:dyDescent="0.25">
      <c r="A31768" t="s">
        <v>32017</v>
      </c>
      <c r="B31768">
        <v>1058237</v>
      </c>
      <c r="C31768">
        <v>1058238</v>
      </c>
      <c r="D31768">
        <v>1058239</v>
      </c>
    </row>
    <row r="31769" spans="1:4" x14ac:dyDescent="0.25">
      <c r="A31769" t="s">
        <v>32020</v>
      </c>
      <c r="B31769">
        <v>1058240</v>
      </c>
      <c r="C31769">
        <v>1058241</v>
      </c>
      <c r="D31769">
        <v>1058242</v>
      </c>
    </row>
    <row r="31770" spans="1:4" x14ac:dyDescent="0.25">
      <c r="A31770" t="s">
        <v>32022</v>
      </c>
      <c r="B31770">
        <v>1058243</v>
      </c>
      <c r="C31770">
        <v>1058244</v>
      </c>
      <c r="D31770">
        <v>1058245</v>
      </c>
    </row>
    <row r="31771" spans="1:4" x14ac:dyDescent="0.25">
      <c r="A31771" t="s">
        <v>32025</v>
      </c>
      <c r="B31771">
        <v>1058247</v>
      </c>
      <c r="C31771">
        <v>1058248</v>
      </c>
      <c r="D31771">
        <v>1058249</v>
      </c>
    </row>
    <row r="31772" spans="1:4" x14ac:dyDescent="0.25">
      <c r="A31772" t="s">
        <v>32021</v>
      </c>
      <c r="B31772">
        <v>1058250</v>
      </c>
      <c r="C31772">
        <v>1058251</v>
      </c>
      <c r="D31772">
        <v>1058252</v>
      </c>
    </row>
    <row r="31773" spans="1:4" x14ac:dyDescent="0.25">
      <c r="A31773" t="s">
        <v>32019</v>
      </c>
      <c r="B31773">
        <v>1058254</v>
      </c>
      <c r="C31773">
        <v>1058255</v>
      </c>
      <c r="D31773">
        <v>1058256</v>
      </c>
    </row>
    <row r="31774" spans="1:4" x14ac:dyDescent="0.25">
      <c r="A31774" t="s">
        <v>32023</v>
      </c>
      <c r="B31774">
        <v>1058257</v>
      </c>
      <c r="C31774">
        <v>1058258</v>
      </c>
      <c r="D31774">
        <v>1058259</v>
      </c>
    </row>
    <row r="31775" spans="1:4" x14ac:dyDescent="0.25">
      <c r="A31775" t="s">
        <v>32013</v>
      </c>
      <c r="B31775">
        <v>1058260</v>
      </c>
      <c r="C31775">
        <v>1058261</v>
      </c>
      <c r="D31775">
        <v>1058262</v>
      </c>
    </row>
    <row r="31776" spans="1:4" x14ac:dyDescent="0.25">
      <c r="A31776" t="s">
        <v>32026</v>
      </c>
      <c r="B31776">
        <v>1058263</v>
      </c>
      <c r="C31776">
        <v>1058264</v>
      </c>
      <c r="D31776">
        <v>1058265</v>
      </c>
    </row>
    <row r="31777" spans="1:4" x14ac:dyDescent="0.25">
      <c r="A31777" t="s">
        <v>32024</v>
      </c>
      <c r="B31777">
        <v>1058266</v>
      </c>
      <c r="C31777">
        <v>1058267</v>
      </c>
      <c r="D31777">
        <v>1058268</v>
      </c>
    </row>
    <row r="31778" spans="1:4" x14ac:dyDescent="0.25">
      <c r="A31778" t="s">
        <v>32015</v>
      </c>
      <c r="B31778">
        <v>1058269</v>
      </c>
      <c r="C31778">
        <v>1058270</v>
      </c>
      <c r="D31778">
        <v>1058271</v>
      </c>
    </row>
    <row r="31779" spans="1:4" x14ac:dyDescent="0.25">
      <c r="A31779" t="s">
        <v>14233</v>
      </c>
      <c r="B31779">
        <v>1058272</v>
      </c>
      <c r="C31779">
        <v>1058273</v>
      </c>
      <c r="D31779">
        <v>1058274</v>
      </c>
    </row>
    <row r="31780" spans="1:4" x14ac:dyDescent="0.25">
      <c r="A31780" t="s">
        <v>32029</v>
      </c>
      <c r="B31780">
        <v>1058275</v>
      </c>
      <c r="C31780">
        <v>1058276</v>
      </c>
      <c r="D31780">
        <v>1058277</v>
      </c>
    </row>
    <row r="31781" spans="1:4" x14ac:dyDescent="0.25">
      <c r="A31781" t="s">
        <v>32030</v>
      </c>
      <c r="B31781">
        <v>1058278</v>
      </c>
      <c r="C31781">
        <v>1058279</v>
      </c>
      <c r="D31781">
        <v>1058280</v>
      </c>
    </row>
    <row r="31782" spans="1:4" x14ac:dyDescent="0.25">
      <c r="A31782" t="s">
        <v>32032</v>
      </c>
      <c r="B31782">
        <v>1058282</v>
      </c>
      <c r="C31782">
        <v>1058283</v>
      </c>
      <c r="D31782">
        <v>1058284</v>
      </c>
    </row>
    <row r="31783" spans="1:4" x14ac:dyDescent="0.25">
      <c r="A31783" t="s">
        <v>32027</v>
      </c>
      <c r="B31783">
        <v>1058285</v>
      </c>
      <c r="C31783">
        <v>1058286</v>
      </c>
      <c r="D31783">
        <v>1058287</v>
      </c>
    </row>
    <row r="31784" spans="1:4" x14ac:dyDescent="0.25">
      <c r="A31784" t="s">
        <v>8861</v>
      </c>
      <c r="B31784">
        <v>1058288</v>
      </c>
      <c r="C31784">
        <v>1058289</v>
      </c>
      <c r="D31784">
        <v>1058290</v>
      </c>
    </row>
    <row r="31785" spans="1:4" x14ac:dyDescent="0.25">
      <c r="A31785" t="s">
        <v>32033</v>
      </c>
      <c r="B31785">
        <v>1058291</v>
      </c>
      <c r="C31785">
        <v>1058292</v>
      </c>
      <c r="D31785">
        <v>1058293</v>
      </c>
    </row>
    <row r="31786" spans="1:4" x14ac:dyDescent="0.25">
      <c r="A31786" t="s">
        <v>32028</v>
      </c>
      <c r="B31786">
        <v>1058294</v>
      </c>
      <c r="C31786">
        <v>1058295</v>
      </c>
      <c r="D31786">
        <v>1058296</v>
      </c>
    </row>
    <row r="31787" spans="1:4" x14ac:dyDescent="0.25">
      <c r="A31787" t="s">
        <v>32035</v>
      </c>
      <c r="B31787">
        <v>1058297</v>
      </c>
      <c r="C31787">
        <v>1058298</v>
      </c>
      <c r="D31787">
        <v>1058299</v>
      </c>
    </row>
    <row r="31788" spans="1:4" x14ac:dyDescent="0.25">
      <c r="A31788" t="s">
        <v>32040</v>
      </c>
      <c r="B31788">
        <v>1058300</v>
      </c>
      <c r="C31788">
        <v>1058301</v>
      </c>
      <c r="D31788">
        <v>1058302</v>
      </c>
    </row>
    <row r="31789" spans="1:4" x14ac:dyDescent="0.25">
      <c r="A31789" t="s">
        <v>32037</v>
      </c>
      <c r="B31789">
        <v>1058303</v>
      </c>
      <c r="C31789">
        <v>1058304</v>
      </c>
      <c r="D31789">
        <v>1058305</v>
      </c>
    </row>
    <row r="31790" spans="1:4" x14ac:dyDescent="0.25">
      <c r="A31790" t="s">
        <v>32041</v>
      </c>
      <c r="B31790">
        <v>1058306</v>
      </c>
      <c r="C31790">
        <v>1058307</v>
      </c>
      <c r="D31790">
        <v>1058308</v>
      </c>
    </row>
    <row r="31791" spans="1:4" x14ac:dyDescent="0.25">
      <c r="A31791" t="s">
        <v>32039</v>
      </c>
      <c r="B31791">
        <v>1058309</v>
      </c>
      <c r="C31791">
        <v>1058310</v>
      </c>
      <c r="D31791">
        <v>1058311</v>
      </c>
    </row>
    <row r="31792" spans="1:4" x14ac:dyDescent="0.25">
      <c r="A31792" t="s">
        <v>32043</v>
      </c>
      <c r="B31792">
        <v>1058312</v>
      </c>
      <c r="C31792">
        <v>1058313</v>
      </c>
      <c r="D31792">
        <v>1058314</v>
      </c>
    </row>
    <row r="31793" spans="1:4" x14ac:dyDescent="0.25">
      <c r="A31793" t="s">
        <v>32042</v>
      </c>
      <c r="B31793">
        <v>1058315</v>
      </c>
      <c r="C31793">
        <v>1058316</v>
      </c>
      <c r="D31793">
        <v>1058317</v>
      </c>
    </row>
    <row r="31794" spans="1:4" x14ac:dyDescent="0.25">
      <c r="A31794" t="s">
        <v>14868</v>
      </c>
      <c r="B31794">
        <v>1058318</v>
      </c>
      <c r="C31794">
        <v>1058319</v>
      </c>
      <c r="D31794">
        <v>1058320</v>
      </c>
    </row>
    <row r="31795" spans="1:4" x14ac:dyDescent="0.25">
      <c r="A31795" t="s">
        <v>32045</v>
      </c>
      <c r="B31795">
        <v>1058321</v>
      </c>
      <c r="C31795">
        <v>1058322</v>
      </c>
      <c r="D31795">
        <v>1058323</v>
      </c>
    </row>
    <row r="31796" spans="1:4" x14ac:dyDescent="0.25">
      <c r="A31796" t="s">
        <v>3333</v>
      </c>
      <c r="B31796">
        <v>1058324</v>
      </c>
      <c r="C31796">
        <v>1058325</v>
      </c>
      <c r="D31796">
        <v>1058326</v>
      </c>
    </row>
    <row r="31797" spans="1:4" x14ac:dyDescent="0.25">
      <c r="A31797" t="s">
        <v>32031</v>
      </c>
      <c r="B31797">
        <v>1058327</v>
      </c>
      <c r="C31797">
        <v>1058328</v>
      </c>
      <c r="D31797">
        <v>1058329</v>
      </c>
    </row>
    <row r="31798" spans="1:4" x14ac:dyDescent="0.25">
      <c r="A31798" t="s">
        <v>32038</v>
      </c>
      <c r="B31798">
        <v>1058330</v>
      </c>
      <c r="C31798">
        <v>1058331</v>
      </c>
      <c r="D31798">
        <v>1058332</v>
      </c>
    </row>
    <row r="31799" spans="1:4" x14ac:dyDescent="0.25">
      <c r="A31799" t="s">
        <v>32049</v>
      </c>
      <c r="B31799">
        <v>1058333</v>
      </c>
      <c r="C31799">
        <v>1058334</v>
      </c>
      <c r="D31799">
        <v>1058335</v>
      </c>
    </row>
    <row r="31800" spans="1:4" x14ac:dyDescent="0.25">
      <c r="A31800" t="s">
        <v>32044</v>
      </c>
      <c r="B31800">
        <v>1058336</v>
      </c>
      <c r="C31800">
        <v>1058337</v>
      </c>
      <c r="D31800">
        <v>1058338</v>
      </c>
    </row>
    <row r="31801" spans="1:4" x14ac:dyDescent="0.25">
      <c r="A31801" t="s">
        <v>32053</v>
      </c>
      <c r="B31801">
        <v>1058339</v>
      </c>
      <c r="C31801">
        <v>1058340</v>
      </c>
      <c r="D31801">
        <v>1058341</v>
      </c>
    </row>
    <row r="31802" spans="1:4" x14ac:dyDescent="0.25">
      <c r="A31802" t="s">
        <v>32036</v>
      </c>
      <c r="B31802">
        <v>1058342</v>
      </c>
      <c r="C31802">
        <v>1058343</v>
      </c>
      <c r="D31802">
        <v>1058344</v>
      </c>
    </row>
    <row r="31803" spans="1:4" x14ac:dyDescent="0.25">
      <c r="A31803" t="s">
        <v>32057</v>
      </c>
      <c r="B31803">
        <v>1058345</v>
      </c>
      <c r="C31803">
        <v>1058346</v>
      </c>
      <c r="D31803">
        <v>1058347</v>
      </c>
    </row>
    <row r="31804" spans="1:4" x14ac:dyDescent="0.25">
      <c r="A31804" t="s">
        <v>32055</v>
      </c>
      <c r="B31804">
        <v>1058348</v>
      </c>
      <c r="C31804">
        <v>1058349</v>
      </c>
      <c r="D31804">
        <v>1058350</v>
      </c>
    </row>
    <row r="31805" spans="1:4" x14ac:dyDescent="0.25">
      <c r="A31805" t="s">
        <v>32047</v>
      </c>
      <c r="B31805">
        <v>1058351</v>
      </c>
      <c r="C31805">
        <v>1058352</v>
      </c>
      <c r="D31805">
        <v>1058353</v>
      </c>
    </row>
    <row r="31806" spans="1:4" x14ac:dyDescent="0.25">
      <c r="A31806" t="s">
        <v>32051</v>
      </c>
      <c r="B31806">
        <v>1058354</v>
      </c>
      <c r="C31806">
        <v>1058355</v>
      </c>
      <c r="D31806">
        <v>1058356</v>
      </c>
    </row>
    <row r="31807" spans="1:4" x14ac:dyDescent="0.25">
      <c r="A31807" t="s">
        <v>32058</v>
      </c>
      <c r="B31807">
        <v>1058357</v>
      </c>
      <c r="C31807">
        <v>1058358</v>
      </c>
      <c r="D31807">
        <v>1058359</v>
      </c>
    </row>
    <row r="31808" spans="1:4" x14ac:dyDescent="0.25">
      <c r="A31808" t="s">
        <v>32060</v>
      </c>
      <c r="B31808">
        <v>1058360</v>
      </c>
      <c r="C31808">
        <v>1058361</v>
      </c>
      <c r="D31808">
        <v>1058362</v>
      </c>
    </row>
    <row r="31809" spans="1:4" x14ac:dyDescent="0.25">
      <c r="A31809" t="s">
        <v>32050</v>
      </c>
      <c r="B31809">
        <v>1058363</v>
      </c>
      <c r="C31809">
        <v>1058364</v>
      </c>
      <c r="D31809">
        <v>1058365</v>
      </c>
    </row>
    <row r="31810" spans="1:4" x14ac:dyDescent="0.25">
      <c r="A31810" t="s">
        <v>32034</v>
      </c>
      <c r="B31810">
        <v>1058367</v>
      </c>
      <c r="C31810">
        <v>1058368</v>
      </c>
      <c r="D31810">
        <v>1058369</v>
      </c>
    </row>
    <row r="31811" spans="1:4" x14ac:dyDescent="0.25">
      <c r="A31811" t="s">
        <v>32016</v>
      </c>
      <c r="B31811">
        <v>1058371</v>
      </c>
      <c r="C31811">
        <v>1058372</v>
      </c>
      <c r="D31811">
        <v>1058373</v>
      </c>
    </row>
    <row r="31812" spans="1:4" x14ac:dyDescent="0.25">
      <c r="A31812" t="s">
        <v>32056</v>
      </c>
      <c r="B31812">
        <v>1058374</v>
      </c>
      <c r="C31812">
        <v>1058375</v>
      </c>
      <c r="D31812">
        <v>1058376</v>
      </c>
    </row>
    <row r="31813" spans="1:4" x14ac:dyDescent="0.25">
      <c r="A31813" t="s">
        <v>32062</v>
      </c>
      <c r="B31813">
        <v>1058377</v>
      </c>
      <c r="C31813">
        <v>1058378</v>
      </c>
      <c r="D31813">
        <v>1058379</v>
      </c>
    </row>
    <row r="31814" spans="1:4" x14ac:dyDescent="0.25">
      <c r="A31814" t="s">
        <v>32052</v>
      </c>
      <c r="B31814">
        <v>1058380</v>
      </c>
      <c r="C31814">
        <v>1058381</v>
      </c>
      <c r="D31814">
        <v>1058382</v>
      </c>
    </row>
    <row r="31815" spans="1:4" x14ac:dyDescent="0.25">
      <c r="A31815" t="s">
        <v>32059</v>
      </c>
      <c r="B31815">
        <v>1058383</v>
      </c>
      <c r="C31815">
        <v>1058384</v>
      </c>
      <c r="D31815">
        <v>1058385</v>
      </c>
    </row>
    <row r="31816" spans="1:4" x14ac:dyDescent="0.25">
      <c r="A31816" t="s">
        <v>32046</v>
      </c>
      <c r="B31816">
        <v>1058386</v>
      </c>
      <c r="C31816">
        <v>1058387</v>
      </c>
      <c r="D31816">
        <v>1058388</v>
      </c>
    </row>
    <row r="31817" spans="1:4" x14ac:dyDescent="0.25">
      <c r="A31817" t="s">
        <v>32048</v>
      </c>
      <c r="B31817">
        <v>1058389</v>
      </c>
      <c r="C31817">
        <v>1058390</v>
      </c>
      <c r="D31817">
        <v>1058391</v>
      </c>
    </row>
    <row r="31818" spans="1:4" x14ac:dyDescent="0.25">
      <c r="A31818" t="s">
        <v>32064</v>
      </c>
      <c r="B31818">
        <v>1058392</v>
      </c>
      <c r="C31818">
        <v>1058393</v>
      </c>
      <c r="D31818">
        <v>1058394</v>
      </c>
    </row>
    <row r="31819" spans="1:4" x14ac:dyDescent="0.25">
      <c r="A31819" t="s">
        <v>32067</v>
      </c>
      <c r="B31819">
        <v>1058395</v>
      </c>
      <c r="C31819">
        <v>1058396</v>
      </c>
      <c r="D31819">
        <v>1058397</v>
      </c>
    </row>
    <row r="31820" spans="1:4" x14ac:dyDescent="0.25">
      <c r="A31820" t="s">
        <v>32061</v>
      </c>
      <c r="B31820">
        <v>1058398</v>
      </c>
      <c r="C31820">
        <v>1058399</v>
      </c>
      <c r="D31820">
        <v>1058400</v>
      </c>
    </row>
    <row r="31821" spans="1:4" x14ac:dyDescent="0.25">
      <c r="A31821" t="s">
        <v>32070</v>
      </c>
      <c r="B31821">
        <v>1058401</v>
      </c>
      <c r="C31821">
        <v>1058402</v>
      </c>
      <c r="D31821">
        <v>1058403</v>
      </c>
    </row>
    <row r="31822" spans="1:4" x14ac:dyDescent="0.25">
      <c r="A31822" t="s">
        <v>32066</v>
      </c>
      <c r="B31822">
        <v>1058404</v>
      </c>
      <c r="C31822">
        <v>1058405</v>
      </c>
      <c r="D31822">
        <v>1058406</v>
      </c>
    </row>
    <row r="31823" spans="1:4" x14ac:dyDescent="0.25">
      <c r="A31823" t="s">
        <v>32068</v>
      </c>
      <c r="B31823">
        <v>1058407</v>
      </c>
      <c r="C31823">
        <v>1058408</v>
      </c>
      <c r="D31823">
        <v>1058409</v>
      </c>
    </row>
    <row r="31824" spans="1:4" x14ac:dyDescent="0.25">
      <c r="A31824" t="s">
        <v>32073</v>
      </c>
      <c r="B31824">
        <v>1058410</v>
      </c>
      <c r="C31824">
        <v>1058411</v>
      </c>
      <c r="D31824">
        <v>1058412</v>
      </c>
    </row>
    <row r="31825" spans="1:4" x14ac:dyDescent="0.25">
      <c r="A31825" t="s">
        <v>32065</v>
      </c>
      <c r="B31825">
        <v>1058413</v>
      </c>
      <c r="C31825">
        <v>1058414</v>
      </c>
      <c r="D31825">
        <v>1058415</v>
      </c>
    </row>
    <row r="31826" spans="1:4" x14ac:dyDescent="0.25">
      <c r="A31826" t="s">
        <v>32074</v>
      </c>
      <c r="B31826">
        <v>1058416</v>
      </c>
      <c r="C31826">
        <v>1058417</v>
      </c>
      <c r="D31826">
        <v>1058418</v>
      </c>
    </row>
    <row r="31827" spans="1:4" x14ac:dyDescent="0.25">
      <c r="A31827" t="s">
        <v>32063</v>
      </c>
      <c r="B31827">
        <v>1058419</v>
      </c>
      <c r="C31827">
        <v>1058420</v>
      </c>
      <c r="D31827">
        <v>1058421</v>
      </c>
    </row>
    <row r="31828" spans="1:4" x14ac:dyDescent="0.25">
      <c r="A31828" t="s">
        <v>32071</v>
      </c>
      <c r="B31828">
        <v>1058422</v>
      </c>
      <c r="C31828">
        <v>1058423</v>
      </c>
      <c r="D31828">
        <v>1058424</v>
      </c>
    </row>
    <row r="31829" spans="1:4" x14ac:dyDescent="0.25">
      <c r="A31829" t="s">
        <v>32069</v>
      </c>
      <c r="B31829">
        <v>1058425</v>
      </c>
      <c r="C31829">
        <v>1058426</v>
      </c>
      <c r="D31829">
        <v>1058427</v>
      </c>
    </row>
    <row r="31830" spans="1:4" x14ac:dyDescent="0.25">
      <c r="A31830" t="s">
        <v>23068</v>
      </c>
      <c r="B31830">
        <v>1058428</v>
      </c>
      <c r="C31830">
        <v>1058429</v>
      </c>
      <c r="D31830">
        <v>1058430</v>
      </c>
    </row>
    <row r="31831" spans="1:4" x14ac:dyDescent="0.25">
      <c r="A31831" t="s">
        <v>32077</v>
      </c>
      <c r="B31831">
        <v>1058431</v>
      </c>
      <c r="C31831">
        <v>1058432</v>
      </c>
      <c r="D31831">
        <v>1058433</v>
      </c>
    </row>
    <row r="31832" spans="1:4" x14ac:dyDescent="0.25">
      <c r="A31832" t="s">
        <v>32075</v>
      </c>
      <c r="B31832">
        <v>1058434</v>
      </c>
      <c r="C31832">
        <v>1058435</v>
      </c>
      <c r="D31832">
        <v>1058436</v>
      </c>
    </row>
    <row r="31833" spans="1:4" x14ac:dyDescent="0.25">
      <c r="A31833" t="s">
        <v>7107</v>
      </c>
      <c r="B31833">
        <v>1058437</v>
      </c>
      <c r="C31833">
        <v>1058438</v>
      </c>
      <c r="D31833">
        <v>1058439</v>
      </c>
    </row>
    <row r="31834" spans="1:4" x14ac:dyDescent="0.25">
      <c r="A31834" t="s">
        <v>32078</v>
      </c>
      <c r="B31834">
        <v>1058440</v>
      </c>
      <c r="C31834">
        <v>1058441</v>
      </c>
      <c r="D31834">
        <v>1058442</v>
      </c>
    </row>
    <row r="31835" spans="1:4" x14ac:dyDescent="0.25">
      <c r="A31835" t="s">
        <v>32079</v>
      </c>
      <c r="B31835">
        <v>1058443</v>
      </c>
      <c r="C31835">
        <v>1058444</v>
      </c>
      <c r="D31835">
        <v>1058445</v>
      </c>
    </row>
    <row r="31836" spans="1:4" x14ac:dyDescent="0.25">
      <c r="A31836" t="s">
        <v>32081</v>
      </c>
      <c r="B31836">
        <v>1058446</v>
      </c>
      <c r="C31836">
        <v>1058447</v>
      </c>
      <c r="D31836">
        <v>1058448</v>
      </c>
    </row>
    <row r="31837" spans="1:4" x14ac:dyDescent="0.25">
      <c r="A31837" t="s">
        <v>32080</v>
      </c>
      <c r="B31837">
        <v>1058449</v>
      </c>
      <c r="C31837">
        <v>1058450</v>
      </c>
      <c r="D31837">
        <v>1058451</v>
      </c>
    </row>
    <row r="31838" spans="1:4" x14ac:dyDescent="0.25">
      <c r="A31838" t="s">
        <v>32072</v>
      </c>
      <c r="B31838">
        <v>1058452</v>
      </c>
      <c r="C31838">
        <v>1058453</v>
      </c>
      <c r="D31838">
        <v>1058454</v>
      </c>
    </row>
    <row r="31839" spans="1:4" x14ac:dyDescent="0.25">
      <c r="A31839" t="s">
        <v>32082</v>
      </c>
      <c r="B31839">
        <v>1058455</v>
      </c>
      <c r="C31839">
        <v>1058456</v>
      </c>
      <c r="D31839">
        <v>1058457</v>
      </c>
    </row>
    <row r="31840" spans="1:4" x14ac:dyDescent="0.25">
      <c r="A31840" t="s">
        <v>32076</v>
      </c>
      <c r="B31840">
        <v>1058458</v>
      </c>
      <c r="C31840">
        <v>1058459</v>
      </c>
      <c r="D31840">
        <v>1058460</v>
      </c>
    </row>
    <row r="31841" spans="1:4" x14ac:dyDescent="0.25">
      <c r="A31841" t="s">
        <v>32054</v>
      </c>
      <c r="B31841">
        <v>1058461</v>
      </c>
      <c r="C31841">
        <v>1058462</v>
      </c>
      <c r="D31841">
        <v>1058463</v>
      </c>
    </row>
    <row r="31842" spans="1:4" x14ac:dyDescent="0.25">
      <c r="A31842" t="s">
        <v>24833</v>
      </c>
      <c r="B31842">
        <v>1058464</v>
      </c>
      <c r="C31842">
        <v>1058465</v>
      </c>
      <c r="D31842">
        <v>1058466</v>
      </c>
    </row>
    <row r="31843" spans="1:4" x14ac:dyDescent="0.25">
      <c r="A31843" t="s">
        <v>32087</v>
      </c>
      <c r="B31843">
        <v>1058467</v>
      </c>
      <c r="C31843">
        <v>1058468</v>
      </c>
      <c r="D31843">
        <v>1058469</v>
      </c>
    </row>
    <row r="31844" spans="1:4" x14ac:dyDescent="0.25">
      <c r="A31844" t="s">
        <v>12719</v>
      </c>
      <c r="B31844">
        <v>1058470</v>
      </c>
      <c r="C31844">
        <v>1058471</v>
      </c>
      <c r="D31844">
        <v>1058472</v>
      </c>
    </row>
    <row r="31845" spans="1:4" x14ac:dyDescent="0.25">
      <c r="A31845" t="s">
        <v>32083</v>
      </c>
      <c r="B31845">
        <v>1058473</v>
      </c>
      <c r="C31845">
        <v>1058474</v>
      </c>
      <c r="D31845">
        <v>1058475</v>
      </c>
    </row>
    <row r="31846" spans="1:4" x14ac:dyDescent="0.25">
      <c r="A31846" t="s">
        <v>32085</v>
      </c>
      <c r="B31846">
        <v>1058476</v>
      </c>
      <c r="C31846">
        <v>1058477</v>
      </c>
      <c r="D31846">
        <v>1058478</v>
      </c>
    </row>
    <row r="31847" spans="1:4" x14ac:dyDescent="0.25">
      <c r="A31847" t="s">
        <v>32089</v>
      </c>
      <c r="B31847">
        <v>1058479</v>
      </c>
      <c r="C31847">
        <v>1058480</v>
      </c>
      <c r="D31847">
        <v>1058481</v>
      </c>
    </row>
    <row r="31848" spans="1:4" x14ac:dyDescent="0.25">
      <c r="A31848" t="s">
        <v>7995</v>
      </c>
      <c r="B31848">
        <v>1058482</v>
      </c>
      <c r="C31848">
        <v>1058483</v>
      </c>
      <c r="D31848">
        <v>1058484</v>
      </c>
    </row>
    <row r="31849" spans="1:4" x14ac:dyDescent="0.25">
      <c r="A31849" t="s">
        <v>13886</v>
      </c>
      <c r="B31849">
        <v>1058486</v>
      </c>
      <c r="C31849">
        <v>1058487</v>
      </c>
      <c r="D31849">
        <v>1058488</v>
      </c>
    </row>
    <row r="31850" spans="1:4" x14ac:dyDescent="0.25">
      <c r="A31850" t="s">
        <v>32093</v>
      </c>
      <c r="B31850">
        <v>1058489</v>
      </c>
      <c r="C31850">
        <v>1058490</v>
      </c>
      <c r="D31850">
        <v>1058491</v>
      </c>
    </row>
    <row r="31851" spans="1:4" x14ac:dyDescent="0.25">
      <c r="A31851" t="s">
        <v>32086</v>
      </c>
      <c r="B31851">
        <v>1058492</v>
      </c>
      <c r="C31851">
        <v>1058493</v>
      </c>
      <c r="D31851">
        <v>1058494</v>
      </c>
    </row>
    <row r="31852" spans="1:4" x14ac:dyDescent="0.25">
      <c r="A31852" t="s">
        <v>32090</v>
      </c>
      <c r="B31852">
        <v>1058495</v>
      </c>
      <c r="C31852">
        <v>1058496</v>
      </c>
      <c r="D31852">
        <v>1058497</v>
      </c>
    </row>
    <row r="31853" spans="1:4" x14ac:dyDescent="0.25">
      <c r="A31853" t="s">
        <v>32091</v>
      </c>
      <c r="B31853">
        <v>1058499</v>
      </c>
      <c r="C31853">
        <v>1058500</v>
      </c>
      <c r="D31853">
        <v>1058501</v>
      </c>
    </row>
    <row r="31854" spans="1:4" x14ac:dyDescent="0.25">
      <c r="A31854" t="s">
        <v>32096</v>
      </c>
      <c r="B31854">
        <v>1058502</v>
      </c>
      <c r="C31854">
        <v>1058503</v>
      </c>
      <c r="D31854">
        <v>1058504</v>
      </c>
    </row>
    <row r="31855" spans="1:4" x14ac:dyDescent="0.25">
      <c r="A31855" t="s">
        <v>32094</v>
      </c>
      <c r="B31855">
        <v>1058505</v>
      </c>
      <c r="C31855">
        <v>1058506</v>
      </c>
      <c r="D31855">
        <v>1058507</v>
      </c>
    </row>
    <row r="31856" spans="1:4" x14ac:dyDescent="0.25">
      <c r="A31856" t="s">
        <v>15916</v>
      </c>
      <c r="B31856">
        <v>1058508</v>
      </c>
      <c r="C31856">
        <v>1058509</v>
      </c>
      <c r="D31856">
        <v>1058510</v>
      </c>
    </row>
    <row r="31857" spans="1:4" x14ac:dyDescent="0.25">
      <c r="A31857" t="s">
        <v>32088</v>
      </c>
      <c r="B31857">
        <v>1058511</v>
      </c>
      <c r="C31857">
        <v>1058512</v>
      </c>
      <c r="D31857">
        <v>1058513</v>
      </c>
    </row>
    <row r="31858" spans="1:4" x14ac:dyDescent="0.25">
      <c r="A31858" t="s">
        <v>12943</v>
      </c>
      <c r="B31858">
        <v>1058515</v>
      </c>
      <c r="C31858">
        <v>1058516</v>
      </c>
      <c r="D31858">
        <v>1058517</v>
      </c>
    </row>
    <row r="31859" spans="1:4" x14ac:dyDescent="0.25">
      <c r="A31859" t="s">
        <v>32092</v>
      </c>
      <c r="B31859">
        <v>1058518</v>
      </c>
      <c r="C31859">
        <v>1058519</v>
      </c>
      <c r="D31859">
        <v>1058520</v>
      </c>
    </row>
    <row r="31860" spans="1:4" x14ac:dyDescent="0.25">
      <c r="A31860" t="s">
        <v>32097</v>
      </c>
      <c r="B31860">
        <v>1058521</v>
      </c>
      <c r="C31860">
        <v>1058522</v>
      </c>
      <c r="D31860">
        <v>1058523</v>
      </c>
    </row>
    <row r="31861" spans="1:4" x14ac:dyDescent="0.25">
      <c r="A31861" t="s">
        <v>32099</v>
      </c>
      <c r="B31861">
        <v>1058527</v>
      </c>
      <c r="C31861">
        <v>1058528</v>
      </c>
      <c r="D31861">
        <v>1058529</v>
      </c>
    </row>
    <row r="31862" spans="1:4" x14ac:dyDescent="0.25">
      <c r="A31862" t="s">
        <v>32098</v>
      </c>
      <c r="B31862">
        <v>1058530</v>
      </c>
      <c r="C31862">
        <v>1058531</v>
      </c>
      <c r="D31862">
        <v>1058532</v>
      </c>
    </row>
    <row r="31863" spans="1:4" x14ac:dyDescent="0.25">
      <c r="A31863" t="s">
        <v>32103</v>
      </c>
      <c r="B31863">
        <v>1058533</v>
      </c>
      <c r="C31863">
        <v>1058534</v>
      </c>
      <c r="D31863">
        <v>1058535</v>
      </c>
    </row>
    <row r="31864" spans="1:4" x14ac:dyDescent="0.25">
      <c r="A31864" t="s">
        <v>32104</v>
      </c>
      <c r="B31864">
        <v>1058537</v>
      </c>
      <c r="C31864">
        <v>1058538</v>
      </c>
      <c r="D31864">
        <v>1058539</v>
      </c>
    </row>
    <row r="31865" spans="1:4" x14ac:dyDescent="0.25">
      <c r="A31865" t="s">
        <v>32101</v>
      </c>
      <c r="B31865">
        <v>1058540</v>
      </c>
      <c r="C31865">
        <v>1058541</v>
      </c>
      <c r="D31865">
        <v>1058542</v>
      </c>
    </row>
    <row r="31866" spans="1:4" x14ac:dyDescent="0.25">
      <c r="A31866" t="s">
        <v>32106</v>
      </c>
      <c r="B31866">
        <v>1058543</v>
      </c>
      <c r="C31866">
        <v>1058544</v>
      </c>
      <c r="D31866">
        <v>1058545</v>
      </c>
    </row>
    <row r="31867" spans="1:4" x14ac:dyDescent="0.25">
      <c r="A31867" t="s">
        <v>26540</v>
      </c>
      <c r="B31867">
        <v>1058546</v>
      </c>
      <c r="C31867">
        <v>1058547</v>
      </c>
      <c r="D31867">
        <v>1058548</v>
      </c>
    </row>
    <row r="31868" spans="1:4" x14ac:dyDescent="0.25">
      <c r="A31868" t="s">
        <v>32108</v>
      </c>
      <c r="B31868">
        <v>1058550</v>
      </c>
      <c r="C31868">
        <v>1058551</v>
      </c>
      <c r="D31868">
        <v>1058552</v>
      </c>
    </row>
    <row r="31869" spans="1:4" x14ac:dyDescent="0.25">
      <c r="A31869" t="s">
        <v>32100</v>
      </c>
      <c r="B31869">
        <v>1058553</v>
      </c>
      <c r="C31869">
        <v>1058554</v>
      </c>
      <c r="D31869">
        <v>1058555</v>
      </c>
    </row>
    <row r="31870" spans="1:4" x14ac:dyDescent="0.25">
      <c r="A31870" t="s">
        <v>15749</v>
      </c>
      <c r="B31870">
        <v>1058556</v>
      </c>
      <c r="C31870">
        <v>1058557</v>
      </c>
      <c r="D31870">
        <v>1058558</v>
      </c>
    </row>
    <row r="31871" spans="1:4" x14ac:dyDescent="0.25">
      <c r="A31871" t="s">
        <v>32109</v>
      </c>
      <c r="B31871">
        <v>1058559</v>
      </c>
      <c r="C31871">
        <v>1058560</v>
      </c>
      <c r="D31871">
        <v>1058561</v>
      </c>
    </row>
    <row r="31872" spans="1:4" x14ac:dyDescent="0.25">
      <c r="A31872" t="s">
        <v>32112</v>
      </c>
      <c r="B31872">
        <v>1058562</v>
      </c>
      <c r="C31872">
        <v>1058563</v>
      </c>
      <c r="D31872">
        <v>1058564</v>
      </c>
    </row>
    <row r="31873" spans="1:4" x14ac:dyDescent="0.25">
      <c r="A31873" t="s">
        <v>32084</v>
      </c>
      <c r="B31873">
        <v>1058566</v>
      </c>
      <c r="C31873">
        <v>1058567</v>
      </c>
      <c r="D31873">
        <v>1058568</v>
      </c>
    </row>
    <row r="31874" spans="1:4" x14ac:dyDescent="0.25">
      <c r="A31874" t="s">
        <v>32110</v>
      </c>
      <c r="B31874">
        <v>1058569</v>
      </c>
      <c r="C31874">
        <v>1058570</v>
      </c>
      <c r="D31874">
        <v>1058571</v>
      </c>
    </row>
    <row r="31875" spans="1:4" x14ac:dyDescent="0.25">
      <c r="A31875" t="s">
        <v>32111</v>
      </c>
      <c r="B31875">
        <v>1058572</v>
      </c>
      <c r="C31875">
        <v>1058573</v>
      </c>
      <c r="D31875">
        <v>1058574</v>
      </c>
    </row>
    <row r="31876" spans="1:4" x14ac:dyDescent="0.25">
      <c r="A31876" t="s">
        <v>32118</v>
      </c>
      <c r="B31876">
        <v>1058575</v>
      </c>
      <c r="C31876">
        <v>1058576</v>
      </c>
      <c r="D31876">
        <v>1058577</v>
      </c>
    </row>
    <row r="31877" spans="1:4" x14ac:dyDescent="0.25">
      <c r="A31877" t="s">
        <v>3259</v>
      </c>
      <c r="B31877">
        <v>1058578</v>
      </c>
      <c r="C31877">
        <v>1058579</v>
      </c>
      <c r="D31877">
        <v>1058580</v>
      </c>
    </row>
    <row r="31878" spans="1:4" x14ac:dyDescent="0.25">
      <c r="A31878" t="s">
        <v>32113</v>
      </c>
      <c r="B31878">
        <v>1058581</v>
      </c>
      <c r="C31878">
        <v>1058582</v>
      </c>
      <c r="D31878">
        <v>1058583</v>
      </c>
    </row>
    <row r="31879" spans="1:4" x14ac:dyDescent="0.25">
      <c r="A31879" t="s">
        <v>32117</v>
      </c>
      <c r="B31879">
        <v>1058584</v>
      </c>
      <c r="C31879">
        <v>1058585</v>
      </c>
      <c r="D31879">
        <v>1058586</v>
      </c>
    </row>
    <row r="31880" spans="1:4" x14ac:dyDescent="0.25">
      <c r="A31880" t="s">
        <v>32119</v>
      </c>
      <c r="B31880">
        <v>1058587</v>
      </c>
      <c r="C31880">
        <v>1058588</v>
      </c>
      <c r="D31880">
        <v>1058589</v>
      </c>
    </row>
    <row r="31881" spans="1:4" x14ac:dyDescent="0.25">
      <c r="A31881" t="s">
        <v>32115</v>
      </c>
      <c r="B31881">
        <v>1058590</v>
      </c>
      <c r="C31881">
        <v>1058591</v>
      </c>
      <c r="D31881">
        <v>1058592</v>
      </c>
    </row>
    <row r="31882" spans="1:4" x14ac:dyDescent="0.25">
      <c r="A31882" t="s">
        <v>32095</v>
      </c>
      <c r="B31882">
        <v>1058593</v>
      </c>
      <c r="C31882">
        <v>1058594</v>
      </c>
      <c r="D31882">
        <v>1058595</v>
      </c>
    </row>
    <row r="31883" spans="1:4" x14ac:dyDescent="0.25">
      <c r="A31883" t="s">
        <v>32122</v>
      </c>
      <c r="B31883">
        <v>1058596</v>
      </c>
      <c r="C31883">
        <v>1058597</v>
      </c>
      <c r="D31883">
        <v>1058598</v>
      </c>
    </row>
    <row r="31884" spans="1:4" x14ac:dyDescent="0.25">
      <c r="A31884" t="s">
        <v>32102</v>
      </c>
      <c r="B31884">
        <v>1058599</v>
      </c>
      <c r="C31884">
        <v>1058600</v>
      </c>
      <c r="D31884">
        <v>1058601</v>
      </c>
    </row>
    <row r="31885" spans="1:4" x14ac:dyDescent="0.25">
      <c r="A31885" t="s">
        <v>32121</v>
      </c>
      <c r="B31885">
        <v>1058602</v>
      </c>
      <c r="C31885">
        <v>1058603</v>
      </c>
      <c r="D31885">
        <v>1058604</v>
      </c>
    </row>
    <row r="31886" spans="1:4" x14ac:dyDescent="0.25">
      <c r="A31886" t="s">
        <v>32107</v>
      </c>
      <c r="B31886">
        <v>1058605</v>
      </c>
      <c r="C31886">
        <v>1058606</v>
      </c>
      <c r="D31886">
        <v>1058607</v>
      </c>
    </row>
    <row r="31887" spans="1:4" x14ac:dyDescent="0.25">
      <c r="A31887" t="s">
        <v>13859</v>
      </c>
      <c r="B31887">
        <v>1058608</v>
      </c>
      <c r="C31887">
        <v>1058609</v>
      </c>
      <c r="D31887">
        <v>1058610</v>
      </c>
    </row>
    <row r="31888" spans="1:4" x14ac:dyDescent="0.25">
      <c r="A31888" t="s">
        <v>32123</v>
      </c>
      <c r="B31888">
        <v>1058611</v>
      </c>
      <c r="C31888">
        <v>1058612</v>
      </c>
      <c r="D31888">
        <v>1058613</v>
      </c>
    </row>
    <row r="31889" spans="1:4" x14ac:dyDescent="0.25">
      <c r="A31889" t="s">
        <v>32125</v>
      </c>
      <c r="B31889">
        <v>1058614</v>
      </c>
      <c r="C31889">
        <v>1058615</v>
      </c>
      <c r="D31889">
        <v>1058616</v>
      </c>
    </row>
    <row r="31890" spans="1:4" x14ac:dyDescent="0.25">
      <c r="A31890" t="s">
        <v>32127</v>
      </c>
      <c r="B31890">
        <v>1058617</v>
      </c>
      <c r="C31890">
        <v>1058618</v>
      </c>
      <c r="D31890">
        <v>1058619</v>
      </c>
    </row>
    <row r="31891" spans="1:4" x14ac:dyDescent="0.25">
      <c r="A31891" t="s">
        <v>16736</v>
      </c>
      <c r="B31891">
        <v>1058620</v>
      </c>
      <c r="C31891">
        <v>1058621</v>
      </c>
      <c r="D31891">
        <v>1058622</v>
      </c>
    </row>
    <row r="31892" spans="1:4" x14ac:dyDescent="0.25">
      <c r="A31892" t="s">
        <v>32116</v>
      </c>
      <c r="B31892">
        <v>1058623</v>
      </c>
      <c r="C31892">
        <v>1058624</v>
      </c>
      <c r="D31892">
        <v>1058625</v>
      </c>
    </row>
    <row r="31893" spans="1:4" x14ac:dyDescent="0.25">
      <c r="A31893" t="s">
        <v>32124</v>
      </c>
      <c r="B31893">
        <v>1058626</v>
      </c>
      <c r="C31893">
        <v>1058627</v>
      </c>
      <c r="D31893">
        <v>1058628</v>
      </c>
    </row>
    <row r="31894" spans="1:4" x14ac:dyDescent="0.25">
      <c r="A31894" t="s">
        <v>32128</v>
      </c>
      <c r="B31894">
        <v>1058629</v>
      </c>
      <c r="C31894">
        <v>1058630</v>
      </c>
      <c r="D31894">
        <v>1058631</v>
      </c>
    </row>
    <row r="31895" spans="1:4" x14ac:dyDescent="0.25">
      <c r="A31895" t="s">
        <v>32132</v>
      </c>
      <c r="B31895">
        <v>1058632</v>
      </c>
      <c r="C31895">
        <v>1058633</v>
      </c>
      <c r="D31895">
        <v>1058634</v>
      </c>
    </row>
    <row r="31896" spans="1:4" x14ac:dyDescent="0.25">
      <c r="A31896" t="s">
        <v>32129</v>
      </c>
      <c r="B31896">
        <v>1058635</v>
      </c>
      <c r="C31896">
        <v>1058636</v>
      </c>
      <c r="D31896">
        <v>1058637</v>
      </c>
    </row>
    <row r="31897" spans="1:4" x14ac:dyDescent="0.25">
      <c r="A31897" t="s">
        <v>32130</v>
      </c>
      <c r="B31897">
        <v>1058638</v>
      </c>
      <c r="C31897">
        <v>1058639</v>
      </c>
      <c r="D31897">
        <v>1058640</v>
      </c>
    </row>
    <row r="31898" spans="1:4" x14ac:dyDescent="0.25">
      <c r="A31898" t="s">
        <v>32134</v>
      </c>
      <c r="B31898">
        <v>1058641</v>
      </c>
      <c r="C31898">
        <v>1058642</v>
      </c>
      <c r="D31898">
        <v>1058643</v>
      </c>
    </row>
    <row r="31899" spans="1:4" x14ac:dyDescent="0.25">
      <c r="A31899" t="s">
        <v>32135</v>
      </c>
      <c r="B31899">
        <v>1058644</v>
      </c>
      <c r="C31899">
        <v>1058645</v>
      </c>
      <c r="D31899">
        <v>1058646</v>
      </c>
    </row>
    <row r="31900" spans="1:4" x14ac:dyDescent="0.25">
      <c r="A31900" t="s">
        <v>32136</v>
      </c>
      <c r="B31900">
        <v>1058647</v>
      </c>
      <c r="C31900">
        <v>1058648</v>
      </c>
      <c r="D31900">
        <v>1058649</v>
      </c>
    </row>
    <row r="31901" spans="1:4" x14ac:dyDescent="0.25">
      <c r="A31901" t="s">
        <v>32138</v>
      </c>
      <c r="B31901">
        <v>1058650</v>
      </c>
      <c r="C31901">
        <v>1058651</v>
      </c>
      <c r="D31901">
        <v>1058652</v>
      </c>
    </row>
    <row r="31902" spans="1:4" x14ac:dyDescent="0.25">
      <c r="A31902" t="s">
        <v>32126</v>
      </c>
      <c r="B31902">
        <v>1058654</v>
      </c>
      <c r="C31902">
        <v>1058655</v>
      </c>
      <c r="D31902">
        <v>1058656</v>
      </c>
    </row>
    <row r="31903" spans="1:4" x14ac:dyDescent="0.25">
      <c r="A31903" t="s">
        <v>32141</v>
      </c>
      <c r="B31903">
        <v>1058658</v>
      </c>
      <c r="C31903">
        <v>1058659</v>
      </c>
      <c r="D31903">
        <v>1058660</v>
      </c>
    </row>
    <row r="31904" spans="1:4" x14ac:dyDescent="0.25">
      <c r="A31904" t="s">
        <v>32140</v>
      </c>
      <c r="B31904">
        <v>1058661</v>
      </c>
      <c r="C31904">
        <v>1058662</v>
      </c>
      <c r="D31904">
        <v>1058663</v>
      </c>
    </row>
    <row r="31905" spans="1:4" x14ac:dyDescent="0.25">
      <c r="A31905" t="s">
        <v>11089</v>
      </c>
      <c r="B31905">
        <v>1058664</v>
      </c>
      <c r="C31905">
        <v>1058665</v>
      </c>
      <c r="D31905">
        <v>1058666</v>
      </c>
    </row>
    <row r="31906" spans="1:4" x14ac:dyDescent="0.25">
      <c r="A31906" t="s">
        <v>32144</v>
      </c>
      <c r="B31906">
        <v>1058667</v>
      </c>
      <c r="C31906">
        <v>1058668</v>
      </c>
      <c r="D31906">
        <v>1058669</v>
      </c>
    </row>
    <row r="31907" spans="1:4" x14ac:dyDescent="0.25">
      <c r="A31907" t="s">
        <v>32143</v>
      </c>
      <c r="B31907">
        <v>1058670</v>
      </c>
      <c r="C31907">
        <v>1058671</v>
      </c>
      <c r="D31907">
        <v>1058672</v>
      </c>
    </row>
    <row r="31908" spans="1:4" x14ac:dyDescent="0.25">
      <c r="A31908" t="s">
        <v>32139</v>
      </c>
      <c r="B31908">
        <v>1058673</v>
      </c>
      <c r="C31908">
        <v>1058674</v>
      </c>
      <c r="D31908">
        <v>1058675</v>
      </c>
    </row>
    <row r="31909" spans="1:4" x14ac:dyDescent="0.25">
      <c r="A31909" t="s">
        <v>32114</v>
      </c>
      <c r="B31909">
        <v>1058676</v>
      </c>
      <c r="C31909">
        <v>1058677</v>
      </c>
      <c r="D31909">
        <v>1058678</v>
      </c>
    </row>
    <row r="31910" spans="1:4" x14ac:dyDescent="0.25">
      <c r="A31910" t="s">
        <v>32142</v>
      </c>
      <c r="B31910">
        <v>1058679</v>
      </c>
      <c r="C31910">
        <v>1058680</v>
      </c>
      <c r="D31910">
        <v>1058681</v>
      </c>
    </row>
    <row r="31911" spans="1:4" x14ac:dyDescent="0.25">
      <c r="A31911" t="s">
        <v>32145</v>
      </c>
      <c r="B31911">
        <v>1058686</v>
      </c>
      <c r="C31911">
        <v>1058687</v>
      </c>
      <c r="D31911">
        <v>1058688</v>
      </c>
    </row>
    <row r="31912" spans="1:4" x14ac:dyDescent="0.25">
      <c r="A31912" t="s">
        <v>32146</v>
      </c>
      <c r="B31912">
        <v>1058689</v>
      </c>
      <c r="C31912">
        <v>1058690</v>
      </c>
      <c r="D31912">
        <v>1058691</v>
      </c>
    </row>
    <row r="31913" spans="1:4" x14ac:dyDescent="0.25">
      <c r="A31913" t="s">
        <v>32137</v>
      </c>
      <c r="B31913">
        <v>1058692</v>
      </c>
      <c r="C31913">
        <v>1058693</v>
      </c>
      <c r="D31913">
        <v>1058694</v>
      </c>
    </row>
    <row r="31914" spans="1:4" x14ac:dyDescent="0.25">
      <c r="A31914" t="s">
        <v>32147</v>
      </c>
      <c r="B31914">
        <v>1058695</v>
      </c>
      <c r="C31914">
        <v>1058696</v>
      </c>
      <c r="D31914">
        <v>1058697</v>
      </c>
    </row>
    <row r="31915" spans="1:4" x14ac:dyDescent="0.25">
      <c r="A31915" t="s">
        <v>32133</v>
      </c>
      <c r="B31915">
        <v>1058698</v>
      </c>
      <c r="C31915">
        <v>1058699</v>
      </c>
      <c r="D31915">
        <v>1058700</v>
      </c>
    </row>
    <row r="31916" spans="1:4" x14ac:dyDescent="0.25">
      <c r="A31916" t="s">
        <v>1166</v>
      </c>
      <c r="B31916">
        <v>1058701</v>
      </c>
      <c r="C31916">
        <v>1058702</v>
      </c>
      <c r="D31916">
        <v>1058703</v>
      </c>
    </row>
    <row r="31917" spans="1:4" x14ac:dyDescent="0.25">
      <c r="A31917" t="s">
        <v>32149</v>
      </c>
      <c r="B31917">
        <v>1058704</v>
      </c>
      <c r="C31917">
        <v>1058705</v>
      </c>
      <c r="D31917">
        <v>1058706</v>
      </c>
    </row>
    <row r="31918" spans="1:4" x14ac:dyDescent="0.25">
      <c r="A31918" t="s">
        <v>32151</v>
      </c>
      <c r="B31918">
        <v>1058707</v>
      </c>
      <c r="C31918">
        <v>1058708</v>
      </c>
      <c r="D31918">
        <v>1058709</v>
      </c>
    </row>
    <row r="31919" spans="1:4" x14ac:dyDescent="0.25">
      <c r="A31919" t="s">
        <v>32148</v>
      </c>
      <c r="B31919">
        <v>1058710</v>
      </c>
      <c r="C31919">
        <v>1058711</v>
      </c>
      <c r="D31919">
        <v>1058712</v>
      </c>
    </row>
    <row r="31920" spans="1:4" x14ac:dyDescent="0.25">
      <c r="A31920" t="s">
        <v>32150</v>
      </c>
      <c r="B31920">
        <v>1058713</v>
      </c>
      <c r="C31920">
        <v>1058714</v>
      </c>
      <c r="D31920">
        <v>1058715</v>
      </c>
    </row>
    <row r="31921" spans="1:4" x14ac:dyDescent="0.25">
      <c r="A31921" t="s">
        <v>31358</v>
      </c>
      <c r="B31921">
        <v>1058716</v>
      </c>
      <c r="C31921">
        <v>1058717</v>
      </c>
      <c r="D31921">
        <v>1058718</v>
      </c>
    </row>
    <row r="31922" spans="1:4" x14ac:dyDescent="0.25">
      <c r="A31922" t="s">
        <v>29623</v>
      </c>
      <c r="B31922">
        <v>1058720</v>
      </c>
      <c r="C31922">
        <v>1058721</v>
      </c>
      <c r="D31922">
        <v>1058722</v>
      </c>
    </row>
    <row r="31923" spans="1:4" x14ac:dyDescent="0.25">
      <c r="A31923" t="s">
        <v>32120</v>
      </c>
      <c r="B31923">
        <v>1058723</v>
      </c>
      <c r="C31923">
        <v>1058724</v>
      </c>
      <c r="D31923">
        <v>1058725</v>
      </c>
    </row>
    <row r="31924" spans="1:4" x14ac:dyDescent="0.25">
      <c r="A31924" t="s">
        <v>32156</v>
      </c>
      <c r="B31924">
        <v>1058727</v>
      </c>
      <c r="C31924">
        <v>1058728</v>
      </c>
      <c r="D31924">
        <v>1058729</v>
      </c>
    </row>
    <row r="31925" spans="1:4" x14ac:dyDescent="0.25">
      <c r="A31925" t="s">
        <v>32154</v>
      </c>
      <c r="B31925">
        <v>1058730</v>
      </c>
      <c r="C31925">
        <v>1058731</v>
      </c>
      <c r="D31925">
        <v>1058732</v>
      </c>
    </row>
    <row r="31926" spans="1:4" x14ac:dyDescent="0.25">
      <c r="A31926" t="s">
        <v>32157</v>
      </c>
      <c r="B31926">
        <v>1058733</v>
      </c>
      <c r="C31926">
        <v>1058734</v>
      </c>
      <c r="D31926">
        <v>1058735</v>
      </c>
    </row>
    <row r="31927" spans="1:4" x14ac:dyDescent="0.25">
      <c r="A31927" t="s">
        <v>32153</v>
      </c>
      <c r="B31927">
        <v>1058736</v>
      </c>
      <c r="C31927">
        <v>1058737</v>
      </c>
      <c r="D31927">
        <v>1058738</v>
      </c>
    </row>
    <row r="31928" spans="1:4" x14ac:dyDescent="0.25">
      <c r="A31928" t="s">
        <v>32160</v>
      </c>
      <c r="B31928">
        <v>1058739</v>
      </c>
      <c r="C31928">
        <v>1058740</v>
      </c>
      <c r="D31928">
        <v>1058741</v>
      </c>
    </row>
    <row r="31929" spans="1:4" x14ac:dyDescent="0.25">
      <c r="A31929" t="s">
        <v>32161</v>
      </c>
      <c r="B31929">
        <v>1058746</v>
      </c>
      <c r="C31929">
        <v>1058747</v>
      </c>
      <c r="D31929">
        <v>1058748</v>
      </c>
    </row>
    <row r="31930" spans="1:4" x14ac:dyDescent="0.25">
      <c r="A31930" t="s">
        <v>5624</v>
      </c>
      <c r="B31930">
        <v>1058749</v>
      </c>
      <c r="C31930">
        <v>1058750</v>
      </c>
      <c r="D31930">
        <v>1058751</v>
      </c>
    </row>
    <row r="31931" spans="1:4" x14ac:dyDescent="0.25">
      <c r="A31931" t="s">
        <v>32163</v>
      </c>
      <c r="B31931">
        <v>1058752</v>
      </c>
      <c r="C31931">
        <v>1058753</v>
      </c>
      <c r="D31931">
        <v>1058754</v>
      </c>
    </row>
    <row r="31932" spans="1:4" x14ac:dyDescent="0.25">
      <c r="A31932" t="s">
        <v>32166</v>
      </c>
      <c r="B31932">
        <v>1058755</v>
      </c>
      <c r="C31932">
        <v>1058756</v>
      </c>
      <c r="D31932">
        <v>1058757</v>
      </c>
    </row>
    <row r="31933" spans="1:4" x14ac:dyDescent="0.25">
      <c r="A31933" t="s">
        <v>32170</v>
      </c>
      <c r="B31933">
        <v>1058758</v>
      </c>
      <c r="C31933">
        <v>1058759</v>
      </c>
      <c r="D31933">
        <v>1058760</v>
      </c>
    </row>
    <row r="31934" spans="1:4" x14ac:dyDescent="0.25">
      <c r="A31934" t="s">
        <v>32167</v>
      </c>
      <c r="B31934">
        <v>1058761</v>
      </c>
      <c r="C31934">
        <v>1058762</v>
      </c>
      <c r="D31934">
        <v>1058763</v>
      </c>
    </row>
    <row r="31935" spans="1:4" x14ac:dyDescent="0.25">
      <c r="A31935" t="s">
        <v>32169</v>
      </c>
      <c r="B31935">
        <v>1058764</v>
      </c>
      <c r="C31935">
        <v>1058765</v>
      </c>
      <c r="D31935">
        <v>1058766</v>
      </c>
    </row>
    <row r="31936" spans="1:4" x14ac:dyDescent="0.25">
      <c r="A31936" t="s">
        <v>32175</v>
      </c>
      <c r="B31936">
        <v>1058767</v>
      </c>
      <c r="C31936">
        <v>1058768</v>
      </c>
      <c r="D31936">
        <v>1058769</v>
      </c>
    </row>
    <row r="31937" spans="1:4" x14ac:dyDescent="0.25">
      <c r="A31937" t="s">
        <v>32168</v>
      </c>
      <c r="B31937">
        <v>1058770</v>
      </c>
      <c r="C31937">
        <v>1058771</v>
      </c>
      <c r="D31937">
        <v>1058772</v>
      </c>
    </row>
    <row r="31938" spans="1:4" x14ac:dyDescent="0.25">
      <c r="A31938" t="s">
        <v>16727</v>
      </c>
      <c r="B31938">
        <v>1058773</v>
      </c>
      <c r="C31938">
        <v>1058774</v>
      </c>
      <c r="D31938">
        <v>1058775</v>
      </c>
    </row>
    <row r="31939" spans="1:4" x14ac:dyDescent="0.25">
      <c r="A31939" t="s">
        <v>32177</v>
      </c>
      <c r="B31939">
        <v>1058776</v>
      </c>
      <c r="C31939">
        <v>1058777</v>
      </c>
      <c r="D31939">
        <v>1058778</v>
      </c>
    </row>
    <row r="31940" spans="1:4" x14ac:dyDescent="0.25">
      <c r="A31940" t="s">
        <v>32162</v>
      </c>
      <c r="B31940">
        <v>1058779</v>
      </c>
      <c r="C31940">
        <v>1058780</v>
      </c>
      <c r="D31940">
        <v>1058781</v>
      </c>
    </row>
    <row r="31941" spans="1:4" x14ac:dyDescent="0.25">
      <c r="A31941" t="s">
        <v>32172</v>
      </c>
      <c r="B31941">
        <v>1058782</v>
      </c>
      <c r="C31941">
        <v>1058783</v>
      </c>
      <c r="D31941">
        <v>1058784</v>
      </c>
    </row>
    <row r="31942" spans="1:4" x14ac:dyDescent="0.25">
      <c r="A31942" t="s">
        <v>19087</v>
      </c>
      <c r="B31942">
        <v>1058785</v>
      </c>
      <c r="C31942">
        <v>1058786</v>
      </c>
      <c r="D31942">
        <v>1058787</v>
      </c>
    </row>
    <row r="31943" spans="1:4" x14ac:dyDescent="0.25">
      <c r="A31943" t="s">
        <v>32179</v>
      </c>
      <c r="B31943">
        <v>1058788</v>
      </c>
      <c r="C31943">
        <v>1058789</v>
      </c>
      <c r="D31943">
        <v>1058790</v>
      </c>
    </row>
    <row r="31944" spans="1:4" x14ac:dyDescent="0.25">
      <c r="A31944" t="s">
        <v>32176</v>
      </c>
      <c r="B31944">
        <v>1058791</v>
      </c>
      <c r="C31944">
        <v>1058792</v>
      </c>
      <c r="D31944">
        <v>1058793</v>
      </c>
    </row>
    <row r="31945" spans="1:4" x14ac:dyDescent="0.25">
      <c r="A31945" t="s">
        <v>32159</v>
      </c>
      <c r="B31945">
        <v>1058794</v>
      </c>
      <c r="C31945">
        <v>1058795</v>
      </c>
      <c r="D31945">
        <v>1058796</v>
      </c>
    </row>
    <row r="31946" spans="1:4" x14ac:dyDescent="0.25">
      <c r="A31946" t="s">
        <v>32178</v>
      </c>
      <c r="B31946">
        <v>1058798</v>
      </c>
      <c r="C31946">
        <v>1058799</v>
      </c>
      <c r="D31946">
        <v>1058800</v>
      </c>
    </row>
    <row r="31947" spans="1:4" x14ac:dyDescent="0.25">
      <c r="A31947" t="s">
        <v>32171</v>
      </c>
      <c r="B31947">
        <v>1058801</v>
      </c>
      <c r="C31947">
        <v>1058802</v>
      </c>
      <c r="D31947">
        <v>1058803</v>
      </c>
    </row>
    <row r="31948" spans="1:4" x14ac:dyDescent="0.25">
      <c r="A31948" t="s">
        <v>32173</v>
      </c>
      <c r="B31948">
        <v>1058804</v>
      </c>
      <c r="C31948">
        <v>1058805</v>
      </c>
      <c r="D31948">
        <v>1058806</v>
      </c>
    </row>
    <row r="31949" spans="1:4" x14ac:dyDescent="0.25">
      <c r="A31949" t="s">
        <v>7993</v>
      </c>
      <c r="B31949">
        <v>1058807</v>
      </c>
      <c r="C31949">
        <v>1058808</v>
      </c>
      <c r="D31949">
        <v>1058809</v>
      </c>
    </row>
    <row r="31950" spans="1:4" x14ac:dyDescent="0.25">
      <c r="A31950" t="s">
        <v>32182</v>
      </c>
      <c r="B31950">
        <v>1058810</v>
      </c>
      <c r="C31950">
        <v>1058811</v>
      </c>
      <c r="D31950">
        <v>1058812</v>
      </c>
    </row>
    <row r="31951" spans="1:4" x14ac:dyDescent="0.25">
      <c r="A31951" t="s">
        <v>32158</v>
      </c>
      <c r="B31951">
        <v>1058813</v>
      </c>
      <c r="C31951">
        <v>1058814</v>
      </c>
      <c r="D31951">
        <v>1058815</v>
      </c>
    </row>
    <row r="31952" spans="1:4" x14ac:dyDescent="0.25">
      <c r="A31952" t="s">
        <v>32184</v>
      </c>
      <c r="B31952">
        <v>1058816</v>
      </c>
      <c r="C31952">
        <v>1058817</v>
      </c>
      <c r="D31952">
        <v>1058818</v>
      </c>
    </row>
    <row r="31953" spans="1:4" x14ac:dyDescent="0.25">
      <c r="A31953" t="s">
        <v>32185</v>
      </c>
      <c r="B31953">
        <v>1058819</v>
      </c>
      <c r="C31953">
        <v>1058820</v>
      </c>
      <c r="D31953">
        <v>1058821</v>
      </c>
    </row>
    <row r="31954" spans="1:4" x14ac:dyDescent="0.25">
      <c r="A31954" t="s">
        <v>32186</v>
      </c>
      <c r="B31954">
        <v>1058822</v>
      </c>
      <c r="C31954">
        <v>1058823</v>
      </c>
      <c r="D31954">
        <v>1058824</v>
      </c>
    </row>
    <row r="31955" spans="1:4" x14ac:dyDescent="0.25">
      <c r="A31955" t="s">
        <v>32174</v>
      </c>
      <c r="B31955">
        <v>1058825</v>
      </c>
      <c r="C31955">
        <v>1058826</v>
      </c>
      <c r="D31955">
        <v>1058827</v>
      </c>
    </row>
    <row r="31956" spans="1:4" x14ac:dyDescent="0.25">
      <c r="A31956" t="s">
        <v>32165</v>
      </c>
      <c r="B31956">
        <v>1058828</v>
      </c>
      <c r="C31956">
        <v>1058829</v>
      </c>
      <c r="D31956">
        <v>1058830</v>
      </c>
    </row>
    <row r="31957" spans="1:4" x14ac:dyDescent="0.25">
      <c r="A31957" t="s">
        <v>32189</v>
      </c>
      <c r="B31957">
        <v>1058831</v>
      </c>
      <c r="C31957">
        <v>1058832</v>
      </c>
      <c r="D31957">
        <v>1058833</v>
      </c>
    </row>
    <row r="31958" spans="1:4" x14ac:dyDescent="0.25">
      <c r="A31958" t="s">
        <v>32181</v>
      </c>
      <c r="B31958">
        <v>1058834</v>
      </c>
      <c r="C31958">
        <v>1058835</v>
      </c>
      <c r="D31958">
        <v>1058836</v>
      </c>
    </row>
    <row r="31959" spans="1:4" x14ac:dyDescent="0.25">
      <c r="A31959" t="s">
        <v>32188</v>
      </c>
      <c r="B31959">
        <v>1058837</v>
      </c>
      <c r="C31959">
        <v>1058838</v>
      </c>
      <c r="D31959">
        <v>1058839</v>
      </c>
    </row>
    <row r="31960" spans="1:4" x14ac:dyDescent="0.25">
      <c r="A31960" t="s">
        <v>32190</v>
      </c>
      <c r="B31960">
        <v>1058840</v>
      </c>
      <c r="C31960">
        <v>1058841</v>
      </c>
      <c r="D31960">
        <v>1058842</v>
      </c>
    </row>
    <row r="31961" spans="1:4" x14ac:dyDescent="0.25">
      <c r="A31961" t="s">
        <v>32192</v>
      </c>
      <c r="B31961">
        <v>1058843</v>
      </c>
      <c r="C31961">
        <v>1058844</v>
      </c>
      <c r="D31961">
        <v>1058845</v>
      </c>
    </row>
    <row r="31962" spans="1:4" x14ac:dyDescent="0.25">
      <c r="A31962" t="s">
        <v>32197</v>
      </c>
      <c r="B31962">
        <v>1058846</v>
      </c>
      <c r="C31962">
        <v>1058847</v>
      </c>
      <c r="D31962">
        <v>1058848</v>
      </c>
    </row>
    <row r="31963" spans="1:4" x14ac:dyDescent="0.25">
      <c r="A31963" t="s">
        <v>32193</v>
      </c>
      <c r="B31963">
        <v>1058849</v>
      </c>
      <c r="C31963">
        <v>1058850</v>
      </c>
      <c r="D31963">
        <v>1058851</v>
      </c>
    </row>
    <row r="31964" spans="1:4" x14ac:dyDescent="0.25">
      <c r="A31964" t="s">
        <v>32187</v>
      </c>
      <c r="B31964">
        <v>1058852</v>
      </c>
      <c r="C31964">
        <v>1058853</v>
      </c>
      <c r="D31964">
        <v>1058854</v>
      </c>
    </row>
    <row r="31965" spans="1:4" x14ac:dyDescent="0.25">
      <c r="A31965" t="s">
        <v>32180</v>
      </c>
      <c r="B31965">
        <v>1058855</v>
      </c>
      <c r="C31965">
        <v>1058856</v>
      </c>
      <c r="D31965">
        <v>1058857</v>
      </c>
    </row>
    <row r="31966" spans="1:4" x14ac:dyDescent="0.25">
      <c r="A31966" t="s">
        <v>32198</v>
      </c>
      <c r="B31966">
        <v>1058858</v>
      </c>
      <c r="C31966">
        <v>1058859</v>
      </c>
      <c r="D31966">
        <v>1058860</v>
      </c>
    </row>
    <row r="31967" spans="1:4" x14ac:dyDescent="0.25">
      <c r="A31967" t="s">
        <v>32200</v>
      </c>
      <c r="B31967">
        <v>1058861</v>
      </c>
      <c r="C31967">
        <v>1058862</v>
      </c>
      <c r="D31967">
        <v>1058863</v>
      </c>
    </row>
    <row r="31968" spans="1:4" x14ac:dyDescent="0.25">
      <c r="A31968" t="s">
        <v>6424</v>
      </c>
      <c r="B31968">
        <v>1058864</v>
      </c>
      <c r="C31968">
        <v>1058865</v>
      </c>
      <c r="D31968">
        <v>1058866</v>
      </c>
    </row>
    <row r="31969" spans="1:4" x14ac:dyDescent="0.25">
      <c r="A31969" t="s">
        <v>8744</v>
      </c>
      <c r="B31969">
        <v>1058867</v>
      </c>
      <c r="C31969">
        <v>1058868</v>
      </c>
      <c r="D31969">
        <v>1058869</v>
      </c>
    </row>
    <row r="31970" spans="1:4" x14ac:dyDescent="0.25">
      <c r="A31970" t="s">
        <v>32194</v>
      </c>
      <c r="B31970">
        <v>1058870</v>
      </c>
      <c r="C31970">
        <v>1058871</v>
      </c>
      <c r="D31970">
        <v>1058872</v>
      </c>
    </row>
    <row r="31971" spans="1:4" x14ac:dyDescent="0.25">
      <c r="A31971" t="s">
        <v>32164</v>
      </c>
      <c r="B31971">
        <v>1058873</v>
      </c>
      <c r="C31971">
        <v>1058874</v>
      </c>
      <c r="D31971">
        <v>1058875</v>
      </c>
    </row>
    <row r="31972" spans="1:4" x14ac:dyDescent="0.25">
      <c r="A31972" t="s">
        <v>32191</v>
      </c>
      <c r="B31972">
        <v>1058876</v>
      </c>
      <c r="C31972">
        <v>1058877</v>
      </c>
      <c r="D31972">
        <v>1058878</v>
      </c>
    </row>
    <row r="31973" spans="1:4" x14ac:dyDescent="0.25">
      <c r="A31973" t="s">
        <v>32199</v>
      </c>
      <c r="B31973">
        <v>1058879</v>
      </c>
      <c r="C31973">
        <v>1058880</v>
      </c>
      <c r="D31973">
        <v>1058881</v>
      </c>
    </row>
    <row r="31974" spans="1:4" x14ac:dyDescent="0.25">
      <c r="A31974" t="s">
        <v>32203</v>
      </c>
      <c r="B31974">
        <v>1058882</v>
      </c>
      <c r="C31974">
        <v>1058883</v>
      </c>
      <c r="D31974">
        <v>1058884</v>
      </c>
    </row>
    <row r="31975" spans="1:4" x14ac:dyDescent="0.25">
      <c r="A31975" t="s">
        <v>32204</v>
      </c>
      <c r="B31975">
        <v>1058886</v>
      </c>
      <c r="C31975">
        <v>1058887</v>
      </c>
      <c r="D31975">
        <v>1058888</v>
      </c>
    </row>
    <row r="31976" spans="1:4" x14ac:dyDescent="0.25">
      <c r="A31976" t="s">
        <v>32183</v>
      </c>
      <c r="B31976">
        <v>1058889</v>
      </c>
      <c r="C31976">
        <v>1058890</v>
      </c>
      <c r="D31976">
        <v>1058891</v>
      </c>
    </row>
    <row r="31977" spans="1:4" x14ac:dyDescent="0.25">
      <c r="A31977" t="s">
        <v>32202</v>
      </c>
      <c r="B31977">
        <v>1058892</v>
      </c>
      <c r="C31977">
        <v>1058893</v>
      </c>
      <c r="D31977">
        <v>1058894</v>
      </c>
    </row>
    <row r="31978" spans="1:4" x14ac:dyDescent="0.25">
      <c r="A31978" t="s">
        <v>32131</v>
      </c>
      <c r="B31978">
        <v>1058895</v>
      </c>
      <c r="C31978">
        <v>1058896</v>
      </c>
      <c r="D31978">
        <v>1058897</v>
      </c>
    </row>
    <row r="31979" spans="1:4" x14ac:dyDescent="0.25">
      <c r="A31979" t="s">
        <v>32195</v>
      </c>
      <c r="B31979">
        <v>1058899</v>
      </c>
      <c r="C31979">
        <v>1058900</v>
      </c>
      <c r="D31979">
        <v>1058901</v>
      </c>
    </row>
    <row r="31980" spans="1:4" x14ac:dyDescent="0.25">
      <c r="A31980" t="s">
        <v>32105</v>
      </c>
      <c r="B31980">
        <v>1058902</v>
      </c>
      <c r="C31980">
        <v>1058903</v>
      </c>
      <c r="D31980">
        <v>1058904</v>
      </c>
    </row>
    <row r="31981" spans="1:4" x14ac:dyDescent="0.25">
      <c r="A31981" t="s">
        <v>32208</v>
      </c>
      <c r="B31981">
        <v>1058905</v>
      </c>
      <c r="C31981">
        <v>1058906</v>
      </c>
      <c r="D31981">
        <v>1058907</v>
      </c>
    </row>
    <row r="31982" spans="1:4" x14ac:dyDescent="0.25">
      <c r="A31982" t="s">
        <v>32196</v>
      </c>
      <c r="B31982">
        <v>1058908</v>
      </c>
      <c r="C31982">
        <v>1058909</v>
      </c>
      <c r="D31982">
        <v>1058910</v>
      </c>
    </row>
    <row r="31983" spans="1:4" x14ac:dyDescent="0.25">
      <c r="A31983" t="s">
        <v>32209</v>
      </c>
      <c r="B31983">
        <v>1058911</v>
      </c>
      <c r="C31983">
        <v>1058912</v>
      </c>
      <c r="D31983">
        <v>1058913</v>
      </c>
    </row>
    <row r="31984" spans="1:4" x14ac:dyDescent="0.25">
      <c r="A31984" t="s">
        <v>32205</v>
      </c>
      <c r="B31984">
        <v>1058914</v>
      </c>
      <c r="C31984">
        <v>1058915</v>
      </c>
      <c r="D31984">
        <v>1058916</v>
      </c>
    </row>
    <row r="31985" spans="1:4" x14ac:dyDescent="0.25">
      <c r="A31985" t="s">
        <v>6346</v>
      </c>
      <c r="B31985">
        <v>1058917</v>
      </c>
      <c r="C31985">
        <v>1058918</v>
      </c>
      <c r="D31985">
        <v>1058919</v>
      </c>
    </row>
    <row r="31986" spans="1:4" x14ac:dyDescent="0.25">
      <c r="A31986" t="s">
        <v>32201</v>
      </c>
      <c r="B31986">
        <v>1058920</v>
      </c>
      <c r="C31986">
        <v>1058921</v>
      </c>
      <c r="D31986">
        <v>1058922</v>
      </c>
    </row>
    <row r="31987" spans="1:4" x14ac:dyDescent="0.25">
      <c r="A31987" t="s">
        <v>32212</v>
      </c>
      <c r="B31987">
        <v>1058923</v>
      </c>
      <c r="C31987">
        <v>1058924</v>
      </c>
      <c r="D31987">
        <v>1058925</v>
      </c>
    </row>
    <row r="31988" spans="1:4" x14ac:dyDescent="0.25">
      <c r="A31988" t="s">
        <v>32211</v>
      </c>
      <c r="B31988">
        <v>1058926</v>
      </c>
      <c r="C31988">
        <v>1058927</v>
      </c>
      <c r="D31988">
        <v>1058928</v>
      </c>
    </row>
    <row r="31989" spans="1:4" x14ac:dyDescent="0.25">
      <c r="A31989" t="s">
        <v>12869</v>
      </c>
      <c r="B31989">
        <v>1058930</v>
      </c>
      <c r="C31989">
        <v>1058931</v>
      </c>
      <c r="D31989">
        <v>1058932</v>
      </c>
    </row>
    <row r="31990" spans="1:4" x14ac:dyDescent="0.25">
      <c r="A31990" t="s">
        <v>32207</v>
      </c>
      <c r="B31990">
        <v>1058933</v>
      </c>
      <c r="C31990">
        <v>1058934</v>
      </c>
      <c r="D31990">
        <v>1058935</v>
      </c>
    </row>
    <row r="31991" spans="1:4" x14ac:dyDescent="0.25">
      <c r="A31991" t="s">
        <v>32206</v>
      </c>
      <c r="B31991">
        <v>1058936</v>
      </c>
      <c r="C31991">
        <v>1058937</v>
      </c>
      <c r="D31991">
        <v>1058938</v>
      </c>
    </row>
    <row r="31992" spans="1:4" x14ac:dyDescent="0.25">
      <c r="A31992" t="s">
        <v>32214</v>
      </c>
      <c r="B31992">
        <v>1058939</v>
      </c>
      <c r="C31992">
        <v>1058940</v>
      </c>
      <c r="D31992">
        <v>1058941</v>
      </c>
    </row>
    <row r="31993" spans="1:4" x14ac:dyDescent="0.25">
      <c r="A31993" t="s">
        <v>32215</v>
      </c>
      <c r="B31993">
        <v>1058942</v>
      </c>
      <c r="C31993">
        <v>1058943</v>
      </c>
      <c r="D31993">
        <v>1058944</v>
      </c>
    </row>
    <row r="31994" spans="1:4" x14ac:dyDescent="0.25">
      <c r="A31994" t="s">
        <v>32210</v>
      </c>
      <c r="B31994">
        <v>1058945</v>
      </c>
      <c r="C31994">
        <v>1058946</v>
      </c>
      <c r="D31994">
        <v>1058947</v>
      </c>
    </row>
    <row r="31995" spans="1:4" x14ac:dyDescent="0.25">
      <c r="A31995" t="s">
        <v>32217</v>
      </c>
      <c r="B31995">
        <v>1058948</v>
      </c>
      <c r="C31995">
        <v>1058949</v>
      </c>
      <c r="D31995">
        <v>1058950</v>
      </c>
    </row>
    <row r="31996" spans="1:4" x14ac:dyDescent="0.25">
      <c r="A31996" t="s">
        <v>32216</v>
      </c>
      <c r="B31996">
        <v>1058951</v>
      </c>
      <c r="C31996">
        <v>1058952</v>
      </c>
      <c r="D31996">
        <v>1058953</v>
      </c>
    </row>
    <row r="31997" spans="1:4" x14ac:dyDescent="0.25">
      <c r="A31997" t="s">
        <v>14153</v>
      </c>
      <c r="B31997">
        <v>1058954</v>
      </c>
      <c r="C31997">
        <v>1058955</v>
      </c>
      <c r="D31997">
        <v>1058956</v>
      </c>
    </row>
    <row r="31998" spans="1:4" x14ac:dyDescent="0.25">
      <c r="A31998" t="s">
        <v>9125</v>
      </c>
      <c r="B31998">
        <v>1058957</v>
      </c>
      <c r="C31998">
        <v>1058958</v>
      </c>
      <c r="D31998">
        <v>1058959</v>
      </c>
    </row>
    <row r="31999" spans="1:4" x14ac:dyDescent="0.25">
      <c r="A31999" t="s">
        <v>32219</v>
      </c>
      <c r="B31999">
        <v>1058960</v>
      </c>
      <c r="C31999">
        <v>1058961</v>
      </c>
      <c r="D31999">
        <v>1058962</v>
      </c>
    </row>
    <row r="32000" spans="1:4" x14ac:dyDescent="0.25">
      <c r="A32000" t="s">
        <v>32223</v>
      </c>
      <c r="B32000">
        <v>1058963</v>
      </c>
      <c r="C32000">
        <v>1058964</v>
      </c>
      <c r="D32000">
        <v>1058965</v>
      </c>
    </row>
    <row r="32001" spans="1:4" x14ac:dyDescent="0.25">
      <c r="A32001" t="s">
        <v>32222</v>
      </c>
      <c r="B32001">
        <v>1058966</v>
      </c>
      <c r="C32001">
        <v>1058967</v>
      </c>
      <c r="D32001">
        <v>1058968</v>
      </c>
    </row>
    <row r="32002" spans="1:4" x14ac:dyDescent="0.25">
      <c r="A32002" t="s">
        <v>32220</v>
      </c>
      <c r="B32002">
        <v>1058969</v>
      </c>
      <c r="C32002">
        <v>1058970</v>
      </c>
      <c r="D32002">
        <v>1058971</v>
      </c>
    </row>
    <row r="32003" spans="1:4" x14ac:dyDescent="0.25">
      <c r="A32003" t="s">
        <v>32225</v>
      </c>
      <c r="B32003">
        <v>1058972</v>
      </c>
      <c r="C32003">
        <v>1058973</v>
      </c>
      <c r="D32003">
        <v>1058974</v>
      </c>
    </row>
    <row r="32004" spans="1:4" x14ac:dyDescent="0.25">
      <c r="A32004" t="s">
        <v>32227</v>
      </c>
      <c r="B32004">
        <v>1058975</v>
      </c>
      <c r="C32004">
        <v>1058976</v>
      </c>
      <c r="D32004">
        <v>1058977</v>
      </c>
    </row>
    <row r="32005" spans="1:4" x14ac:dyDescent="0.25">
      <c r="A32005" t="s">
        <v>32213</v>
      </c>
      <c r="B32005">
        <v>1058978</v>
      </c>
      <c r="C32005">
        <v>1058979</v>
      </c>
      <c r="D32005">
        <v>1058980</v>
      </c>
    </row>
    <row r="32006" spans="1:4" x14ac:dyDescent="0.25">
      <c r="A32006" t="s">
        <v>32229</v>
      </c>
      <c r="B32006">
        <v>1058981</v>
      </c>
      <c r="C32006">
        <v>1058982</v>
      </c>
      <c r="D32006">
        <v>1058983</v>
      </c>
    </row>
    <row r="32007" spans="1:4" x14ac:dyDescent="0.25">
      <c r="A32007" t="s">
        <v>32224</v>
      </c>
      <c r="B32007">
        <v>1058984</v>
      </c>
      <c r="C32007">
        <v>1058985</v>
      </c>
      <c r="D32007">
        <v>1058986</v>
      </c>
    </row>
    <row r="32008" spans="1:4" x14ac:dyDescent="0.25">
      <c r="A32008" t="s">
        <v>32228</v>
      </c>
      <c r="B32008">
        <v>1058987</v>
      </c>
      <c r="C32008">
        <v>1058988</v>
      </c>
      <c r="D32008">
        <v>1058989</v>
      </c>
    </row>
    <row r="32009" spans="1:4" x14ac:dyDescent="0.25">
      <c r="A32009" t="s">
        <v>15636</v>
      </c>
      <c r="B32009">
        <v>1058990</v>
      </c>
      <c r="C32009">
        <v>1058991</v>
      </c>
      <c r="D32009">
        <v>1058992</v>
      </c>
    </row>
    <row r="32010" spans="1:4" x14ac:dyDescent="0.25">
      <c r="A32010" t="s">
        <v>16569</v>
      </c>
      <c r="B32010">
        <v>1058993</v>
      </c>
      <c r="C32010">
        <v>1058994</v>
      </c>
      <c r="D32010">
        <v>1058995</v>
      </c>
    </row>
    <row r="32011" spans="1:4" x14ac:dyDescent="0.25">
      <c r="A32011" t="s">
        <v>32221</v>
      </c>
      <c r="B32011">
        <v>1058996</v>
      </c>
      <c r="C32011">
        <v>1058997</v>
      </c>
      <c r="D32011">
        <v>1058998</v>
      </c>
    </row>
    <row r="32012" spans="1:4" x14ac:dyDescent="0.25">
      <c r="A32012" t="s">
        <v>32231</v>
      </c>
      <c r="B32012">
        <v>1058999</v>
      </c>
      <c r="C32012">
        <v>1059000</v>
      </c>
      <c r="D32012">
        <v>1059001</v>
      </c>
    </row>
    <row r="32013" spans="1:4" x14ac:dyDescent="0.25">
      <c r="A32013" t="s">
        <v>32232</v>
      </c>
      <c r="B32013">
        <v>1059002</v>
      </c>
      <c r="C32013">
        <v>1059003</v>
      </c>
      <c r="D32013">
        <v>1059004</v>
      </c>
    </row>
    <row r="32014" spans="1:4" x14ac:dyDescent="0.25">
      <c r="A32014" t="s">
        <v>8128</v>
      </c>
      <c r="B32014">
        <v>1059005</v>
      </c>
      <c r="C32014">
        <v>1059006</v>
      </c>
      <c r="D32014">
        <v>1059007</v>
      </c>
    </row>
    <row r="32015" spans="1:4" x14ac:dyDescent="0.25">
      <c r="A32015" t="s">
        <v>10721</v>
      </c>
      <c r="B32015">
        <v>1059008</v>
      </c>
      <c r="C32015">
        <v>1059009</v>
      </c>
      <c r="D32015">
        <v>1059010</v>
      </c>
    </row>
    <row r="32016" spans="1:4" x14ac:dyDescent="0.25">
      <c r="A32016" t="s">
        <v>32234</v>
      </c>
      <c r="B32016">
        <v>1059011</v>
      </c>
      <c r="C32016">
        <v>1059012</v>
      </c>
      <c r="D32016">
        <v>1059013</v>
      </c>
    </row>
    <row r="32017" spans="1:4" x14ac:dyDescent="0.25">
      <c r="A32017" t="s">
        <v>32237</v>
      </c>
      <c r="B32017">
        <v>1059014</v>
      </c>
      <c r="C32017">
        <v>1059015</v>
      </c>
      <c r="D32017">
        <v>1059016</v>
      </c>
    </row>
    <row r="32018" spans="1:4" x14ac:dyDescent="0.25">
      <c r="A32018" t="s">
        <v>32235</v>
      </c>
      <c r="B32018">
        <v>1059017</v>
      </c>
      <c r="C32018">
        <v>1059018</v>
      </c>
      <c r="D32018">
        <v>1059019</v>
      </c>
    </row>
    <row r="32019" spans="1:4" x14ac:dyDescent="0.25">
      <c r="A32019" t="s">
        <v>32230</v>
      </c>
      <c r="B32019">
        <v>1059020</v>
      </c>
      <c r="C32019">
        <v>1059021</v>
      </c>
      <c r="D32019">
        <v>1059022</v>
      </c>
    </row>
    <row r="32020" spans="1:4" x14ac:dyDescent="0.25">
      <c r="A32020" t="s">
        <v>32236</v>
      </c>
      <c r="B32020">
        <v>1059023</v>
      </c>
      <c r="C32020">
        <v>1059024</v>
      </c>
      <c r="D32020">
        <v>1059025</v>
      </c>
    </row>
    <row r="32021" spans="1:4" x14ac:dyDescent="0.25">
      <c r="A32021" t="s">
        <v>32226</v>
      </c>
      <c r="B32021">
        <v>1059026</v>
      </c>
      <c r="C32021">
        <v>1059027</v>
      </c>
      <c r="D32021">
        <v>1059028</v>
      </c>
    </row>
    <row r="32022" spans="1:4" x14ac:dyDescent="0.25">
      <c r="A32022" t="s">
        <v>12559</v>
      </c>
      <c r="B32022">
        <v>1059029</v>
      </c>
      <c r="C32022">
        <v>1059030</v>
      </c>
      <c r="D32022">
        <v>1059031</v>
      </c>
    </row>
    <row r="32023" spans="1:4" x14ac:dyDescent="0.25">
      <c r="A32023" t="s">
        <v>32239</v>
      </c>
      <c r="B32023">
        <v>1059033</v>
      </c>
      <c r="C32023">
        <v>1059034</v>
      </c>
      <c r="D32023">
        <v>1059035</v>
      </c>
    </row>
    <row r="32024" spans="1:4" x14ac:dyDescent="0.25">
      <c r="A32024" t="s">
        <v>32238</v>
      </c>
      <c r="B32024">
        <v>1059037</v>
      </c>
      <c r="C32024">
        <v>1059038</v>
      </c>
      <c r="D32024">
        <v>1059039</v>
      </c>
    </row>
    <row r="32025" spans="1:4" x14ac:dyDescent="0.25">
      <c r="A32025" t="s">
        <v>32240</v>
      </c>
      <c r="B32025">
        <v>1059043</v>
      </c>
      <c r="C32025">
        <v>1059044</v>
      </c>
      <c r="D32025">
        <v>1059045</v>
      </c>
    </row>
    <row r="32026" spans="1:4" x14ac:dyDescent="0.25">
      <c r="A32026" t="s">
        <v>32243</v>
      </c>
      <c r="B32026">
        <v>1059046</v>
      </c>
      <c r="C32026">
        <v>1059047</v>
      </c>
      <c r="D32026">
        <v>1059048</v>
      </c>
    </row>
    <row r="32027" spans="1:4" x14ac:dyDescent="0.25">
      <c r="A32027" t="s">
        <v>27678</v>
      </c>
      <c r="B32027">
        <v>1059049</v>
      </c>
      <c r="C32027">
        <v>1059050</v>
      </c>
      <c r="D32027">
        <v>1059051</v>
      </c>
    </row>
    <row r="32028" spans="1:4" x14ac:dyDescent="0.25">
      <c r="A32028" t="s">
        <v>32242</v>
      </c>
      <c r="B32028">
        <v>1059052</v>
      </c>
      <c r="C32028">
        <v>1059053</v>
      </c>
      <c r="D32028">
        <v>1059054</v>
      </c>
    </row>
    <row r="32029" spans="1:4" x14ac:dyDescent="0.25">
      <c r="A32029" t="s">
        <v>16373</v>
      </c>
      <c r="B32029">
        <v>1059055</v>
      </c>
      <c r="C32029">
        <v>1059056</v>
      </c>
      <c r="D32029">
        <v>1059057</v>
      </c>
    </row>
    <row r="32030" spans="1:4" x14ac:dyDescent="0.25">
      <c r="A32030" t="s">
        <v>30642</v>
      </c>
      <c r="B32030">
        <v>1059058</v>
      </c>
      <c r="C32030">
        <v>1059059</v>
      </c>
      <c r="D32030">
        <v>1059060</v>
      </c>
    </row>
    <row r="32031" spans="1:4" x14ac:dyDescent="0.25">
      <c r="A32031" t="s">
        <v>32245</v>
      </c>
      <c r="B32031">
        <v>1059061</v>
      </c>
      <c r="C32031">
        <v>1059062</v>
      </c>
      <c r="D32031">
        <v>1059063</v>
      </c>
    </row>
    <row r="32032" spans="1:4" x14ac:dyDescent="0.25">
      <c r="A32032" t="s">
        <v>13861</v>
      </c>
      <c r="B32032">
        <v>1059064</v>
      </c>
      <c r="C32032">
        <v>1059065</v>
      </c>
      <c r="D32032">
        <v>1059066</v>
      </c>
    </row>
    <row r="32033" spans="1:4" x14ac:dyDescent="0.25">
      <c r="A32033" t="s">
        <v>32241</v>
      </c>
      <c r="B32033">
        <v>1059067</v>
      </c>
      <c r="C32033">
        <v>1059068</v>
      </c>
      <c r="D32033">
        <v>1059069</v>
      </c>
    </row>
    <row r="32034" spans="1:4" x14ac:dyDescent="0.25">
      <c r="A32034" t="s">
        <v>5866</v>
      </c>
      <c r="B32034">
        <v>1059070</v>
      </c>
      <c r="C32034">
        <v>1059071</v>
      </c>
      <c r="D32034">
        <v>1059072</v>
      </c>
    </row>
    <row r="32035" spans="1:4" x14ac:dyDescent="0.25">
      <c r="A32035" t="s">
        <v>32218</v>
      </c>
      <c r="B32035">
        <v>1059073</v>
      </c>
      <c r="C32035">
        <v>1059074</v>
      </c>
      <c r="D32035">
        <v>1059075</v>
      </c>
    </row>
    <row r="32036" spans="1:4" x14ac:dyDescent="0.25">
      <c r="A32036" t="s">
        <v>32249</v>
      </c>
      <c r="B32036">
        <v>1059076</v>
      </c>
      <c r="C32036">
        <v>1059077</v>
      </c>
      <c r="D32036">
        <v>1059078</v>
      </c>
    </row>
    <row r="32037" spans="1:4" x14ac:dyDescent="0.25">
      <c r="A32037" t="s">
        <v>32246</v>
      </c>
      <c r="B32037">
        <v>1059079</v>
      </c>
      <c r="C32037">
        <v>1059080</v>
      </c>
      <c r="D32037">
        <v>1059081</v>
      </c>
    </row>
    <row r="32038" spans="1:4" x14ac:dyDescent="0.25">
      <c r="A32038" t="s">
        <v>32244</v>
      </c>
      <c r="B32038">
        <v>1059083</v>
      </c>
      <c r="C32038">
        <v>1059084</v>
      </c>
      <c r="D32038">
        <v>1059085</v>
      </c>
    </row>
    <row r="32039" spans="1:4" x14ac:dyDescent="0.25">
      <c r="A32039" t="s">
        <v>32248</v>
      </c>
      <c r="B32039">
        <v>1059086</v>
      </c>
      <c r="C32039">
        <v>1059087</v>
      </c>
      <c r="D32039">
        <v>1059088</v>
      </c>
    </row>
    <row r="32040" spans="1:4" x14ac:dyDescent="0.25">
      <c r="A32040" t="s">
        <v>32250</v>
      </c>
      <c r="B32040">
        <v>1059089</v>
      </c>
      <c r="C32040">
        <v>1059090</v>
      </c>
      <c r="D32040">
        <v>1059091</v>
      </c>
    </row>
    <row r="32041" spans="1:4" x14ac:dyDescent="0.25">
      <c r="A32041" t="s">
        <v>13667</v>
      </c>
      <c r="B32041">
        <v>1059093</v>
      </c>
      <c r="C32041">
        <v>1059094</v>
      </c>
      <c r="D32041">
        <v>1059095</v>
      </c>
    </row>
    <row r="32042" spans="1:4" x14ac:dyDescent="0.25">
      <c r="A32042" t="s">
        <v>12401</v>
      </c>
      <c r="B32042">
        <v>1059096</v>
      </c>
      <c r="C32042">
        <v>1059097</v>
      </c>
      <c r="D32042">
        <v>1059098</v>
      </c>
    </row>
    <row r="32043" spans="1:4" x14ac:dyDescent="0.25">
      <c r="A32043" t="s">
        <v>32252</v>
      </c>
      <c r="B32043">
        <v>1059099</v>
      </c>
      <c r="C32043">
        <v>1059100</v>
      </c>
      <c r="D32043">
        <v>1059101</v>
      </c>
    </row>
    <row r="32044" spans="1:4" x14ac:dyDescent="0.25">
      <c r="A32044" t="s">
        <v>16594</v>
      </c>
      <c r="B32044">
        <v>1059102</v>
      </c>
      <c r="C32044">
        <v>1059103</v>
      </c>
      <c r="D32044">
        <v>1059104</v>
      </c>
    </row>
    <row r="32045" spans="1:4" x14ac:dyDescent="0.25">
      <c r="A32045" t="s">
        <v>32255</v>
      </c>
      <c r="B32045">
        <v>1059105</v>
      </c>
      <c r="C32045">
        <v>1059106</v>
      </c>
      <c r="D32045">
        <v>1059107</v>
      </c>
    </row>
    <row r="32046" spans="1:4" x14ac:dyDescent="0.25">
      <c r="A32046" t="s">
        <v>32251</v>
      </c>
      <c r="B32046">
        <v>1059108</v>
      </c>
      <c r="C32046">
        <v>1059109</v>
      </c>
      <c r="D32046">
        <v>1059110</v>
      </c>
    </row>
    <row r="32047" spans="1:4" x14ac:dyDescent="0.25">
      <c r="A32047" t="s">
        <v>32257</v>
      </c>
      <c r="B32047">
        <v>1059111</v>
      </c>
      <c r="C32047">
        <v>1059112</v>
      </c>
      <c r="D32047">
        <v>1059113</v>
      </c>
    </row>
    <row r="32048" spans="1:4" x14ac:dyDescent="0.25">
      <c r="A32048" t="s">
        <v>32254</v>
      </c>
      <c r="B32048">
        <v>1059114</v>
      </c>
      <c r="C32048">
        <v>1059115</v>
      </c>
      <c r="D32048">
        <v>1059116</v>
      </c>
    </row>
    <row r="32049" spans="1:4" x14ac:dyDescent="0.25">
      <c r="A32049" t="s">
        <v>32258</v>
      </c>
      <c r="B32049">
        <v>1059117</v>
      </c>
      <c r="C32049">
        <v>1059118</v>
      </c>
      <c r="D32049">
        <v>1059119</v>
      </c>
    </row>
    <row r="32050" spans="1:4" x14ac:dyDescent="0.25">
      <c r="A32050" t="s">
        <v>32260</v>
      </c>
      <c r="B32050">
        <v>1059120</v>
      </c>
      <c r="C32050">
        <v>1059121</v>
      </c>
      <c r="D32050">
        <v>1059122</v>
      </c>
    </row>
    <row r="32051" spans="1:4" x14ac:dyDescent="0.25">
      <c r="A32051" t="s">
        <v>32263</v>
      </c>
      <c r="B32051">
        <v>1059123</v>
      </c>
      <c r="C32051">
        <v>1059124</v>
      </c>
      <c r="D32051">
        <v>1059125</v>
      </c>
    </row>
    <row r="32052" spans="1:4" x14ac:dyDescent="0.25">
      <c r="A32052" t="s">
        <v>32265</v>
      </c>
      <c r="B32052">
        <v>1059126</v>
      </c>
      <c r="C32052">
        <v>1059127</v>
      </c>
      <c r="D32052">
        <v>1059128</v>
      </c>
    </row>
    <row r="32053" spans="1:4" x14ac:dyDescent="0.25">
      <c r="A32053" t="s">
        <v>6099</v>
      </c>
      <c r="B32053">
        <v>1059129</v>
      </c>
      <c r="C32053">
        <v>1059130</v>
      </c>
      <c r="D32053">
        <v>1059131</v>
      </c>
    </row>
    <row r="32054" spans="1:4" x14ac:dyDescent="0.25">
      <c r="A32054" t="s">
        <v>32261</v>
      </c>
      <c r="B32054">
        <v>1059132</v>
      </c>
      <c r="C32054">
        <v>1059133</v>
      </c>
      <c r="D32054">
        <v>1059134</v>
      </c>
    </row>
    <row r="32055" spans="1:4" x14ac:dyDescent="0.25">
      <c r="A32055" t="s">
        <v>11041</v>
      </c>
      <c r="B32055">
        <v>1059135</v>
      </c>
      <c r="C32055">
        <v>1059136</v>
      </c>
      <c r="D32055">
        <v>1059137</v>
      </c>
    </row>
    <row r="32056" spans="1:4" x14ac:dyDescent="0.25">
      <c r="A32056" t="s">
        <v>16365</v>
      </c>
      <c r="B32056">
        <v>1059138</v>
      </c>
      <c r="C32056">
        <v>1059139</v>
      </c>
      <c r="D32056">
        <v>1059140</v>
      </c>
    </row>
    <row r="32057" spans="1:4" x14ac:dyDescent="0.25">
      <c r="A32057" t="s">
        <v>32259</v>
      </c>
      <c r="B32057">
        <v>1059141</v>
      </c>
      <c r="C32057">
        <v>1059142</v>
      </c>
      <c r="D32057">
        <v>1059143</v>
      </c>
    </row>
    <row r="32058" spans="1:4" x14ac:dyDescent="0.25">
      <c r="A32058" t="s">
        <v>32272</v>
      </c>
      <c r="B32058">
        <v>1059144</v>
      </c>
      <c r="C32058">
        <v>1059145</v>
      </c>
      <c r="D32058">
        <v>1059146</v>
      </c>
    </row>
    <row r="32059" spans="1:4" x14ac:dyDescent="0.25">
      <c r="A32059" t="s">
        <v>32270</v>
      </c>
      <c r="B32059">
        <v>1059147</v>
      </c>
      <c r="C32059">
        <v>1059148</v>
      </c>
      <c r="D32059">
        <v>1059149</v>
      </c>
    </row>
    <row r="32060" spans="1:4" x14ac:dyDescent="0.25">
      <c r="A32060" t="s">
        <v>32267</v>
      </c>
      <c r="B32060">
        <v>1059150</v>
      </c>
      <c r="C32060">
        <v>1059151</v>
      </c>
      <c r="D32060">
        <v>1059152</v>
      </c>
    </row>
    <row r="32061" spans="1:4" x14ac:dyDescent="0.25">
      <c r="A32061" t="s">
        <v>32266</v>
      </c>
      <c r="B32061">
        <v>1059153</v>
      </c>
      <c r="C32061">
        <v>1059154</v>
      </c>
      <c r="D32061">
        <v>1059155</v>
      </c>
    </row>
    <row r="32062" spans="1:4" x14ac:dyDescent="0.25">
      <c r="A32062" t="s">
        <v>32247</v>
      </c>
      <c r="B32062">
        <v>1059156</v>
      </c>
      <c r="C32062">
        <v>1059157</v>
      </c>
      <c r="D32062">
        <v>1059158</v>
      </c>
    </row>
    <row r="32063" spans="1:4" x14ac:dyDescent="0.25">
      <c r="A32063" t="s">
        <v>32268</v>
      </c>
      <c r="B32063">
        <v>1059159</v>
      </c>
      <c r="C32063">
        <v>1059160</v>
      </c>
      <c r="D32063">
        <v>1059161</v>
      </c>
    </row>
    <row r="32064" spans="1:4" x14ac:dyDescent="0.25">
      <c r="A32064" t="s">
        <v>32253</v>
      </c>
      <c r="B32064">
        <v>1059162</v>
      </c>
      <c r="C32064">
        <v>1059163</v>
      </c>
      <c r="D32064">
        <v>1059164</v>
      </c>
    </row>
    <row r="32065" spans="1:4" x14ac:dyDescent="0.25">
      <c r="A32065" t="s">
        <v>32233</v>
      </c>
      <c r="B32065">
        <v>1059165</v>
      </c>
      <c r="C32065">
        <v>1059166</v>
      </c>
      <c r="D32065">
        <v>1059167</v>
      </c>
    </row>
    <row r="32066" spans="1:4" x14ac:dyDescent="0.25">
      <c r="A32066" t="s">
        <v>32274</v>
      </c>
      <c r="B32066">
        <v>1059169</v>
      </c>
      <c r="C32066">
        <v>1059170</v>
      </c>
      <c r="D32066">
        <v>1059171</v>
      </c>
    </row>
    <row r="32067" spans="1:4" x14ac:dyDescent="0.25">
      <c r="A32067" t="s">
        <v>32271</v>
      </c>
      <c r="B32067">
        <v>1059172</v>
      </c>
      <c r="C32067">
        <v>1059173</v>
      </c>
      <c r="D32067">
        <v>1059174</v>
      </c>
    </row>
    <row r="32068" spans="1:4" x14ac:dyDescent="0.25">
      <c r="A32068" t="s">
        <v>32278</v>
      </c>
      <c r="B32068">
        <v>1059175</v>
      </c>
      <c r="C32068">
        <v>1059176</v>
      </c>
      <c r="D32068">
        <v>1059177</v>
      </c>
    </row>
    <row r="32069" spans="1:4" x14ac:dyDescent="0.25">
      <c r="A32069" t="s">
        <v>32262</v>
      </c>
      <c r="B32069">
        <v>1059178</v>
      </c>
      <c r="C32069">
        <v>1059179</v>
      </c>
      <c r="D32069">
        <v>1059180</v>
      </c>
    </row>
    <row r="32070" spans="1:4" x14ac:dyDescent="0.25">
      <c r="A32070" t="s">
        <v>32152</v>
      </c>
      <c r="B32070">
        <v>1059181</v>
      </c>
      <c r="C32070">
        <v>1059182</v>
      </c>
      <c r="D32070">
        <v>1059183</v>
      </c>
    </row>
    <row r="32071" spans="1:4" x14ac:dyDescent="0.25">
      <c r="A32071" t="s">
        <v>10896</v>
      </c>
      <c r="B32071">
        <v>1059185</v>
      </c>
      <c r="C32071">
        <v>1059186</v>
      </c>
      <c r="D32071">
        <v>1059187</v>
      </c>
    </row>
    <row r="32072" spans="1:4" x14ac:dyDescent="0.25">
      <c r="A32072" t="s">
        <v>32281</v>
      </c>
      <c r="B32072">
        <v>1059188</v>
      </c>
      <c r="C32072">
        <v>1059189</v>
      </c>
      <c r="D32072">
        <v>1059190</v>
      </c>
    </row>
    <row r="32073" spans="1:4" x14ac:dyDescent="0.25">
      <c r="A32073" t="s">
        <v>32273</v>
      </c>
      <c r="B32073">
        <v>1059194</v>
      </c>
      <c r="C32073">
        <v>1059195</v>
      </c>
      <c r="D32073">
        <v>1059196</v>
      </c>
    </row>
    <row r="32074" spans="1:4" x14ac:dyDescent="0.25">
      <c r="A32074" t="s">
        <v>14226</v>
      </c>
      <c r="B32074">
        <v>1059197</v>
      </c>
      <c r="C32074">
        <v>1059198</v>
      </c>
      <c r="D32074">
        <v>1059199</v>
      </c>
    </row>
    <row r="32075" spans="1:4" x14ac:dyDescent="0.25">
      <c r="A32075" t="s">
        <v>32284</v>
      </c>
      <c r="B32075">
        <v>1059200</v>
      </c>
      <c r="C32075">
        <v>1059201</v>
      </c>
      <c r="D32075">
        <v>1059202</v>
      </c>
    </row>
    <row r="32076" spans="1:4" x14ac:dyDescent="0.25">
      <c r="A32076" t="s">
        <v>15535</v>
      </c>
      <c r="B32076">
        <v>1059203</v>
      </c>
      <c r="C32076">
        <v>1059204</v>
      </c>
      <c r="D32076">
        <v>1059205</v>
      </c>
    </row>
    <row r="32077" spans="1:4" x14ac:dyDescent="0.25">
      <c r="A32077" t="s">
        <v>32264</v>
      </c>
      <c r="B32077">
        <v>1059206</v>
      </c>
      <c r="C32077">
        <v>1059207</v>
      </c>
      <c r="D32077">
        <v>1059208</v>
      </c>
    </row>
    <row r="32078" spans="1:4" x14ac:dyDescent="0.25">
      <c r="A32078" t="s">
        <v>32282</v>
      </c>
      <c r="B32078">
        <v>1059210</v>
      </c>
      <c r="C32078">
        <v>1059211</v>
      </c>
      <c r="D32078">
        <v>1059212</v>
      </c>
    </row>
    <row r="32079" spans="1:4" x14ac:dyDescent="0.25">
      <c r="A32079" t="s">
        <v>32277</v>
      </c>
      <c r="B32079">
        <v>1059213</v>
      </c>
      <c r="C32079">
        <v>1059214</v>
      </c>
      <c r="D32079">
        <v>1059215</v>
      </c>
    </row>
    <row r="32080" spans="1:4" x14ac:dyDescent="0.25">
      <c r="A32080" t="s">
        <v>32276</v>
      </c>
      <c r="B32080">
        <v>1059216</v>
      </c>
      <c r="C32080">
        <v>1059217</v>
      </c>
      <c r="D32080">
        <v>1059218</v>
      </c>
    </row>
    <row r="32081" spans="1:4" x14ac:dyDescent="0.25">
      <c r="A32081" t="s">
        <v>32287</v>
      </c>
      <c r="B32081">
        <v>1059219</v>
      </c>
      <c r="C32081">
        <v>1059220</v>
      </c>
      <c r="D32081">
        <v>1059221</v>
      </c>
    </row>
    <row r="32082" spans="1:4" x14ac:dyDescent="0.25">
      <c r="A32082" t="s">
        <v>16324</v>
      </c>
      <c r="B32082">
        <v>1059222</v>
      </c>
      <c r="C32082">
        <v>1059223</v>
      </c>
      <c r="D32082">
        <v>1059224</v>
      </c>
    </row>
    <row r="32083" spans="1:4" x14ac:dyDescent="0.25">
      <c r="A32083" t="s">
        <v>32289</v>
      </c>
      <c r="B32083">
        <v>1059225</v>
      </c>
      <c r="C32083">
        <v>1059226</v>
      </c>
      <c r="D32083">
        <v>1059227</v>
      </c>
    </row>
    <row r="32084" spans="1:4" x14ac:dyDescent="0.25">
      <c r="A32084" t="s">
        <v>32283</v>
      </c>
      <c r="B32084">
        <v>1059228</v>
      </c>
      <c r="C32084">
        <v>1059229</v>
      </c>
      <c r="D32084">
        <v>1059230</v>
      </c>
    </row>
    <row r="32085" spans="1:4" x14ac:dyDescent="0.25">
      <c r="A32085" t="s">
        <v>2334</v>
      </c>
      <c r="B32085">
        <v>1059231</v>
      </c>
      <c r="C32085">
        <v>1059232</v>
      </c>
      <c r="D32085">
        <v>1059233</v>
      </c>
    </row>
    <row r="32086" spans="1:4" x14ac:dyDescent="0.25">
      <c r="A32086" t="s">
        <v>32275</v>
      </c>
      <c r="B32086">
        <v>1059234</v>
      </c>
      <c r="C32086">
        <v>1059235</v>
      </c>
      <c r="D32086">
        <v>1059236</v>
      </c>
    </row>
    <row r="32087" spans="1:4" x14ac:dyDescent="0.25">
      <c r="A32087" t="s">
        <v>32290</v>
      </c>
      <c r="B32087">
        <v>1059237</v>
      </c>
      <c r="C32087">
        <v>1059238</v>
      </c>
      <c r="D32087">
        <v>1059239</v>
      </c>
    </row>
    <row r="32088" spans="1:4" x14ac:dyDescent="0.25">
      <c r="A32088" t="s">
        <v>32293</v>
      </c>
      <c r="B32088">
        <v>1059240</v>
      </c>
      <c r="C32088">
        <v>1059241</v>
      </c>
      <c r="D32088">
        <v>1059242</v>
      </c>
    </row>
    <row r="32089" spans="1:4" x14ac:dyDescent="0.25">
      <c r="A32089" t="s">
        <v>32291</v>
      </c>
      <c r="B32089">
        <v>1059243</v>
      </c>
      <c r="C32089">
        <v>1059244</v>
      </c>
      <c r="D32089">
        <v>1059245</v>
      </c>
    </row>
    <row r="32090" spans="1:4" x14ac:dyDescent="0.25">
      <c r="A32090" t="s">
        <v>32288</v>
      </c>
      <c r="B32090">
        <v>1059246</v>
      </c>
      <c r="C32090">
        <v>1059247</v>
      </c>
      <c r="D32090">
        <v>1059248</v>
      </c>
    </row>
    <row r="32091" spans="1:4" x14ac:dyDescent="0.25">
      <c r="A32091" t="s">
        <v>32286</v>
      </c>
      <c r="B32091">
        <v>1059249</v>
      </c>
      <c r="C32091">
        <v>1059250</v>
      </c>
      <c r="D32091">
        <v>1059251</v>
      </c>
    </row>
    <row r="32092" spans="1:4" x14ac:dyDescent="0.25">
      <c r="A32092" t="s">
        <v>32292</v>
      </c>
      <c r="B32092">
        <v>1059252</v>
      </c>
      <c r="C32092">
        <v>1059253</v>
      </c>
      <c r="D32092">
        <v>1059254</v>
      </c>
    </row>
    <row r="32093" spans="1:4" x14ac:dyDescent="0.25">
      <c r="A32093" t="s">
        <v>32297</v>
      </c>
      <c r="B32093">
        <v>1059255</v>
      </c>
      <c r="C32093">
        <v>1059256</v>
      </c>
      <c r="D32093">
        <v>1059257</v>
      </c>
    </row>
    <row r="32094" spans="1:4" x14ac:dyDescent="0.25">
      <c r="A32094" t="s">
        <v>32296</v>
      </c>
      <c r="B32094">
        <v>1059259</v>
      </c>
      <c r="C32094">
        <v>1059260</v>
      </c>
      <c r="D32094">
        <v>1059261</v>
      </c>
    </row>
    <row r="32095" spans="1:4" x14ac:dyDescent="0.25">
      <c r="A32095" t="s">
        <v>32285</v>
      </c>
      <c r="B32095">
        <v>1059262</v>
      </c>
      <c r="C32095">
        <v>1059263</v>
      </c>
      <c r="D32095">
        <v>1059264</v>
      </c>
    </row>
    <row r="32096" spans="1:4" x14ac:dyDescent="0.25">
      <c r="A32096" t="s">
        <v>15328</v>
      </c>
      <c r="B32096">
        <v>1059265</v>
      </c>
      <c r="C32096">
        <v>1059266</v>
      </c>
      <c r="D32096">
        <v>1059267</v>
      </c>
    </row>
    <row r="32097" spans="1:4" x14ac:dyDescent="0.25">
      <c r="A32097" t="s">
        <v>9271</v>
      </c>
      <c r="B32097">
        <v>1059268</v>
      </c>
      <c r="C32097">
        <v>1059269</v>
      </c>
      <c r="D32097">
        <v>1059270</v>
      </c>
    </row>
    <row r="32098" spans="1:4" x14ac:dyDescent="0.25">
      <c r="A32098" t="s">
        <v>32295</v>
      </c>
      <c r="B32098">
        <v>1059271</v>
      </c>
      <c r="C32098">
        <v>1059272</v>
      </c>
      <c r="D32098">
        <v>1059273</v>
      </c>
    </row>
    <row r="32099" spans="1:4" x14ac:dyDescent="0.25">
      <c r="A32099" t="s">
        <v>32279</v>
      </c>
      <c r="B32099">
        <v>1059274</v>
      </c>
      <c r="C32099">
        <v>1059275</v>
      </c>
      <c r="D32099">
        <v>1059276</v>
      </c>
    </row>
    <row r="32100" spans="1:4" x14ac:dyDescent="0.25">
      <c r="A32100" t="s">
        <v>32301</v>
      </c>
      <c r="B32100">
        <v>1059277</v>
      </c>
      <c r="C32100">
        <v>1059278</v>
      </c>
      <c r="D32100">
        <v>1059279</v>
      </c>
    </row>
    <row r="32101" spans="1:4" x14ac:dyDescent="0.25">
      <c r="A32101" t="s">
        <v>32294</v>
      </c>
      <c r="B32101">
        <v>1059280</v>
      </c>
      <c r="C32101">
        <v>1059281</v>
      </c>
      <c r="D32101">
        <v>1059282</v>
      </c>
    </row>
    <row r="32102" spans="1:4" x14ac:dyDescent="0.25">
      <c r="A32102" t="s">
        <v>32298</v>
      </c>
      <c r="B32102">
        <v>1059283</v>
      </c>
      <c r="C32102">
        <v>1059284</v>
      </c>
      <c r="D32102">
        <v>1059285</v>
      </c>
    </row>
    <row r="32103" spans="1:4" x14ac:dyDescent="0.25">
      <c r="A32103" t="s">
        <v>32269</v>
      </c>
      <c r="B32103">
        <v>1059286</v>
      </c>
      <c r="C32103">
        <v>1059287</v>
      </c>
      <c r="D32103">
        <v>1059288</v>
      </c>
    </row>
    <row r="32104" spans="1:4" x14ac:dyDescent="0.25">
      <c r="A32104" t="s">
        <v>32303</v>
      </c>
      <c r="B32104">
        <v>1059289</v>
      </c>
      <c r="C32104">
        <v>1059290</v>
      </c>
      <c r="D32104">
        <v>1059291</v>
      </c>
    </row>
    <row r="32105" spans="1:4" x14ac:dyDescent="0.25">
      <c r="A32105" t="s">
        <v>32299</v>
      </c>
      <c r="B32105">
        <v>1059292</v>
      </c>
      <c r="C32105">
        <v>1059293</v>
      </c>
      <c r="D32105">
        <v>1059294</v>
      </c>
    </row>
    <row r="32106" spans="1:4" x14ac:dyDescent="0.25">
      <c r="A32106" t="s">
        <v>14326</v>
      </c>
      <c r="B32106">
        <v>1059295</v>
      </c>
      <c r="C32106">
        <v>1059296</v>
      </c>
      <c r="D32106">
        <v>1059297</v>
      </c>
    </row>
    <row r="32107" spans="1:4" x14ac:dyDescent="0.25">
      <c r="A32107" t="s">
        <v>32308</v>
      </c>
      <c r="B32107">
        <v>1059298</v>
      </c>
      <c r="C32107">
        <v>1059299</v>
      </c>
      <c r="D32107">
        <v>1059300</v>
      </c>
    </row>
    <row r="32108" spans="1:4" x14ac:dyDescent="0.25">
      <c r="A32108" t="s">
        <v>32309</v>
      </c>
      <c r="B32108">
        <v>1059302</v>
      </c>
      <c r="C32108">
        <v>1059303</v>
      </c>
      <c r="D32108">
        <v>1059304</v>
      </c>
    </row>
    <row r="32109" spans="1:4" x14ac:dyDescent="0.25">
      <c r="A32109" t="s">
        <v>32307</v>
      </c>
      <c r="B32109">
        <v>1059305</v>
      </c>
      <c r="C32109">
        <v>1059306</v>
      </c>
      <c r="D32109">
        <v>1059307</v>
      </c>
    </row>
    <row r="32110" spans="1:4" x14ac:dyDescent="0.25">
      <c r="A32110" t="s">
        <v>32280</v>
      </c>
      <c r="B32110">
        <v>1059308</v>
      </c>
      <c r="C32110">
        <v>1059309</v>
      </c>
      <c r="D32110">
        <v>1059310</v>
      </c>
    </row>
    <row r="32111" spans="1:4" x14ac:dyDescent="0.25">
      <c r="A32111" t="s">
        <v>32302</v>
      </c>
      <c r="B32111">
        <v>1059311</v>
      </c>
      <c r="C32111">
        <v>1059312</v>
      </c>
      <c r="D32111">
        <v>1059313</v>
      </c>
    </row>
    <row r="32112" spans="1:4" x14ac:dyDescent="0.25">
      <c r="A32112" t="s">
        <v>32311</v>
      </c>
      <c r="B32112">
        <v>1059314</v>
      </c>
      <c r="C32112">
        <v>1059315</v>
      </c>
      <c r="D32112">
        <v>1059316</v>
      </c>
    </row>
    <row r="32113" spans="1:4" x14ac:dyDescent="0.25">
      <c r="A32113" t="s">
        <v>32305</v>
      </c>
      <c r="B32113">
        <v>1059317</v>
      </c>
      <c r="C32113">
        <v>1059318</v>
      </c>
      <c r="D32113">
        <v>1059319</v>
      </c>
    </row>
    <row r="32114" spans="1:4" x14ac:dyDescent="0.25">
      <c r="A32114" t="s">
        <v>32306</v>
      </c>
      <c r="B32114">
        <v>1059320</v>
      </c>
      <c r="C32114">
        <v>1059321</v>
      </c>
      <c r="D32114">
        <v>1059322</v>
      </c>
    </row>
    <row r="32115" spans="1:4" x14ac:dyDescent="0.25">
      <c r="A32115" t="s">
        <v>32310</v>
      </c>
      <c r="B32115">
        <v>1059323</v>
      </c>
      <c r="C32115">
        <v>1059324</v>
      </c>
      <c r="D32115">
        <v>1059325</v>
      </c>
    </row>
    <row r="32116" spans="1:4" x14ac:dyDescent="0.25">
      <c r="A32116" t="s">
        <v>4624</v>
      </c>
      <c r="B32116">
        <v>1059326</v>
      </c>
      <c r="C32116">
        <v>1059327</v>
      </c>
      <c r="D32116">
        <v>1059328</v>
      </c>
    </row>
    <row r="32117" spans="1:4" x14ac:dyDescent="0.25">
      <c r="A32117" t="s">
        <v>32315</v>
      </c>
      <c r="B32117">
        <v>1059329</v>
      </c>
      <c r="C32117">
        <v>1059330</v>
      </c>
      <c r="D32117">
        <v>1059331</v>
      </c>
    </row>
    <row r="32118" spans="1:4" x14ac:dyDescent="0.25">
      <c r="A32118" t="s">
        <v>32321</v>
      </c>
      <c r="B32118">
        <v>1059332</v>
      </c>
      <c r="C32118">
        <v>1059333</v>
      </c>
      <c r="D32118">
        <v>1059334</v>
      </c>
    </row>
    <row r="32119" spans="1:4" x14ac:dyDescent="0.25">
      <c r="A32119" t="s">
        <v>32319</v>
      </c>
      <c r="B32119">
        <v>1059335</v>
      </c>
      <c r="C32119">
        <v>1059336</v>
      </c>
      <c r="D32119">
        <v>1059337</v>
      </c>
    </row>
    <row r="32120" spans="1:4" x14ac:dyDescent="0.25">
      <c r="A32120" t="s">
        <v>32314</v>
      </c>
      <c r="B32120">
        <v>1059338</v>
      </c>
      <c r="C32120">
        <v>1059339</v>
      </c>
      <c r="D32120">
        <v>1059340</v>
      </c>
    </row>
    <row r="32121" spans="1:4" x14ac:dyDescent="0.25">
      <c r="A32121" t="s">
        <v>32320</v>
      </c>
      <c r="B32121">
        <v>1059341</v>
      </c>
      <c r="C32121">
        <v>1059342</v>
      </c>
      <c r="D32121">
        <v>1059343</v>
      </c>
    </row>
    <row r="32122" spans="1:4" x14ac:dyDescent="0.25">
      <c r="A32122" t="s">
        <v>32313</v>
      </c>
      <c r="B32122">
        <v>1059344</v>
      </c>
      <c r="C32122">
        <v>1059345</v>
      </c>
      <c r="D32122">
        <v>1059346</v>
      </c>
    </row>
    <row r="32123" spans="1:4" x14ac:dyDescent="0.25">
      <c r="A32123" t="s">
        <v>32316</v>
      </c>
      <c r="B32123">
        <v>1059347</v>
      </c>
      <c r="C32123">
        <v>1059348</v>
      </c>
      <c r="D32123">
        <v>1059349</v>
      </c>
    </row>
    <row r="32124" spans="1:4" x14ac:dyDescent="0.25">
      <c r="A32124" t="s">
        <v>32324</v>
      </c>
      <c r="B32124">
        <v>1059350</v>
      </c>
      <c r="C32124">
        <v>1059351</v>
      </c>
      <c r="D32124">
        <v>1059352</v>
      </c>
    </row>
    <row r="32125" spans="1:4" x14ac:dyDescent="0.25">
      <c r="A32125" t="s">
        <v>32317</v>
      </c>
      <c r="B32125">
        <v>1059353</v>
      </c>
      <c r="C32125">
        <v>1059354</v>
      </c>
      <c r="D32125">
        <v>1059355</v>
      </c>
    </row>
    <row r="32126" spans="1:4" x14ac:dyDescent="0.25">
      <c r="A32126" t="s">
        <v>32332</v>
      </c>
      <c r="B32126">
        <v>1059356</v>
      </c>
      <c r="C32126">
        <v>1059357</v>
      </c>
      <c r="D32126">
        <v>1059358</v>
      </c>
    </row>
    <row r="32127" spans="1:4" x14ac:dyDescent="0.25">
      <c r="A32127" t="s">
        <v>32329</v>
      </c>
      <c r="B32127">
        <v>1059359</v>
      </c>
      <c r="C32127">
        <v>1059360</v>
      </c>
      <c r="D32127">
        <v>1059361</v>
      </c>
    </row>
    <row r="32128" spans="1:4" x14ac:dyDescent="0.25">
      <c r="A32128" t="s">
        <v>32300</v>
      </c>
      <c r="B32128">
        <v>1059362</v>
      </c>
      <c r="C32128">
        <v>1059363</v>
      </c>
      <c r="D32128">
        <v>1059364</v>
      </c>
    </row>
    <row r="32129" spans="1:4" x14ac:dyDescent="0.25">
      <c r="A32129" t="s">
        <v>32330</v>
      </c>
      <c r="B32129">
        <v>1059366</v>
      </c>
      <c r="C32129">
        <v>1059367</v>
      </c>
      <c r="D32129">
        <v>1059368</v>
      </c>
    </row>
    <row r="32130" spans="1:4" x14ac:dyDescent="0.25">
      <c r="A32130" t="s">
        <v>15750</v>
      </c>
      <c r="B32130">
        <v>1059369</v>
      </c>
      <c r="C32130">
        <v>1059370</v>
      </c>
      <c r="D32130">
        <v>1059371</v>
      </c>
    </row>
    <row r="32131" spans="1:4" x14ac:dyDescent="0.25">
      <c r="A32131" t="s">
        <v>32328</v>
      </c>
      <c r="B32131">
        <v>1059372</v>
      </c>
      <c r="C32131">
        <v>1059373</v>
      </c>
      <c r="D32131">
        <v>1059374</v>
      </c>
    </row>
    <row r="32132" spans="1:4" x14ac:dyDescent="0.25">
      <c r="A32132" t="s">
        <v>32304</v>
      </c>
      <c r="B32132">
        <v>1059375</v>
      </c>
      <c r="C32132">
        <v>1059376</v>
      </c>
      <c r="D32132">
        <v>1059377</v>
      </c>
    </row>
    <row r="32133" spans="1:4" x14ac:dyDescent="0.25">
      <c r="A32133" t="s">
        <v>32331</v>
      </c>
      <c r="B32133">
        <v>1059379</v>
      </c>
      <c r="C32133">
        <v>1059380</v>
      </c>
      <c r="D32133">
        <v>1059381</v>
      </c>
    </row>
    <row r="32134" spans="1:4" x14ac:dyDescent="0.25">
      <c r="A32134" t="s">
        <v>32312</v>
      </c>
      <c r="B32134">
        <v>1059382</v>
      </c>
      <c r="C32134">
        <v>1059383</v>
      </c>
      <c r="D32134">
        <v>1059384</v>
      </c>
    </row>
    <row r="32135" spans="1:4" x14ac:dyDescent="0.25">
      <c r="A32135" t="s">
        <v>32327</v>
      </c>
      <c r="B32135">
        <v>1059385</v>
      </c>
      <c r="C32135">
        <v>1059386</v>
      </c>
      <c r="D32135">
        <v>1059387</v>
      </c>
    </row>
    <row r="32136" spans="1:4" x14ac:dyDescent="0.25">
      <c r="A32136" t="s">
        <v>32333</v>
      </c>
      <c r="B32136">
        <v>1059388</v>
      </c>
      <c r="C32136">
        <v>1059389</v>
      </c>
      <c r="D32136">
        <v>1059390</v>
      </c>
    </row>
    <row r="32137" spans="1:4" x14ac:dyDescent="0.25">
      <c r="A32137" t="s">
        <v>32325</v>
      </c>
      <c r="B32137">
        <v>1059391</v>
      </c>
      <c r="C32137">
        <v>1059392</v>
      </c>
      <c r="D32137">
        <v>1059393</v>
      </c>
    </row>
    <row r="32138" spans="1:4" x14ac:dyDescent="0.25">
      <c r="A32138" t="s">
        <v>1274</v>
      </c>
      <c r="B32138">
        <v>1059395</v>
      </c>
      <c r="C32138">
        <v>1059396</v>
      </c>
      <c r="D32138">
        <v>1059397</v>
      </c>
    </row>
    <row r="32139" spans="1:4" x14ac:dyDescent="0.25">
      <c r="A32139" t="s">
        <v>32334</v>
      </c>
      <c r="B32139">
        <v>1059398</v>
      </c>
      <c r="C32139">
        <v>1059399</v>
      </c>
      <c r="D32139">
        <v>1059400</v>
      </c>
    </row>
    <row r="32140" spans="1:4" x14ac:dyDescent="0.25">
      <c r="A32140" t="s">
        <v>32337</v>
      </c>
      <c r="B32140">
        <v>1059401</v>
      </c>
      <c r="C32140">
        <v>1059402</v>
      </c>
      <c r="D32140">
        <v>1059403</v>
      </c>
    </row>
    <row r="32141" spans="1:4" x14ac:dyDescent="0.25">
      <c r="A32141" t="s">
        <v>32336</v>
      </c>
      <c r="B32141">
        <v>1059404</v>
      </c>
      <c r="C32141">
        <v>1059405</v>
      </c>
      <c r="D32141">
        <v>1059406</v>
      </c>
    </row>
    <row r="32142" spans="1:4" x14ac:dyDescent="0.25">
      <c r="A32142" t="s">
        <v>32338</v>
      </c>
      <c r="B32142">
        <v>1059407</v>
      </c>
      <c r="C32142">
        <v>1059408</v>
      </c>
      <c r="D32142">
        <v>1059409</v>
      </c>
    </row>
    <row r="32143" spans="1:4" x14ac:dyDescent="0.25">
      <c r="A32143" t="s">
        <v>32335</v>
      </c>
      <c r="B32143">
        <v>1059410</v>
      </c>
      <c r="C32143">
        <v>1059411</v>
      </c>
      <c r="D32143">
        <v>1059412</v>
      </c>
    </row>
    <row r="32144" spans="1:4" x14ac:dyDescent="0.25">
      <c r="A32144" t="s">
        <v>32342</v>
      </c>
      <c r="B32144">
        <v>1059414</v>
      </c>
      <c r="C32144">
        <v>1059415</v>
      </c>
      <c r="D32144">
        <v>1059416</v>
      </c>
    </row>
    <row r="32145" spans="1:4" x14ac:dyDescent="0.25">
      <c r="A32145" t="s">
        <v>32341</v>
      </c>
      <c r="B32145">
        <v>1059417</v>
      </c>
      <c r="C32145">
        <v>1059418</v>
      </c>
      <c r="D32145">
        <v>1059419</v>
      </c>
    </row>
    <row r="32146" spans="1:4" x14ac:dyDescent="0.25">
      <c r="A32146" t="s">
        <v>32326</v>
      </c>
      <c r="B32146">
        <v>1059420</v>
      </c>
      <c r="C32146">
        <v>1059421</v>
      </c>
      <c r="D32146">
        <v>1059422</v>
      </c>
    </row>
    <row r="32147" spans="1:4" x14ac:dyDescent="0.25">
      <c r="A32147" t="s">
        <v>32339</v>
      </c>
      <c r="B32147">
        <v>1059423</v>
      </c>
      <c r="C32147">
        <v>1059424</v>
      </c>
      <c r="D32147">
        <v>1059425</v>
      </c>
    </row>
    <row r="32148" spans="1:4" x14ac:dyDescent="0.25">
      <c r="A32148" t="s">
        <v>32345</v>
      </c>
      <c r="B32148">
        <v>1059426</v>
      </c>
      <c r="C32148">
        <v>1059427</v>
      </c>
      <c r="D32148">
        <v>1059428</v>
      </c>
    </row>
    <row r="32149" spans="1:4" x14ac:dyDescent="0.25">
      <c r="A32149" t="s">
        <v>15014</v>
      </c>
      <c r="B32149">
        <v>1059429</v>
      </c>
      <c r="C32149">
        <v>1059430</v>
      </c>
      <c r="D32149">
        <v>1059431</v>
      </c>
    </row>
    <row r="32150" spans="1:4" x14ac:dyDescent="0.25">
      <c r="A32150" t="s">
        <v>15859</v>
      </c>
      <c r="B32150">
        <v>1059432</v>
      </c>
      <c r="C32150">
        <v>1059433</v>
      </c>
      <c r="D32150">
        <v>1059434</v>
      </c>
    </row>
    <row r="32151" spans="1:4" x14ac:dyDescent="0.25">
      <c r="A32151" t="s">
        <v>32344</v>
      </c>
      <c r="B32151">
        <v>1059435</v>
      </c>
      <c r="C32151">
        <v>1059436</v>
      </c>
      <c r="D32151">
        <v>1059437</v>
      </c>
    </row>
    <row r="32152" spans="1:4" x14ac:dyDescent="0.25">
      <c r="A32152" t="s">
        <v>3206</v>
      </c>
      <c r="B32152">
        <v>1059438</v>
      </c>
      <c r="C32152">
        <v>1059439</v>
      </c>
      <c r="D32152">
        <v>1059440</v>
      </c>
    </row>
    <row r="32153" spans="1:4" x14ac:dyDescent="0.25">
      <c r="A32153" t="s">
        <v>3645</v>
      </c>
      <c r="B32153">
        <v>1059441</v>
      </c>
      <c r="C32153">
        <v>1059442</v>
      </c>
      <c r="D32153">
        <v>1059443</v>
      </c>
    </row>
    <row r="32154" spans="1:4" x14ac:dyDescent="0.25">
      <c r="A32154" t="s">
        <v>8311</v>
      </c>
      <c r="B32154">
        <v>1059444</v>
      </c>
      <c r="C32154">
        <v>1059445</v>
      </c>
      <c r="D32154">
        <v>1059446</v>
      </c>
    </row>
    <row r="32155" spans="1:4" x14ac:dyDescent="0.25">
      <c r="A32155" t="s">
        <v>32343</v>
      </c>
      <c r="B32155">
        <v>1059447</v>
      </c>
      <c r="C32155">
        <v>1059448</v>
      </c>
      <c r="D32155">
        <v>1059449</v>
      </c>
    </row>
    <row r="32156" spans="1:4" x14ac:dyDescent="0.25">
      <c r="A32156" t="s">
        <v>32322</v>
      </c>
      <c r="B32156">
        <v>1059450</v>
      </c>
      <c r="C32156">
        <v>1059451</v>
      </c>
      <c r="D32156">
        <v>1059452</v>
      </c>
    </row>
    <row r="32157" spans="1:4" x14ac:dyDescent="0.25">
      <c r="A32157" t="s">
        <v>32347</v>
      </c>
      <c r="B32157">
        <v>1059453</v>
      </c>
      <c r="C32157">
        <v>1059454</v>
      </c>
      <c r="D32157">
        <v>1059455</v>
      </c>
    </row>
    <row r="32158" spans="1:4" x14ac:dyDescent="0.25">
      <c r="A32158">
        <v>9125659983</v>
      </c>
      <c r="B32158">
        <v>1059456</v>
      </c>
      <c r="C32158">
        <v>1059457</v>
      </c>
      <c r="D32158">
        <v>1059458</v>
      </c>
    </row>
    <row r="32159" spans="1:4" x14ac:dyDescent="0.25">
      <c r="A32159" t="s">
        <v>32351</v>
      </c>
      <c r="B32159">
        <v>1059459</v>
      </c>
      <c r="C32159">
        <v>1059460</v>
      </c>
      <c r="D32159">
        <v>1059461</v>
      </c>
    </row>
    <row r="32160" spans="1:4" x14ac:dyDescent="0.25">
      <c r="A32160" t="s">
        <v>32340</v>
      </c>
      <c r="B32160">
        <v>1059462</v>
      </c>
      <c r="C32160">
        <v>1059463</v>
      </c>
      <c r="D32160">
        <v>1059464</v>
      </c>
    </row>
    <row r="32161" spans="1:4" x14ac:dyDescent="0.25">
      <c r="A32161" t="s">
        <v>32352</v>
      </c>
      <c r="B32161">
        <v>1059465</v>
      </c>
      <c r="C32161">
        <v>1059466</v>
      </c>
      <c r="D32161">
        <v>1059467</v>
      </c>
    </row>
    <row r="32162" spans="1:4" x14ac:dyDescent="0.25">
      <c r="A32162" t="s">
        <v>32346</v>
      </c>
      <c r="B32162">
        <v>1059468</v>
      </c>
      <c r="C32162">
        <v>1059469</v>
      </c>
      <c r="D32162">
        <v>1059470</v>
      </c>
    </row>
    <row r="32163" spans="1:4" x14ac:dyDescent="0.25">
      <c r="A32163" t="s">
        <v>32356</v>
      </c>
      <c r="B32163">
        <v>1059471</v>
      </c>
      <c r="C32163">
        <v>1059472</v>
      </c>
      <c r="D32163">
        <v>1059473</v>
      </c>
    </row>
    <row r="32164" spans="1:4" x14ac:dyDescent="0.25">
      <c r="A32164" t="s">
        <v>32357</v>
      </c>
      <c r="B32164">
        <v>1059474</v>
      </c>
      <c r="C32164">
        <v>1059475</v>
      </c>
      <c r="D32164">
        <v>1059476</v>
      </c>
    </row>
    <row r="32165" spans="1:4" x14ac:dyDescent="0.25">
      <c r="A32165" t="s">
        <v>32354</v>
      </c>
      <c r="B32165">
        <v>1059477</v>
      </c>
      <c r="C32165">
        <v>1059478</v>
      </c>
      <c r="D32165">
        <v>1059479</v>
      </c>
    </row>
    <row r="32166" spans="1:4" x14ac:dyDescent="0.25">
      <c r="A32166" t="s">
        <v>32318</v>
      </c>
      <c r="B32166">
        <v>1059480</v>
      </c>
      <c r="C32166">
        <v>1059481</v>
      </c>
      <c r="D32166">
        <v>1059482</v>
      </c>
    </row>
    <row r="32167" spans="1:4" x14ac:dyDescent="0.25">
      <c r="A32167" t="s">
        <v>32355</v>
      </c>
      <c r="B32167">
        <v>1059483</v>
      </c>
      <c r="C32167">
        <v>1059484</v>
      </c>
      <c r="D32167">
        <v>1059485</v>
      </c>
    </row>
    <row r="32168" spans="1:4" x14ac:dyDescent="0.25">
      <c r="A32168" t="s">
        <v>32349</v>
      </c>
      <c r="B32168">
        <v>1059486</v>
      </c>
      <c r="C32168">
        <v>1059487</v>
      </c>
      <c r="D32168">
        <v>1059488</v>
      </c>
    </row>
    <row r="32169" spans="1:4" x14ac:dyDescent="0.25">
      <c r="A32169" t="s">
        <v>32360</v>
      </c>
      <c r="B32169">
        <v>1059489</v>
      </c>
      <c r="C32169">
        <v>1059490</v>
      </c>
      <c r="D32169">
        <v>1059491</v>
      </c>
    </row>
    <row r="32170" spans="1:4" x14ac:dyDescent="0.25">
      <c r="A32170" t="s">
        <v>15355</v>
      </c>
      <c r="B32170">
        <v>1059492</v>
      </c>
      <c r="C32170">
        <v>1059493</v>
      </c>
      <c r="D32170">
        <v>1059494</v>
      </c>
    </row>
    <row r="32171" spans="1:4" x14ac:dyDescent="0.25">
      <c r="A32171" t="s">
        <v>32361</v>
      </c>
      <c r="B32171">
        <v>1059495</v>
      </c>
      <c r="C32171">
        <v>1059496</v>
      </c>
      <c r="D32171">
        <v>1059497</v>
      </c>
    </row>
    <row r="32172" spans="1:4" x14ac:dyDescent="0.25">
      <c r="A32172" t="s">
        <v>32362</v>
      </c>
      <c r="B32172">
        <v>1059498</v>
      </c>
      <c r="C32172">
        <v>1059499</v>
      </c>
      <c r="D32172">
        <v>1059500</v>
      </c>
    </row>
    <row r="32173" spans="1:4" x14ac:dyDescent="0.25">
      <c r="A32173" t="s">
        <v>32353</v>
      </c>
      <c r="B32173">
        <v>1059501</v>
      </c>
      <c r="C32173">
        <v>1059502</v>
      </c>
      <c r="D32173">
        <v>1059503</v>
      </c>
    </row>
    <row r="32174" spans="1:4" x14ac:dyDescent="0.25">
      <c r="A32174" t="s">
        <v>32364</v>
      </c>
      <c r="B32174">
        <v>1059504</v>
      </c>
      <c r="C32174">
        <v>1059505</v>
      </c>
      <c r="D32174">
        <v>1059506</v>
      </c>
    </row>
    <row r="32175" spans="1:4" x14ac:dyDescent="0.25">
      <c r="A32175" t="s">
        <v>32359</v>
      </c>
      <c r="B32175">
        <v>1059507</v>
      </c>
      <c r="C32175">
        <v>1059508</v>
      </c>
      <c r="D32175">
        <v>1059509</v>
      </c>
    </row>
    <row r="32176" spans="1:4" x14ac:dyDescent="0.25">
      <c r="A32176" t="s">
        <v>32363</v>
      </c>
      <c r="B32176">
        <v>1059510</v>
      </c>
      <c r="C32176">
        <v>1059511</v>
      </c>
      <c r="D32176">
        <v>1059512</v>
      </c>
    </row>
    <row r="32177" spans="1:4" x14ac:dyDescent="0.25">
      <c r="A32177" t="s">
        <v>8114</v>
      </c>
      <c r="B32177">
        <v>1059513</v>
      </c>
      <c r="C32177">
        <v>1059514</v>
      </c>
      <c r="D32177">
        <v>1059515</v>
      </c>
    </row>
    <row r="32178" spans="1:4" x14ac:dyDescent="0.25">
      <c r="A32178" t="s">
        <v>32350</v>
      </c>
      <c r="B32178">
        <v>1059516</v>
      </c>
      <c r="C32178">
        <v>1059517</v>
      </c>
      <c r="D32178">
        <v>1059518</v>
      </c>
    </row>
    <row r="32179" spans="1:4" x14ac:dyDescent="0.25">
      <c r="A32179" t="s">
        <v>32348</v>
      </c>
      <c r="B32179">
        <v>1059519</v>
      </c>
      <c r="C32179">
        <v>1059520</v>
      </c>
      <c r="D32179">
        <v>1059521</v>
      </c>
    </row>
    <row r="32180" spans="1:4" x14ac:dyDescent="0.25">
      <c r="A32180" t="s">
        <v>32366</v>
      </c>
      <c r="B32180">
        <v>1059522</v>
      </c>
      <c r="C32180">
        <v>1059523</v>
      </c>
      <c r="D32180">
        <v>1059524</v>
      </c>
    </row>
    <row r="32181" spans="1:4" x14ac:dyDescent="0.25">
      <c r="A32181" t="s">
        <v>32368</v>
      </c>
      <c r="B32181">
        <v>1059525</v>
      </c>
      <c r="C32181">
        <v>1059526</v>
      </c>
      <c r="D32181">
        <v>1059527</v>
      </c>
    </row>
    <row r="32182" spans="1:4" x14ac:dyDescent="0.25">
      <c r="A32182" t="s">
        <v>32367</v>
      </c>
      <c r="B32182">
        <v>1059528</v>
      </c>
      <c r="C32182">
        <v>1059529</v>
      </c>
      <c r="D32182">
        <v>1059530</v>
      </c>
    </row>
    <row r="32183" spans="1:4" x14ac:dyDescent="0.25">
      <c r="A32183" t="s">
        <v>32323</v>
      </c>
      <c r="B32183">
        <v>1059531</v>
      </c>
      <c r="C32183">
        <v>1059532</v>
      </c>
      <c r="D32183">
        <v>1059533</v>
      </c>
    </row>
    <row r="32184" spans="1:4" x14ac:dyDescent="0.25">
      <c r="A32184" t="s">
        <v>32375</v>
      </c>
      <c r="B32184">
        <v>1059534</v>
      </c>
      <c r="C32184">
        <v>1059535</v>
      </c>
      <c r="D32184">
        <v>1059536</v>
      </c>
    </row>
    <row r="32185" spans="1:4" x14ac:dyDescent="0.25">
      <c r="A32185" t="s">
        <v>32372</v>
      </c>
      <c r="B32185">
        <v>1059538</v>
      </c>
      <c r="C32185">
        <v>1059539</v>
      </c>
      <c r="D32185">
        <v>1059540</v>
      </c>
    </row>
    <row r="32186" spans="1:4" x14ac:dyDescent="0.25">
      <c r="A32186" t="s">
        <v>32371</v>
      </c>
      <c r="B32186">
        <v>1059541</v>
      </c>
      <c r="C32186">
        <v>1059542</v>
      </c>
      <c r="D32186">
        <v>1059543</v>
      </c>
    </row>
    <row r="32187" spans="1:4" x14ac:dyDescent="0.25">
      <c r="A32187" t="s">
        <v>32377</v>
      </c>
      <c r="B32187">
        <v>1059545</v>
      </c>
      <c r="C32187">
        <v>1059546</v>
      </c>
      <c r="D32187">
        <v>1059547</v>
      </c>
    </row>
    <row r="32188" spans="1:4" x14ac:dyDescent="0.25">
      <c r="A32188" t="s">
        <v>32376</v>
      </c>
      <c r="B32188">
        <v>1059548</v>
      </c>
      <c r="C32188">
        <v>1059549</v>
      </c>
      <c r="D32188">
        <v>1059550</v>
      </c>
    </row>
    <row r="32189" spans="1:4" x14ac:dyDescent="0.25">
      <c r="A32189" t="s">
        <v>32365</v>
      </c>
      <c r="B32189">
        <v>1059551</v>
      </c>
      <c r="C32189">
        <v>1059552</v>
      </c>
      <c r="D32189">
        <v>1059553</v>
      </c>
    </row>
    <row r="32190" spans="1:4" x14ac:dyDescent="0.25">
      <c r="A32190" t="s">
        <v>32378</v>
      </c>
      <c r="B32190">
        <v>1059554</v>
      </c>
      <c r="C32190">
        <v>1059555</v>
      </c>
      <c r="D32190">
        <v>1059556</v>
      </c>
    </row>
    <row r="32191" spans="1:4" x14ac:dyDescent="0.25">
      <c r="A32191" t="s">
        <v>32373</v>
      </c>
      <c r="B32191">
        <v>1059557</v>
      </c>
      <c r="C32191">
        <v>1059558</v>
      </c>
      <c r="D32191">
        <v>1059559</v>
      </c>
    </row>
    <row r="32192" spans="1:4" x14ac:dyDescent="0.25">
      <c r="A32192" t="s">
        <v>32374</v>
      </c>
      <c r="B32192">
        <v>1059560</v>
      </c>
      <c r="C32192">
        <v>1059561</v>
      </c>
      <c r="D32192">
        <v>1059562</v>
      </c>
    </row>
    <row r="32193" spans="1:4" x14ac:dyDescent="0.25">
      <c r="A32193" t="s">
        <v>32369</v>
      </c>
      <c r="B32193">
        <v>1059563</v>
      </c>
      <c r="C32193">
        <v>1059564</v>
      </c>
      <c r="D32193">
        <v>1059565</v>
      </c>
    </row>
    <row r="32194" spans="1:4" x14ac:dyDescent="0.25">
      <c r="A32194" t="s">
        <v>32379</v>
      </c>
      <c r="B32194">
        <v>1059566</v>
      </c>
      <c r="C32194">
        <v>1059567</v>
      </c>
      <c r="D32194">
        <v>1059568</v>
      </c>
    </row>
    <row r="32195" spans="1:4" x14ac:dyDescent="0.25">
      <c r="A32195" t="s">
        <v>32380</v>
      </c>
      <c r="B32195">
        <v>1059569</v>
      </c>
      <c r="C32195">
        <v>1059570</v>
      </c>
      <c r="D32195">
        <v>1059571</v>
      </c>
    </row>
    <row r="32196" spans="1:4" x14ac:dyDescent="0.25">
      <c r="A32196" t="s">
        <v>31304</v>
      </c>
      <c r="B32196">
        <v>1059572</v>
      </c>
      <c r="C32196">
        <v>1059573</v>
      </c>
      <c r="D32196">
        <v>1059574</v>
      </c>
    </row>
    <row r="32197" spans="1:4" x14ac:dyDescent="0.25">
      <c r="A32197" t="s">
        <v>32381</v>
      </c>
      <c r="B32197">
        <v>1059575</v>
      </c>
      <c r="C32197">
        <v>1059576</v>
      </c>
      <c r="D32197">
        <v>1059577</v>
      </c>
    </row>
    <row r="32198" spans="1:4" x14ac:dyDescent="0.25">
      <c r="A32198" t="s">
        <v>32382</v>
      </c>
      <c r="B32198">
        <v>1059578</v>
      </c>
      <c r="C32198">
        <v>1059579</v>
      </c>
      <c r="D32198">
        <v>1059580</v>
      </c>
    </row>
    <row r="32199" spans="1:4" x14ac:dyDescent="0.25">
      <c r="A32199" t="s">
        <v>12186</v>
      </c>
      <c r="B32199">
        <v>1059581</v>
      </c>
      <c r="C32199">
        <v>1059582</v>
      </c>
      <c r="D32199">
        <v>1059583</v>
      </c>
    </row>
    <row r="32200" spans="1:4" x14ac:dyDescent="0.25">
      <c r="A32200" t="s">
        <v>32384</v>
      </c>
      <c r="B32200">
        <v>1059584</v>
      </c>
      <c r="C32200">
        <v>1059585</v>
      </c>
      <c r="D32200">
        <v>1059586</v>
      </c>
    </row>
    <row r="32201" spans="1:4" x14ac:dyDescent="0.25">
      <c r="A32201" t="s">
        <v>32387</v>
      </c>
      <c r="B32201">
        <v>1059587</v>
      </c>
      <c r="C32201">
        <v>1059588</v>
      </c>
      <c r="D32201">
        <v>1059589</v>
      </c>
    </row>
    <row r="32202" spans="1:4" x14ac:dyDescent="0.25">
      <c r="A32202" t="s">
        <v>32388</v>
      </c>
      <c r="B32202">
        <v>1059590</v>
      </c>
      <c r="C32202">
        <v>1059591</v>
      </c>
      <c r="D32202">
        <v>1059592</v>
      </c>
    </row>
    <row r="32203" spans="1:4" x14ac:dyDescent="0.25">
      <c r="A32203" t="s">
        <v>32389</v>
      </c>
      <c r="B32203">
        <v>1059593</v>
      </c>
      <c r="C32203">
        <v>1059594</v>
      </c>
      <c r="D32203">
        <v>1059595</v>
      </c>
    </row>
    <row r="32204" spans="1:4" x14ac:dyDescent="0.25">
      <c r="A32204" t="s">
        <v>32393</v>
      </c>
      <c r="B32204">
        <v>1059596</v>
      </c>
      <c r="C32204">
        <v>1059597</v>
      </c>
      <c r="D32204">
        <v>1059598</v>
      </c>
    </row>
    <row r="32205" spans="1:4" x14ac:dyDescent="0.25">
      <c r="A32205" t="s">
        <v>32390</v>
      </c>
      <c r="B32205">
        <v>1059599</v>
      </c>
      <c r="C32205">
        <v>1059600</v>
      </c>
      <c r="D32205">
        <v>1059601</v>
      </c>
    </row>
    <row r="32206" spans="1:4" x14ac:dyDescent="0.25">
      <c r="A32206" t="s">
        <v>32392</v>
      </c>
      <c r="B32206">
        <v>1059602</v>
      </c>
      <c r="C32206">
        <v>1059603</v>
      </c>
      <c r="D32206">
        <v>1059604</v>
      </c>
    </row>
    <row r="32207" spans="1:4" x14ac:dyDescent="0.25">
      <c r="A32207" t="s">
        <v>32394</v>
      </c>
      <c r="B32207">
        <v>1059605</v>
      </c>
      <c r="C32207">
        <v>1059606</v>
      </c>
      <c r="D32207">
        <v>1059607</v>
      </c>
    </row>
    <row r="32208" spans="1:4" x14ac:dyDescent="0.25">
      <c r="A32208" t="s">
        <v>15967</v>
      </c>
      <c r="B32208">
        <v>1059608</v>
      </c>
      <c r="C32208">
        <v>1059609</v>
      </c>
      <c r="D32208">
        <v>1059610</v>
      </c>
    </row>
    <row r="32209" spans="1:4" x14ac:dyDescent="0.25">
      <c r="A32209" t="s">
        <v>32358</v>
      </c>
      <c r="B32209">
        <v>1059611</v>
      </c>
      <c r="C32209">
        <v>1059612</v>
      </c>
      <c r="D32209">
        <v>1059613</v>
      </c>
    </row>
    <row r="32210" spans="1:4" x14ac:dyDescent="0.25">
      <c r="A32210" t="s">
        <v>32386</v>
      </c>
      <c r="B32210">
        <v>1059614</v>
      </c>
      <c r="C32210">
        <v>1059615</v>
      </c>
      <c r="D32210">
        <v>1059616</v>
      </c>
    </row>
    <row r="32211" spans="1:4" x14ac:dyDescent="0.25">
      <c r="A32211" t="s">
        <v>32396</v>
      </c>
      <c r="B32211">
        <v>1059617</v>
      </c>
      <c r="C32211">
        <v>1059618</v>
      </c>
      <c r="D32211">
        <v>1059619</v>
      </c>
    </row>
    <row r="32212" spans="1:4" x14ac:dyDescent="0.25">
      <c r="A32212" t="s">
        <v>32391</v>
      </c>
      <c r="B32212">
        <v>1059620</v>
      </c>
      <c r="C32212">
        <v>1059621</v>
      </c>
      <c r="D32212">
        <v>1059622</v>
      </c>
    </row>
    <row r="32213" spans="1:4" x14ac:dyDescent="0.25">
      <c r="A32213" t="s">
        <v>32395</v>
      </c>
      <c r="B32213">
        <v>1059623</v>
      </c>
      <c r="C32213">
        <v>1059624</v>
      </c>
      <c r="D32213">
        <v>1059625</v>
      </c>
    </row>
    <row r="32214" spans="1:4" x14ac:dyDescent="0.25">
      <c r="A32214" t="s">
        <v>3098</v>
      </c>
      <c r="B32214">
        <v>1059626</v>
      </c>
      <c r="C32214">
        <v>1059627</v>
      </c>
      <c r="D32214">
        <v>1059628</v>
      </c>
    </row>
    <row r="32215" spans="1:4" x14ac:dyDescent="0.25">
      <c r="A32215" t="s">
        <v>32403</v>
      </c>
      <c r="B32215">
        <v>1059629</v>
      </c>
      <c r="C32215">
        <v>1059630</v>
      </c>
      <c r="D32215">
        <v>1059631</v>
      </c>
    </row>
    <row r="32216" spans="1:4" x14ac:dyDescent="0.25">
      <c r="A32216" t="s">
        <v>32385</v>
      </c>
      <c r="B32216">
        <v>1059632</v>
      </c>
      <c r="C32216">
        <v>1059633</v>
      </c>
      <c r="D32216">
        <v>1059634</v>
      </c>
    </row>
    <row r="32217" spans="1:4" x14ac:dyDescent="0.25">
      <c r="A32217" t="s">
        <v>32401</v>
      </c>
      <c r="B32217">
        <v>1059635</v>
      </c>
      <c r="C32217">
        <v>1059636</v>
      </c>
      <c r="D32217">
        <v>1059637</v>
      </c>
    </row>
    <row r="32218" spans="1:4" x14ac:dyDescent="0.25">
      <c r="A32218" t="s">
        <v>32404</v>
      </c>
      <c r="B32218">
        <v>1059638</v>
      </c>
      <c r="C32218">
        <v>1059639</v>
      </c>
      <c r="D32218">
        <v>1059640</v>
      </c>
    </row>
    <row r="32219" spans="1:4" x14ac:dyDescent="0.25">
      <c r="A32219" t="s">
        <v>32383</v>
      </c>
      <c r="B32219">
        <v>1059641</v>
      </c>
      <c r="C32219">
        <v>1059642</v>
      </c>
      <c r="D32219">
        <v>1059643</v>
      </c>
    </row>
    <row r="32220" spans="1:4" x14ac:dyDescent="0.25">
      <c r="A32220" t="s">
        <v>29005</v>
      </c>
      <c r="B32220">
        <v>1059644</v>
      </c>
      <c r="C32220">
        <v>1059645</v>
      </c>
      <c r="D32220">
        <v>1059646</v>
      </c>
    </row>
    <row r="32221" spans="1:4" x14ac:dyDescent="0.25">
      <c r="A32221" t="s">
        <v>32397</v>
      </c>
      <c r="B32221">
        <v>1059647</v>
      </c>
      <c r="C32221">
        <v>1059648</v>
      </c>
      <c r="D32221">
        <v>1059649</v>
      </c>
    </row>
    <row r="32222" spans="1:4" x14ac:dyDescent="0.25">
      <c r="A32222" t="s">
        <v>32407</v>
      </c>
      <c r="B32222">
        <v>1059650</v>
      </c>
      <c r="C32222">
        <v>1059651</v>
      </c>
      <c r="D32222">
        <v>1059652</v>
      </c>
    </row>
    <row r="32223" spans="1:4" x14ac:dyDescent="0.25">
      <c r="A32223" t="s">
        <v>32402</v>
      </c>
      <c r="B32223">
        <v>1059653</v>
      </c>
      <c r="C32223">
        <v>1059654</v>
      </c>
      <c r="D32223">
        <v>1059655</v>
      </c>
    </row>
    <row r="32224" spans="1:4" x14ac:dyDescent="0.25">
      <c r="A32224" t="s">
        <v>32399</v>
      </c>
      <c r="B32224">
        <v>1059656</v>
      </c>
      <c r="C32224">
        <v>1059657</v>
      </c>
      <c r="D32224">
        <v>1059658</v>
      </c>
    </row>
    <row r="32225" spans="1:4" x14ac:dyDescent="0.25">
      <c r="A32225" t="s">
        <v>32406</v>
      </c>
      <c r="B32225">
        <v>1059659</v>
      </c>
      <c r="C32225">
        <v>1059660</v>
      </c>
      <c r="D32225">
        <v>1059661</v>
      </c>
    </row>
    <row r="32226" spans="1:4" x14ac:dyDescent="0.25">
      <c r="A32226" t="s">
        <v>32405</v>
      </c>
      <c r="B32226">
        <v>1059662</v>
      </c>
      <c r="C32226">
        <v>1059663</v>
      </c>
      <c r="D32226">
        <v>1059664</v>
      </c>
    </row>
    <row r="32227" spans="1:4" x14ac:dyDescent="0.25">
      <c r="A32227" t="s">
        <v>32398</v>
      </c>
      <c r="B32227">
        <v>1059665</v>
      </c>
      <c r="C32227">
        <v>1059666</v>
      </c>
      <c r="D32227">
        <v>1059667</v>
      </c>
    </row>
    <row r="32228" spans="1:4" x14ac:dyDescent="0.25">
      <c r="A32228" t="s">
        <v>16554</v>
      </c>
      <c r="B32228">
        <v>1059668</v>
      </c>
      <c r="C32228">
        <v>1059669</v>
      </c>
      <c r="D32228">
        <v>1059670</v>
      </c>
    </row>
    <row r="32229" spans="1:4" x14ac:dyDescent="0.25">
      <c r="A32229" t="s">
        <v>7706</v>
      </c>
      <c r="B32229">
        <v>1059671</v>
      </c>
      <c r="C32229">
        <v>1059672</v>
      </c>
      <c r="D32229">
        <v>1059673</v>
      </c>
    </row>
    <row r="32230" spans="1:4" x14ac:dyDescent="0.25">
      <c r="A32230" t="s">
        <v>32410</v>
      </c>
      <c r="B32230">
        <v>1059674</v>
      </c>
      <c r="C32230">
        <v>1059675</v>
      </c>
      <c r="D32230">
        <v>1059676</v>
      </c>
    </row>
    <row r="32231" spans="1:4" x14ac:dyDescent="0.25">
      <c r="A32231" t="s">
        <v>32409</v>
      </c>
      <c r="B32231">
        <v>1059677</v>
      </c>
      <c r="C32231">
        <v>1059678</v>
      </c>
      <c r="D32231">
        <v>1059679</v>
      </c>
    </row>
    <row r="32232" spans="1:4" x14ac:dyDescent="0.25">
      <c r="A32232" t="s">
        <v>32414</v>
      </c>
      <c r="B32232">
        <v>1059680</v>
      </c>
      <c r="C32232">
        <v>1059681</v>
      </c>
      <c r="D32232">
        <v>1059682</v>
      </c>
    </row>
    <row r="32233" spans="1:4" x14ac:dyDescent="0.25">
      <c r="A32233" t="s">
        <v>32418</v>
      </c>
      <c r="B32233">
        <v>1059684</v>
      </c>
      <c r="C32233">
        <v>1059685</v>
      </c>
      <c r="D32233">
        <v>1059686</v>
      </c>
    </row>
    <row r="32234" spans="1:4" x14ac:dyDescent="0.25">
      <c r="A32234" t="s">
        <v>32420</v>
      </c>
      <c r="B32234">
        <v>1059687</v>
      </c>
      <c r="C32234">
        <v>1059688</v>
      </c>
      <c r="D32234">
        <v>1059689</v>
      </c>
    </row>
    <row r="32235" spans="1:4" x14ac:dyDescent="0.25">
      <c r="A32235" t="s">
        <v>32412</v>
      </c>
      <c r="B32235">
        <v>1059693</v>
      </c>
      <c r="C32235">
        <v>1059694</v>
      </c>
      <c r="D32235">
        <v>1059695</v>
      </c>
    </row>
    <row r="32236" spans="1:4" x14ac:dyDescent="0.25">
      <c r="A32236" t="s">
        <v>32417</v>
      </c>
      <c r="B32236">
        <v>1059696</v>
      </c>
      <c r="C32236">
        <v>1059697</v>
      </c>
      <c r="D32236">
        <v>1059698</v>
      </c>
    </row>
    <row r="32237" spans="1:4" x14ac:dyDescent="0.25">
      <c r="A32237" t="s">
        <v>32423</v>
      </c>
      <c r="B32237">
        <v>1059699</v>
      </c>
      <c r="C32237">
        <v>1059700</v>
      </c>
      <c r="D32237">
        <v>1059701</v>
      </c>
    </row>
    <row r="32238" spans="1:4" x14ac:dyDescent="0.25">
      <c r="A32238" t="s">
        <v>32416</v>
      </c>
      <c r="B32238">
        <v>1059702</v>
      </c>
      <c r="C32238">
        <v>1059703</v>
      </c>
      <c r="D32238">
        <v>1059704</v>
      </c>
    </row>
    <row r="32239" spans="1:4" x14ac:dyDescent="0.25">
      <c r="A32239" t="s">
        <v>32419</v>
      </c>
      <c r="B32239">
        <v>1059705</v>
      </c>
      <c r="C32239">
        <v>1059706</v>
      </c>
      <c r="D32239">
        <v>1059707</v>
      </c>
    </row>
    <row r="32240" spans="1:4" x14ac:dyDescent="0.25">
      <c r="A32240" t="s">
        <v>32425</v>
      </c>
      <c r="B32240">
        <v>1059708</v>
      </c>
      <c r="C32240">
        <v>1059709</v>
      </c>
      <c r="D32240">
        <v>1059710</v>
      </c>
    </row>
    <row r="32241" spans="1:4" x14ac:dyDescent="0.25">
      <c r="A32241" t="s">
        <v>32428</v>
      </c>
      <c r="B32241">
        <v>1059711</v>
      </c>
      <c r="C32241">
        <v>1059712</v>
      </c>
      <c r="D32241">
        <v>1059713</v>
      </c>
    </row>
    <row r="32242" spans="1:4" x14ac:dyDescent="0.25">
      <c r="A32242" t="s">
        <v>32408</v>
      </c>
      <c r="B32242">
        <v>1059714</v>
      </c>
      <c r="C32242">
        <v>1059715</v>
      </c>
      <c r="D32242">
        <v>1059716</v>
      </c>
    </row>
    <row r="32243" spans="1:4" x14ac:dyDescent="0.25">
      <c r="A32243" t="s">
        <v>32421</v>
      </c>
      <c r="B32243">
        <v>1059717</v>
      </c>
      <c r="C32243">
        <v>1059718</v>
      </c>
      <c r="D32243">
        <v>1059719</v>
      </c>
    </row>
    <row r="32244" spans="1:4" x14ac:dyDescent="0.25">
      <c r="A32244" t="s">
        <v>32400</v>
      </c>
      <c r="B32244">
        <v>1059720</v>
      </c>
      <c r="C32244">
        <v>1059721</v>
      </c>
      <c r="D32244">
        <v>1059722</v>
      </c>
    </row>
    <row r="32245" spans="1:4" x14ac:dyDescent="0.25">
      <c r="A32245" t="s">
        <v>32411</v>
      </c>
      <c r="B32245">
        <v>1059727</v>
      </c>
      <c r="C32245">
        <v>1059728</v>
      </c>
      <c r="D32245">
        <v>1059729</v>
      </c>
    </row>
    <row r="32246" spans="1:4" x14ac:dyDescent="0.25">
      <c r="A32246" t="s">
        <v>32430</v>
      </c>
      <c r="B32246">
        <v>1059730</v>
      </c>
      <c r="C32246">
        <v>1059731</v>
      </c>
      <c r="D32246">
        <v>1059732</v>
      </c>
    </row>
    <row r="32247" spans="1:4" x14ac:dyDescent="0.25">
      <c r="A32247" t="s">
        <v>32413</v>
      </c>
      <c r="B32247">
        <v>1059733</v>
      </c>
      <c r="C32247">
        <v>1059734</v>
      </c>
      <c r="D32247">
        <v>1059735</v>
      </c>
    </row>
    <row r="32248" spans="1:4" x14ac:dyDescent="0.25">
      <c r="A32248" t="s">
        <v>3453</v>
      </c>
      <c r="B32248">
        <v>1059736</v>
      </c>
      <c r="C32248">
        <v>1059737</v>
      </c>
      <c r="D32248">
        <v>1059738</v>
      </c>
    </row>
    <row r="32249" spans="1:4" x14ac:dyDescent="0.25">
      <c r="A32249" t="s">
        <v>32434</v>
      </c>
      <c r="B32249">
        <v>1059739</v>
      </c>
      <c r="C32249">
        <v>1059740</v>
      </c>
      <c r="D32249">
        <v>1059741</v>
      </c>
    </row>
    <row r="32250" spans="1:4" x14ac:dyDescent="0.25">
      <c r="A32250" t="s">
        <v>32432</v>
      </c>
      <c r="B32250">
        <v>1059742</v>
      </c>
      <c r="C32250">
        <v>1059743</v>
      </c>
      <c r="D32250">
        <v>1059744</v>
      </c>
    </row>
    <row r="32251" spans="1:4" x14ac:dyDescent="0.25">
      <c r="A32251" t="s">
        <v>32436</v>
      </c>
      <c r="B32251">
        <v>1059745</v>
      </c>
      <c r="C32251">
        <v>1059746</v>
      </c>
      <c r="D32251">
        <v>1059747</v>
      </c>
    </row>
    <row r="32252" spans="1:4" x14ac:dyDescent="0.25">
      <c r="A32252" t="s">
        <v>32439</v>
      </c>
      <c r="B32252">
        <v>1059748</v>
      </c>
      <c r="C32252">
        <v>1059749</v>
      </c>
      <c r="D32252">
        <v>1059750</v>
      </c>
    </row>
    <row r="32253" spans="1:4" x14ac:dyDescent="0.25">
      <c r="A32253" t="s">
        <v>32437</v>
      </c>
      <c r="B32253">
        <v>1059751</v>
      </c>
      <c r="C32253">
        <v>1059752</v>
      </c>
      <c r="D32253">
        <v>1059753</v>
      </c>
    </row>
    <row r="32254" spans="1:4" x14ac:dyDescent="0.25">
      <c r="A32254" t="s">
        <v>32441</v>
      </c>
      <c r="B32254">
        <v>1059754</v>
      </c>
      <c r="C32254">
        <v>1059755</v>
      </c>
      <c r="D32254">
        <v>1059756</v>
      </c>
    </row>
    <row r="32255" spans="1:4" x14ac:dyDescent="0.25">
      <c r="A32255" t="s">
        <v>32438</v>
      </c>
      <c r="B32255">
        <v>1059757</v>
      </c>
      <c r="C32255">
        <v>1059758</v>
      </c>
      <c r="D32255">
        <v>1059759</v>
      </c>
    </row>
    <row r="32256" spans="1:4" x14ac:dyDescent="0.25">
      <c r="A32256" t="s">
        <v>32424</v>
      </c>
      <c r="B32256">
        <v>1059760</v>
      </c>
      <c r="C32256">
        <v>1059761</v>
      </c>
      <c r="D32256">
        <v>1059762</v>
      </c>
    </row>
    <row r="32257" spans="1:4" x14ac:dyDescent="0.25">
      <c r="A32257" t="s">
        <v>32426</v>
      </c>
      <c r="B32257">
        <v>1059763</v>
      </c>
      <c r="C32257">
        <v>1059764</v>
      </c>
      <c r="D32257">
        <v>1059765</v>
      </c>
    </row>
    <row r="32258" spans="1:4" x14ac:dyDescent="0.25">
      <c r="A32258" t="s">
        <v>32435</v>
      </c>
      <c r="B32258">
        <v>1059766</v>
      </c>
      <c r="C32258">
        <v>1059767</v>
      </c>
      <c r="D32258">
        <v>1059768</v>
      </c>
    </row>
    <row r="32259" spans="1:4" x14ac:dyDescent="0.25">
      <c r="A32259" t="s">
        <v>32429</v>
      </c>
      <c r="B32259">
        <v>1059769</v>
      </c>
      <c r="C32259">
        <v>1059770</v>
      </c>
      <c r="D32259">
        <v>1059771</v>
      </c>
    </row>
    <row r="32260" spans="1:4" x14ac:dyDescent="0.25">
      <c r="A32260" t="s">
        <v>32440</v>
      </c>
      <c r="B32260">
        <v>1059773</v>
      </c>
      <c r="C32260">
        <v>1059774</v>
      </c>
      <c r="D32260">
        <v>1059775</v>
      </c>
    </row>
    <row r="32261" spans="1:4" x14ac:dyDescent="0.25">
      <c r="A32261" t="s">
        <v>32433</v>
      </c>
      <c r="B32261">
        <v>1059776</v>
      </c>
      <c r="C32261">
        <v>1059777</v>
      </c>
      <c r="D32261">
        <v>1059778</v>
      </c>
    </row>
    <row r="32262" spans="1:4" x14ac:dyDescent="0.25">
      <c r="A32262" t="s">
        <v>32444</v>
      </c>
      <c r="B32262">
        <v>1059779</v>
      </c>
      <c r="C32262">
        <v>1059780</v>
      </c>
      <c r="D32262">
        <v>1059781</v>
      </c>
    </row>
    <row r="32263" spans="1:4" x14ac:dyDescent="0.25">
      <c r="A32263" t="s">
        <v>32442</v>
      </c>
      <c r="B32263">
        <v>1059782</v>
      </c>
      <c r="C32263">
        <v>1059783</v>
      </c>
      <c r="D32263">
        <v>1059784</v>
      </c>
    </row>
    <row r="32264" spans="1:4" x14ac:dyDescent="0.25">
      <c r="A32264" t="s">
        <v>32422</v>
      </c>
      <c r="B32264">
        <v>1059785</v>
      </c>
      <c r="C32264">
        <v>1059786</v>
      </c>
      <c r="D32264">
        <v>1059787</v>
      </c>
    </row>
    <row r="32265" spans="1:4" x14ac:dyDescent="0.25">
      <c r="A32265" t="s">
        <v>32443</v>
      </c>
      <c r="B32265">
        <v>1059788</v>
      </c>
      <c r="C32265">
        <v>1059789</v>
      </c>
      <c r="D32265">
        <v>1059790</v>
      </c>
    </row>
    <row r="32266" spans="1:4" x14ac:dyDescent="0.25">
      <c r="A32266" t="s">
        <v>32448</v>
      </c>
      <c r="B32266">
        <v>1059791</v>
      </c>
      <c r="C32266">
        <v>1059792</v>
      </c>
      <c r="D32266">
        <v>1059793</v>
      </c>
    </row>
    <row r="32267" spans="1:4" x14ac:dyDescent="0.25">
      <c r="A32267" t="s">
        <v>15105</v>
      </c>
      <c r="B32267">
        <v>1059794</v>
      </c>
      <c r="C32267">
        <v>1059795</v>
      </c>
      <c r="D32267">
        <v>1059796</v>
      </c>
    </row>
    <row r="32268" spans="1:4" x14ac:dyDescent="0.25">
      <c r="A32268" t="s">
        <v>32446</v>
      </c>
      <c r="B32268">
        <v>1059797</v>
      </c>
      <c r="C32268">
        <v>1059798</v>
      </c>
      <c r="D32268">
        <v>1059799</v>
      </c>
    </row>
    <row r="32269" spans="1:4" x14ac:dyDescent="0.25">
      <c r="A32269" t="s">
        <v>32445</v>
      </c>
      <c r="B32269">
        <v>1059800</v>
      </c>
      <c r="C32269">
        <v>1059801</v>
      </c>
      <c r="D32269">
        <v>1059802</v>
      </c>
    </row>
    <row r="32270" spans="1:4" x14ac:dyDescent="0.25">
      <c r="A32270" t="s">
        <v>16017</v>
      </c>
      <c r="B32270">
        <v>1059803</v>
      </c>
      <c r="C32270">
        <v>1059804</v>
      </c>
      <c r="D32270">
        <v>1059805</v>
      </c>
    </row>
    <row r="32271" spans="1:4" x14ac:dyDescent="0.25">
      <c r="A32271" t="s">
        <v>16715</v>
      </c>
      <c r="B32271">
        <v>1059806</v>
      </c>
      <c r="C32271">
        <v>1059807</v>
      </c>
      <c r="D32271">
        <v>1059808</v>
      </c>
    </row>
    <row r="32272" spans="1:4" x14ac:dyDescent="0.25">
      <c r="A32272" t="s">
        <v>32451</v>
      </c>
      <c r="B32272">
        <v>1059809</v>
      </c>
      <c r="C32272">
        <v>1059810</v>
      </c>
      <c r="D32272">
        <v>1059811</v>
      </c>
    </row>
    <row r="32273" spans="1:4" x14ac:dyDescent="0.25">
      <c r="A32273" t="s">
        <v>32450</v>
      </c>
      <c r="B32273">
        <v>1059812</v>
      </c>
      <c r="C32273">
        <v>1059813</v>
      </c>
      <c r="D32273">
        <v>1059814</v>
      </c>
    </row>
    <row r="32274" spans="1:4" x14ac:dyDescent="0.25">
      <c r="A32274" t="s">
        <v>25153</v>
      </c>
      <c r="B32274">
        <v>1059815</v>
      </c>
      <c r="C32274">
        <v>1059816</v>
      </c>
      <c r="D32274">
        <v>1059817</v>
      </c>
    </row>
    <row r="32275" spans="1:4" x14ac:dyDescent="0.25">
      <c r="A32275" t="s">
        <v>9907</v>
      </c>
      <c r="B32275">
        <v>1059818</v>
      </c>
      <c r="C32275">
        <v>1059819</v>
      </c>
      <c r="D32275">
        <v>1059820</v>
      </c>
    </row>
    <row r="32276" spans="1:4" x14ac:dyDescent="0.25">
      <c r="A32276" t="s">
        <v>13245</v>
      </c>
      <c r="B32276">
        <v>1059821</v>
      </c>
      <c r="C32276">
        <v>1059822</v>
      </c>
      <c r="D32276">
        <v>1059823</v>
      </c>
    </row>
    <row r="32277" spans="1:4" x14ac:dyDescent="0.25">
      <c r="A32277" t="s">
        <v>32449</v>
      </c>
      <c r="B32277">
        <v>1059824</v>
      </c>
      <c r="C32277">
        <v>1059825</v>
      </c>
      <c r="D32277">
        <v>1059826</v>
      </c>
    </row>
    <row r="32278" spans="1:4" x14ac:dyDescent="0.25">
      <c r="A32278" t="s">
        <v>32455</v>
      </c>
      <c r="B32278">
        <v>1059827</v>
      </c>
      <c r="C32278">
        <v>1059828</v>
      </c>
      <c r="D32278">
        <v>1059829</v>
      </c>
    </row>
    <row r="32279" spans="1:4" x14ac:dyDescent="0.25">
      <c r="A32279" t="s">
        <v>29194</v>
      </c>
      <c r="B32279">
        <v>1059830</v>
      </c>
      <c r="C32279">
        <v>1059831</v>
      </c>
      <c r="D32279">
        <v>1059832</v>
      </c>
    </row>
    <row r="32280" spans="1:4" x14ac:dyDescent="0.25">
      <c r="A32280" t="s">
        <v>32427</v>
      </c>
      <c r="B32280">
        <v>1059833</v>
      </c>
      <c r="C32280">
        <v>1059834</v>
      </c>
      <c r="D32280">
        <v>1059835</v>
      </c>
    </row>
    <row r="32281" spans="1:4" x14ac:dyDescent="0.25">
      <c r="A32281" t="s">
        <v>32452</v>
      </c>
      <c r="B32281">
        <v>1059836</v>
      </c>
      <c r="C32281">
        <v>1059837</v>
      </c>
      <c r="D32281">
        <v>1059838</v>
      </c>
    </row>
    <row r="32282" spans="1:4" x14ac:dyDescent="0.25">
      <c r="A32282" t="s">
        <v>32431</v>
      </c>
      <c r="B32282">
        <v>1059839</v>
      </c>
      <c r="C32282">
        <v>1059840</v>
      </c>
      <c r="D32282">
        <v>1059841</v>
      </c>
    </row>
    <row r="32283" spans="1:4" x14ac:dyDescent="0.25">
      <c r="A32283" t="s">
        <v>32447</v>
      </c>
      <c r="B32283">
        <v>1059842</v>
      </c>
      <c r="C32283">
        <v>1059843</v>
      </c>
      <c r="D32283">
        <v>1059844</v>
      </c>
    </row>
    <row r="32284" spans="1:4" x14ac:dyDescent="0.25">
      <c r="A32284" t="s">
        <v>32466</v>
      </c>
      <c r="B32284">
        <v>1059845</v>
      </c>
      <c r="C32284">
        <v>1059846</v>
      </c>
      <c r="D32284">
        <v>1059847</v>
      </c>
    </row>
    <row r="32285" spans="1:4" x14ac:dyDescent="0.25">
      <c r="A32285" t="s">
        <v>32457</v>
      </c>
      <c r="B32285">
        <v>1059848</v>
      </c>
      <c r="C32285">
        <v>1059849</v>
      </c>
      <c r="D32285">
        <v>1059850</v>
      </c>
    </row>
    <row r="32286" spans="1:4" x14ac:dyDescent="0.25">
      <c r="A32286" t="s">
        <v>32415</v>
      </c>
      <c r="B32286">
        <v>1059851</v>
      </c>
      <c r="C32286">
        <v>1059852</v>
      </c>
      <c r="D32286">
        <v>1059853</v>
      </c>
    </row>
    <row r="32287" spans="1:4" x14ac:dyDescent="0.25">
      <c r="A32287" t="s">
        <v>32464</v>
      </c>
      <c r="B32287">
        <v>1059854</v>
      </c>
      <c r="C32287">
        <v>1059855</v>
      </c>
      <c r="D32287">
        <v>1059856</v>
      </c>
    </row>
    <row r="32288" spans="1:4" x14ac:dyDescent="0.25">
      <c r="A32288" t="s">
        <v>32460</v>
      </c>
      <c r="B32288">
        <v>1059857</v>
      </c>
      <c r="C32288">
        <v>1059858</v>
      </c>
      <c r="D32288">
        <v>1059859</v>
      </c>
    </row>
    <row r="32289" spans="1:4" x14ac:dyDescent="0.25">
      <c r="A32289" t="s">
        <v>32473</v>
      </c>
      <c r="B32289">
        <v>1059860</v>
      </c>
      <c r="C32289">
        <v>1059861</v>
      </c>
      <c r="D32289">
        <v>1059862</v>
      </c>
    </row>
    <row r="32290" spans="1:4" x14ac:dyDescent="0.25">
      <c r="A32290" t="s">
        <v>32469</v>
      </c>
      <c r="B32290">
        <v>1059863</v>
      </c>
      <c r="C32290">
        <v>1059864</v>
      </c>
      <c r="D32290">
        <v>1059865</v>
      </c>
    </row>
    <row r="32291" spans="1:4" x14ac:dyDescent="0.25">
      <c r="A32291" t="s">
        <v>32454</v>
      </c>
      <c r="B32291">
        <v>1059866</v>
      </c>
      <c r="C32291">
        <v>1059867</v>
      </c>
      <c r="D32291">
        <v>1059868</v>
      </c>
    </row>
    <row r="32292" spans="1:4" x14ac:dyDescent="0.25">
      <c r="A32292" t="s">
        <v>32465</v>
      </c>
      <c r="B32292">
        <v>1059869</v>
      </c>
      <c r="C32292">
        <v>1059870</v>
      </c>
      <c r="D32292">
        <v>1059871</v>
      </c>
    </row>
    <row r="32293" spans="1:4" x14ac:dyDescent="0.25">
      <c r="A32293" t="s">
        <v>32468</v>
      </c>
      <c r="B32293">
        <v>1059872</v>
      </c>
      <c r="C32293">
        <v>1059873</v>
      </c>
      <c r="D32293">
        <v>1059874</v>
      </c>
    </row>
    <row r="32294" spans="1:4" x14ac:dyDescent="0.25">
      <c r="A32294" t="s">
        <v>32474</v>
      </c>
      <c r="B32294">
        <v>1059875</v>
      </c>
      <c r="C32294">
        <v>1059876</v>
      </c>
      <c r="D32294">
        <v>1059877</v>
      </c>
    </row>
    <row r="32295" spans="1:4" x14ac:dyDescent="0.25">
      <c r="A32295" t="s">
        <v>32476</v>
      </c>
      <c r="B32295">
        <v>1059878</v>
      </c>
      <c r="C32295">
        <v>1059879</v>
      </c>
      <c r="D32295">
        <v>1059880</v>
      </c>
    </row>
    <row r="32296" spans="1:4" x14ac:dyDescent="0.25">
      <c r="A32296" t="s">
        <v>761</v>
      </c>
      <c r="B32296">
        <v>1059881</v>
      </c>
      <c r="C32296">
        <v>1059882</v>
      </c>
      <c r="D32296">
        <v>1059883</v>
      </c>
    </row>
    <row r="32297" spans="1:4" x14ac:dyDescent="0.25">
      <c r="A32297" t="s">
        <v>32463</v>
      </c>
      <c r="B32297">
        <v>1059884</v>
      </c>
      <c r="C32297">
        <v>1059885</v>
      </c>
      <c r="D32297">
        <v>1059886</v>
      </c>
    </row>
    <row r="32298" spans="1:4" x14ac:dyDescent="0.25">
      <c r="A32298" t="s">
        <v>32478</v>
      </c>
      <c r="B32298">
        <v>1059887</v>
      </c>
      <c r="C32298">
        <v>1059888</v>
      </c>
      <c r="D32298">
        <v>1059889</v>
      </c>
    </row>
    <row r="32299" spans="1:4" x14ac:dyDescent="0.25">
      <c r="A32299" t="s">
        <v>32470</v>
      </c>
      <c r="B32299">
        <v>1059890</v>
      </c>
      <c r="C32299">
        <v>1059891</v>
      </c>
      <c r="D32299">
        <v>1059892</v>
      </c>
    </row>
    <row r="32300" spans="1:4" x14ac:dyDescent="0.25">
      <c r="A32300" t="s">
        <v>32453</v>
      </c>
      <c r="B32300">
        <v>1059893</v>
      </c>
      <c r="C32300">
        <v>1059894</v>
      </c>
      <c r="D32300">
        <v>1059895</v>
      </c>
    </row>
    <row r="32301" spans="1:4" x14ac:dyDescent="0.25">
      <c r="A32301" t="s">
        <v>32467</v>
      </c>
      <c r="B32301">
        <v>1059896</v>
      </c>
      <c r="C32301">
        <v>1059897</v>
      </c>
      <c r="D32301">
        <v>1059898</v>
      </c>
    </row>
    <row r="32302" spans="1:4" x14ac:dyDescent="0.25">
      <c r="A32302" t="s">
        <v>32475</v>
      </c>
      <c r="B32302">
        <v>1059899</v>
      </c>
      <c r="C32302">
        <v>1059900</v>
      </c>
      <c r="D32302">
        <v>1059901</v>
      </c>
    </row>
    <row r="32303" spans="1:4" x14ac:dyDescent="0.25">
      <c r="A32303" t="s">
        <v>32480</v>
      </c>
      <c r="B32303">
        <v>1059902</v>
      </c>
      <c r="C32303">
        <v>1059903</v>
      </c>
      <c r="D32303">
        <v>1059904</v>
      </c>
    </row>
    <row r="32304" spans="1:4" x14ac:dyDescent="0.25">
      <c r="A32304" t="s">
        <v>32471</v>
      </c>
      <c r="B32304">
        <v>1059905</v>
      </c>
      <c r="C32304">
        <v>1059906</v>
      </c>
      <c r="D32304">
        <v>1059907</v>
      </c>
    </row>
    <row r="32305" spans="1:4" x14ac:dyDescent="0.25">
      <c r="A32305" t="s">
        <v>32459</v>
      </c>
      <c r="B32305">
        <v>1059908</v>
      </c>
      <c r="C32305">
        <v>1059909</v>
      </c>
      <c r="D32305">
        <v>1059910</v>
      </c>
    </row>
    <row r="32306" spans="1:4" x14ac:dyDescent="0.25">
      <c r="A32306" t="s">
        <v>32461</v>
      </c>
      <c r="B32306">
        <v>1059911</v>
      </c>
      <c r="C32306">
        <v>1059912</v>
      </c>
      <c r="D32306">
        <v>1059913</v>
      </c>
    </row>
    <row r="32307" spans="1:4" x14ac:dyDescent="0.25">
      <c r="A32307" t="s">
        <v>32472</v>
      </c>
      <c r="B32307">
        <v>1059914</v>
      </c>
      <c r="C32307">
        <v>1059915</v>
      </c>
      <c r="D32307">
        <v>1059916</v>
      </c>
    </row>
    <row r="32308" spans="1:4" x14ac:dyDescent="0.25">
      <c r="A32308" t="s">
        <v>32370</v>
      </c>
      <c r="B32308">
        <v>1059917</v>
      </c>
      <c r="C32308">
        <v>1059918</v>
      </c>
      <c r="D32308">
        <v>1059919</v>
      </c>
    </row>
    <row r="32309" spans="1:4" x14ac:dyDescent="0.25">
      <c r="A32309" t="s">
        <v>12490</v>
      </c>
      <c r="B32309">
        <v>1059921</v>
      </c>
      <c r="C32309">
        <v>1059922</v>
      </c>
      <c r="D32309">
        <v>1059923</v>
      </c>
    </row>
    <row r="32310" spans="1:4" x14ac:dyDescent="0.25">
      <c r="A32310" t="s">
        <v>32477</v>
      </c>
      <c r="B32310">
        <v>1059924</v>
      </c>
      <c r="C32310">
        <v>1059925</v>
      </c>
      <c r="D32310">
        <v>1059926</v>
      </c>
    </row>
    <row r="32311" spans="1:4" x14ac:dyDescent="0.25">
      <c r="A32311" t="s">
        <v>32456</v>
      </c>
      <c r="B32311">
        <v>1059927</v>
      </c>
      <c r="C32311">
        <v>1059928</v>
      </c>
      <c r="D32311">
        <v>1059929</v>
      </c>
    </row>
    <row r="32312" spans="1:4" x14ac:dyDescent="0.25">
      <c r="A32312" t="s">
        <v>32484</v>
      </c>
      <c r="B32312">
        <v>1059930</v>
      </c>
      <c r="C32312">
        <v>1059931</v>
      </c>
      <c r="D32312">
        <v>1059932</v>
      </c>
    </row>
    <row r="32313" spans="1:4" x14ac:dyDescent="0.25">
      <c r="A32313" t="s">
        <v>32256</v>
      </c>
      <c r="B32313">
        <v>1059933</v>
      </c>
      <c r="C32313">
        <v>1059934</v>
      </c>
      <c r="D32313">
        <v>1059935</v>
      </c>
    </row>
    <row r="32314" spans="1:4" x14ac:dyDescent="0.25">
      <c r="A32314" t="s">
        <v>32485</v>
      </c>
      <c r="B32314">
        <v>1059936</v>
      </c>
      <c r="C32314">
        <v>1059937</v>
      </c>
      <c r="D32314">
        <v>1059938</v>
      </c>
    </row>
    <row r="32315" spans="1:4" x14ac:dyDescent="0.25">
      <c r="A32315" t="s">
        <v>32462</v>
      </c>
      <c r="B32315">
        <v>1059939</v>
      </c>
      <c r="C32315">
        <v>1059940</v>
      </c>
      <c r="D32315">
        <v>1059941</v>
      </c>
    </row>
    <row r="32316" spans="1:4" x14ac:dyDescent="0.25">
      <c r="A32316" t="s">
        <v>15887</v>
      </c>
      <c r="B32316">
        <v>1059942</v>
      </c>
      <c r="C32316">
        <v>1059943</v>
      </c>
      <c r="D32316">
        <v>1059944</v>
      </c>
    </row>
    <row r="32317" spans="1:4" x14ac:dyDescent="0.25">
      <c r="A32317" t="s">
        <v>32488</v>
      </c>
      <c r="B32317">
        <v>1059945</v>
      </c>
      <c r="C32317">
        <v>1059946</v>
      </c>
      <c r="D32317">
        <v>1059947</v>
      </c>
    </row>
    <row r="32318" spans="1:4" x14ac:dyDescent="0.25">
      <c r="A32318" t="s">
        <v>32487</v>
      </c>
      <c r="B32318">
        <v>1059948</v>
      </c>
      <c r="C32318">
        <v>1059949</v>
      </c>
      <c r="D32318">
        <v>1059950</v>
      </c>
    </row>
    <row r="32319" spans="1:4" x14ac:dyDescent="0.25">
      <c r="A32319" t="s">
        <v>32486</v>
      </c>
      <c r="B32319">
        <v>1059951</v>
      </c>
      <c r="C32319">
        <v>1059952</v>
      </c>
      <c r="D32319">
        <v>1059953</v>
      </c>
    </row>
    <row r="32320" spans="1:4" x14ac:dyDescent="0.25">
      <c r="A32320" t="s">
        <v>32491</v>
      </c>
      <c r="B32320">
        <v>1059954</v>
      </c>
      <c r="C32320">
        <v>1059955</v>
      </c>
      <c r="D32320">
        <v>1059956</v>
      </c>
    </row>
    <row r="32321" spans="1:4" x14ac:dyDescent="0.25">
      <c r="A32321" t="s">
        <v>15943</v>
      </c>
      <c r="B32321">
        <v>1059957</v>
      </c>
      <c r="C32321">
        <v>1059958</v>
      </c>
      <c r="D32321">
        <v>1059959</v>
      </c>
    </row>
    <row r="32322" spans="1:4" x14ac:dyDescent="0.25">
      <c r="A32322" t="s">
        <v>32492</v>
      </c>
      <c r="B32322">
        <v>1059960</v>
      </c>
      <c r="C32322">
        <v>1059961</v>
      </c>
      <c r="D32322">
        <v>1059962</v>
      </c>
    </row>
    <row r="32323" spans="1:4" x14ac:dyDescent="0.25">
      <c r="A32323" t="s">
        <v>32482</v>
      </c>
      <c r="B32323">
        <v>1059963</v>
      </c>
      <c r="C32323">
        <v>1059964</v>
      </c>
      <c r="D32323">
        <v>1059965</v>
      </c>
    </row>
    <row r="32324" spans="1:4" x14ac:dyDescent="0.25">
      <c r="A32324" t="s">
        <v>32483</v>
      </c>
      <c r="B32324">
        <v>1059966</v>
      </c>
      <c r="C32324">
        <v>1059967</v>
      </c>
      <c r="D32324">
        <v>1059968</v>
      </c>
    </row>
    <row r="32325" spans="1:4" x14ac:dyDescent="0.25">
      <c r="A32325" t="s">
        <v>16091</v>
      </c>
      <c r="B32325">
        <v>1059969</v>
      </c>
      <c r="C32325">
        <v>1059970</v>
      </c>
      <c r="D32325">
        <v>1059971</v>
      </c>
    </row>
    <row r="32326" spans="1:4" x14ac:dyDescent="0.25">
      <c r="A32326" t="s">
        <v>32496</v>
      </c>
      <c r="B32326">
        <v>1059972</v>
      </c>
      <c r="C32326">
        <v>1059973</v>
      </c>
      <c r="D32326">
        <v>1059974</v>
      </c>
    </row>
    <row r="32327" spans="1:4" x14ac:dyDescent="0.25">
      <c r="A32327" t="s">
        <v>32494</v>
      </c>
      <c r="B32327">
        <v>1059975</v>
      </c>
      <c r="C32327">
        <v>1059976</v>
      </c>
      <c r="D32327">
        <v>1059977</v>
      </c>
    </row>
    <row r="32328" spans="1:4" x14ac:dyDescent="0.25">
      <c r="A32328" t="s">
        <v>32497</v>
      </c>
      <c r="B32328">
        <v>1059978</v>
      </c>
      <c r="C32328">
        <v>1059979</v>
      </c>
      <c r="D32328">
        <v>1059980</v>
      </c>
    </row>
    <row r="32329" spans="1:4" x14ac:dyDescent="0.25">
      <c r="A32329" t="s">
        <v>32481</v>
      </c>
      <c r="B32329">
        <v>1059982</v>
      </c>
      <c r="C32329">
        <v>1059983</v>
      </c>
      <c r="D32329">
        <v>1059984</v>
      </c>
    </row>
    <row r="32330" spans="1:4" x14ac:dyDescent="0.25">
      <c r="A32330" t="s">
        <v>32499</v>
      </c>
      <c r="B32330">
        <v>1059985</v>
      </c>
      <c r="C32330">
        <v>1059986</v>
      </c>
      <c r="D32330">
        <v>1059987</v>
      </c>
    </row>
    <row r="32331" spans="1:4" x14ac:dyDescent="0.25">
      <c r="A32331" t="s">
        <v>32489</v>
      </c>
      <c r="B32331">
        <v>1059988</v>
      </c>
      <c r="C32331">
        <v>1059989</v>
      </c>
      <c r="D32331">
        <v>1059990</v>
      </c>
    </row>
    <row r="32332" spans="1:4" x14ac:dyDescent="0.25">
      <c r="A32332" t="s">
        <v>16868</v>
      </c>
      <c r="B32332">
        <v>1059991</v>
      </c>
      <c r="C32332">
        <v>1059992</v>
      </c>
      <c r="D32332">
        <v>1059993</v>
      </c>
    </row>
    <row r="32333" spans="1:4" x14ac:dyDescent="0.25">
      <c r="A32333" t="s">
        <v>32498</v>
      </c>
      <c r="B32333">
        <v>1059994</v>
      </c>
      <c r="C32333">
        <v>1059995</v>
      </c>
      <c r="D32333">
        <v>1059996</v>
      </c>
    </row>
    <row r="32334" spans="1:4" x14ac:dyDescent="0.25">
      <c r="A32334" t="s">
        <v>32479</v>
      </c>
      <c r="B32334">
        <v>1059997</v>
      </c>
      <c r="C32334">
        <v>1059998</v>
      </c>
      <c r="D32334">
        <v>1059999</v>
      </c>
    </row>
    <row r="32335" spans="1:4" x14ac:dyDescent="0.25">
      <c r="A32335" t="s">
        <v>32502</v>
      </c>
      <c r="B32335">
        <v>1060000</v>
      </c>
      <c r="C32335">
        <v>1060001</v>
      </c>
      <c r="D32335">
        <v>1060002</v>
      </c>
    </row>
    <row r="32336" spans="1:4" x14ac:dyDescent="0.25">
      <c r="A32336" t="s">
        <v>32490</v>
      </c>
      <c r="B32336">
        <v>1060003</v>
      </c>
      <c r="C32336">
        <v>1060004</v>
      </c>
      <c r="D32336">
        <v>1060005</v>
      </c>
    </row>
    <row r="32337" spans="1:4" x14ac:dyDescent="0.25">
      <c r="A32337" t="s">
        <v>32458</v>
      </c>
      <c r="B32337">
        <v>1060006</v>
      </c>
      <c r="C32337">
        <v>1060007</v>
      </c>
      <c r="D32337">
        <v>1060008</v>
      </c>
    </row>
    <row r="32338" spans="1:4" x14ac:dyDescent="0.25">
      <c r="A32338" t="s">
        <v>32500</v>
      </c>
      <c r="B32338">
        <v>1060010</v>
      </c>
      <c r="C32338">
        <v>1060011</v>
      </c>
      <c r="D32338">
        <v>1060012</v>
      </c>
    </row>
    <row r="32339" spans="1:4" x14ac:dyDescent="0.25">
      <c r="A32339" t="s">
        <v>32503</v>
      </c>
      <c r="B32339">
        <v>1060013</v>
      </c>
      <c r="C32339">
        <v>1060014</v>
      </c>
      <c r="D32339">
        <v>1060015</v>
      </c>
    </row>
    <row r="32340" spans="1:4" x14ac:dyDescent="0.25">
      <c r="A32340" t="s">
        <v>32501</v>
      </c>
      <c r="B32340">
        <v>1060016</v>
      </c>
      <c r="C32340">
        <v>1060017</v>
      </c>
      <c r="D32340">
        <v>1060018</v>
      </c>
    </row>
    <row r="32341" spans="1:4" x14ac:dyDescent="0.25">
      <c r="A32341" t="s">
        <v>32505</v>
      </c>
      <c r="B32341">
        <v>1060019</v>
      </c>
      <c r="C32341">
        <v>1060020</v>
      </c>
      <c r="D32341">
        <v>1060021</v>
      </c>
    </row>
    <row r="32342" spans="1:4" x14ac:dyDescent="0.25">
      <c r="A32342" t="s">
        <v>32506</v>
      </c>
      <c r="B32342">
        <v>1060022</v>
      </c>
      <c r="C32342">
        <v>1060023</v>
      </c>
      <c r="D32342">
        <v>1060024</v>
      </c>
    </row>
    <row r="32343" spans="1:4" x14ac:dyDescent="0.25">
      <c r="A32343" t="s">
        <v>15216</v>
      </c>
      <c r="B32343">
        <v>1060026</v>
      </c>
      <c r="C32343">
        <v>1060027</v>
      </c>
      <c r="D32343">
        <v>1060028</v>
      </c>
    </row>
    <row r="32344" spans="1:4" x14ac:dyDescent="0.25">
      <c r="A32344" t="s">
        <v>32507</v>
      </c>
      <c r="B32344">
        <v>1060029</v>
      </c>
      <c r="C32344">
        <v>1060030</v>
      </c>
      <c r="D32344">
        <v>1060031</v>
      </c>
    </row>
    <row r="32345" spans="1:4" x14ac:dyDescent="0.25">
      <c r="A32345" t="s">
        <v>14955</v>
      </c>
      <c r="B32345">
        <v>1060032</v>
      </c>
      <c r="C32345">
        <v>1060033</v>
      </c>
      <c r="D32345">
        <v>1060034</v>
      </c>
    </row>
    <row r="32346" spans="1:4" x14ac:dyDescent="0.25">
      <c r="A32346" t="s">
        <v>32509</v>
      </c>
      <c r="B32346">
        <v>1060035</v>
      </c>
      <c r="C32346">
        <v>1060036</v>
      </c>
      <c r="D32346">
        <v>1060037</v>
      </c>
    </row>
    <row r="32347" spans="1:4" x14ac:dyDescent="0.25">
      <c r="A32347" t="s">
        <v>32508</v>
      </c>
      <c r="B32347">
        <v>1060038</v>
      </c>
      <c r="C32347">
        <v>1060039</v>
      </c>
      <c r="D32347">
        <v>1060040</v>
      </c>
    </row>
    <row r="32348" spans="1:4" x14ac:dyDescent="0.25">
      <c r="A32348" t="s">
        <v>32513</v>
      </c>
      <c r="B32348">
        <v>1060041</v>
      </c>
      <c r="C32348">
        <v>1060042</v>
      </c>
      <c r="D32348">
        <v>1060043</v>
      </c>
    </row>
    <row r="32349" spans="1:4" x14ac:dyDescent="0.25">
      <c r="A32349" t="s">
        <v>32512</v>
      </c>
      <c r="B32349">
        <v>1060045</v>
      </c>
      <c r="C32349">
        <v>1060046</v>
      </c>
      <c r="D32349">
        <v>1060047</v>
      </c>
    </row>
    <row r="32350" spans="1:4" x14ac:dyDescent="0.25">
      <c r="A32350" t="s">
        <v>32511</v>
      </c>
      <c r="B32350">
        <v>1060048</v>
      </c>
      <c r="C32350">
        <v>1060049</v>
      </c>
      <c r="D32350">
        <v>1060050</v>
      </c>
    </row>
    <row r="32351" spans="1:4" x14ac:dyDescent="0.25">
      <c r="A32351" t="s">
        <v>32510</v>
      </c>
      <c r="B32351">
        <v>1060052</v>
      </c>
      <c r="C32351">
        <v>1060053</v>
      </c>
      <c r="D32351">
        <v>1060054</v>
      </c>
    </row>
    <row r="32352" spans="1:4" x14ac:dyDescent="0.25">
      <c r="A32352" t="s">
        <v>32519</v>
      </c>
      <c r="B32352">
        <v>1060055</v>
      </c>
      <c r="C32352">
        <v>1060056</v>
      </c>
      <c r="D32352">
        <v>1060057</v>
      </c>
    </row>
    <row r="32353" spans="1:4" x14ac:dyDescent="0.25">
      <c r="A32353" t="s">
        <v>32515</v>
      </c>
      <c r="B32353">
        <v>1060058</v>
      </c>
      <c r="C32353">
        <v>1060059</v>
      </c>
      <c r="D32353">
        <v>1060060</v>
      </c>
    </row>
    <row r="32354" spans="1:4" x14ac:dyDescent="0.25">
      <c r="A32354" t="s">
        <v>10521</v>
      </c>
      <c r="B32354">
        <v>1060061</v>
      </c>
      <c r="C32354">
        <v>1060062</v>
      </c>
      <c r="D32354">
        <v>1060063</v>
      </c>
    </row>
    <row r="32355" spans="1:4" x14ac:dyDescent="0.25">
      <c r="A32355" t="s">
        <v>16129</v>
      </c>
      <c r="B32355">
        <v>1060064</v>
      </c>
      <c r="C32355">
        <v>1060065</v>
      </c>
      <c r="D32355">
        <v>1060066</v>
      </c>
    </row>
    <row r="32356" spans="1:4" x14ac:dyDescent="0.25">
      <c r="A32356" t="s">
        <v>32518</v>
      </c>
      <c r="B32356">
        <v>1060067</v>
      </c>
      <c r="C32356">
        <v>1060068</v>
      </c>
      <c r="D32356">
        <v>1060069</v>
      </c>
    </row>
    <row r="32357" spans="1:4" x14ac:dyDescent="0.25">
      <c r="A32357" t="s">
        <v>32504</v>
      </c>
      <c r="B32357">
        <v>1060071</v>
      </c>
      <c r="C32357">
        <v>1060072</v>
      </c>
      <c r="D32357">
        <v>1060073</v>
      </c>
    </row>
    <row r="32358" spans="1:4" x14ac:dyDescent="0.25">
      <c r="A32358" t="s">
        <v>32516</v>
      </c>
      <c r="B32358">
        <v>1060074</v>
      </c>
      <c r="C32358">
        <v>1060075</v>
      </c>
      <c r="D32358">
        <v>1060076</v>
      </c>
    </row>
    <row r="32359" spans="1:4" x14ac:dyDescent="0.25">
      <c r="A32359" t="s">
        <v>32520</v>
      </c>
      <c r="B32359">
        <v>1060077</v>
      </c>
      <c r="C32359">
        <v>1060078</v>
      </c>
      <c r="D32359">
        <v>1060079</v>
      </c>
    </row>
    <row r="32360" spans="1:4" x14ac:dyDescent="0.25">
      <c r="A32360" t="s">
        <v>32517</v>
      </c>
      <c r="B32360">
        <v>1060080</v>
      </c>
      <c r="C32360">
        <v>1060081</v>
      </c>
      <c r="D32360">
        <v>1060082</v>
      </c>
    </row>
    <row r="32361" spans="1:4" x14ac:dyDescent="0.25">
      <c r="A32361" t="s">
        <v>32493</v>
      </c>
      <c r="B32361">
        <v>1060083</v>
      </c>
      <c r="C32361">
        <v>1060084</v>
      </c>
      <c r="D32361">
        <v>1060085</v>
      </c>
    </row>
    <row r="32362" spans="1:4" x14ac:dyDescent="0.25">
      <c r="A32362" t="s">
        <v>32522</v>
      </c>
      <c r="B32362">
        <v>1060086</v>
      </c>
      <c r="C32362">
        <v>1060087</v>
      </c>
      <c r="D32362">
        <v>1060088</v>
      </c>
    </row>
    <row r="32363" spans="1:4" x14ac:dyDescent="0.25">
      <c r="A32363" t="s">
        <v>32523</v>
      </c>
      <c r="B32363">
        <v>1060089</v>
      </c>
      <c r="C32363">
        <v>1060090</v>
      </c>
      <c r="D32363">
        <v>1060091</v>
      </c>
    </row>
    <row r="32364" spans="1:4" x14ac:dyDescent="0.25">
      <c r="A32364" t="s">
        <v>32524</v>
      </c>
      <c r="B32364">
        <v>1060092</v>
      </c>
      <c r="C32364">
        <v>1060093</v>
      </c>
      <c r="D32364">
        <v>1060094</v>
      </c>
    </row>
    <row r="32365" spans="1:4" x14ac:dyDescent="0.25">
      <c r="A32365" t="s">
        <v>32527</v>
      </c>
      <c r="B32365">
        <v>1060096</v>
      </c>
      <c r="C32365">
        <v>1060097</v>
      </c>
      <c r="D32365">
        <v>1060098</v>
      </c>
    </row>
    <row r="32366" spans="1:4" x14ac:dyDescent="0.25">
      <c r="A32366" t="s">
        <v>32529</v>
      </c>
      <c r="B32366">
        <v>1060099</v>
      </c>
      <c r="C32366">
        <v>1060100</v>
      </c>
      <c r="D32366">
        <v>1060101</v>
      </c>
    </row>
    <row r="32367" spans="1:4" x14ac:dyDescent="0.25">
      <c r="A32367" t="s">
        <v>32528</v>
      </c>
      <c r="B32367">
        <v>1060102</v>
      </c>
      <c r="C32367">
        <v>1060103</v>
      </c>
      <c r="D32367">
        <v>1060104</v>
      </c>
    </row>
    <row r="32368" spans="1:4" x14ac:dyDescent="0.25">
      <c r="A32368" t="s">
        <v>32525</v>
      </c>
      <c r="B32368">
        <v>1060105</v>
      </c>
      <c r="C32368">
        <v>1060106</v>
      </c>
      <c r="D32368">
        <v>1060107</v>
      </c>
    </row>
    <row r="32369" spans="1:4" x14ac:dyDescent="0.25">
      <c r="A32369" t="s">
        <v>32514</v>
      </c>
      <c r="B32369">
        <v>1060108</v>
      </c>
      <c r="C32369">
        <v>1060109</v>
      </c>
      <c r="D32369">
        <v>1060110</v>
      </c>
    </row>
    <row r="32370" spans="1:4" x14ac:dyDescent="0.25">
      <c r="A32370" t="s">
        <v>32526</v>
      </c>
      <c r="B32370">
        <v>1060112</v>
      </c>
      <c r="C32370">
        <v>1060113</v>
      </c>
      <c r="D32370">
        <v>1060114</v>
      </c>
    </row>
    <row r="32371" spans="1:4" x14ac:dyDescent="0.25">
      <c r="A32371" t="s">
        <v>32530</v>
      </c>
      <c r="B32371">
        <v>1060115</v>
      </c>
      <c r="C32371">
        <v>1060116</v>
      </c>
      <c r="D32371">
        <v>1060117</v>
      </c>
    </row>
    <row r="32372" spans="1:4" x14ac:dyDescent="0.25">
      <c r="A32372" t="s">
        <v>32531</v>
      </c>
      <c r="B32372">
        <v>1060118</v>
      </c>
      <c r="C32372">
        <v>1060119</v>
      </c>
      <c r="D32372">
        <v>1060120</v>
      </c>
    </row>
    <row r="32373" spans="1:4" x14ac:dyDescent="0.25">
      <c r="A32373" t="s">
        <v>15178</v>
      </c>
      <c r="B32373">
        <v>1060121</v>
      </c>
      <c r="C32373">
        <v>1060122</v>
      </c>
      <c r="D32373">
        <v>1060123</v>
      </c>
    </row>
    <row r="32374" spans="1:4" x14ac:dyDescent="0.25">
      <c r="A32374" t="s">
        <v>32495</v>
      </c>
      <c r="B32374">
        <v>1060124</v>
      </c>
      <c r="C32374">
        <v>1060125</v>
      </c>
      <c r="D32374">
        <v>1060126</v>
      </c>
    </row>
    <row r="32375" spans="1:4" x14ac:dyDescent="0.25">
      <c r="A32375" t="s">
        <v>16866</v>
      </c>
      <c r="B32375">
        <v>1060127</v>
      </c>
      <c r="C32375">
        <v>1060128</v>
      </c>
      <c r="D32375">
        <v>1060129</v>
      </c>
    </row>
    <row r="32376" spans="1:4" x14ac:dyDescent="0.25">
      <c r="A32376" t="s">
        <v>32535</v>
      </c>
      <c r="B32376">
        <v>1060130</v>
      </c>
      <c r="C32376">
        <v>1060131</v>
      </c>
      <c r="D32376">
        <v>1060132</v>
      </c>
    </row>
    <row r="32377" spans="1:4" x14ac:dyDescent="0.25">
      <c r="A32377" t="s">
        <v>32538</v>
      </c>
      <c r="B32377">
        <v>1060133</v>
      </c>
      <c r="C32377">
        <v>1060134</v>
      </c>
      <c r="D32377">
        <v>1060135</v>
      </c>
    </row>
    <row r="32378" spans="1:4" x14ac:dyDescent="0.25">
      <c r="A32378" t="s">
        <v>32536</v>
      </c>
      <c r="B32378">
        <v>1060136</v>
      </c>
      <c r="C32378">
        <v>1060137</v>
      </c>
      <c r="D32378">
        <v>1060138</v>
      </c>
    </row>
    <row r="32379" spans="1:4" x14ac:dyDescent="0.25">
      <c r="A32379" t="s">
        <v>32534</v>
      </c>
      <c r="B32379">
        <v>1060139</v>
      </c>
      <c r="C32379">
        <v>1060140</v>
      </c>
      <c r="D32379">
        <v>1060141</v>
      </c>
    </row>
    <row r="32380" spans="1:4" x14ac:dyDescent="0.25">
      <c r="A32380" t="s">
        <v>32537</v>
      </c>
      <c r="B32380">
        <v>1060142</v>
      </c>
      <c r="C32380">
        <v>1060143</v>
      </c>
      <c r="D32380">
        <v>1060144</v>
      </c>
    </row>
    <row r="32381" spans="1:4" x14ac:dyDescent="0.25">
      <c r="A32381" t="s">
        <v>32541</v>
      </c>
      <c r="B32381">
        <v>1060145</v>
      </c>
      <c r="C32381">
        <v>1060146</v>
      </c>
      <c r="D32381">
        <v>1060147</v>
      </c>
    </row>
    <row r="32382" spans="1:4" x14ac:dyDescent="0.25">
      <c r="A32382" t="s">
        <v>32539</v>
      </c>
      <c r="B32382">
        <v>1060148</v>
      </c>
      <c r="C32382">
        <v>1060149</v>
      </c>
      <c r="D32382">
        <v>1060150</v>
      </c>
    </row>
    <row r="32383" spans="1:4" x14ac:dyDescent="0.25">
      <c r="A32383" t="s">
        <v>3335</v>
      </c>
      <c r="B32383">
        <v>1060151</v>
      </c>
      <c r="C32383">
        <v>1060152</v>
      </c>
      <c r="D32383">
        <v>1060153</v>
      </c>
    </row>
    <row r="32384" spans="1:4" x14ac:dyDescent="0.25">
      <c r="A32384" t="s">
        <v>32532</v>
      </c>
      <c r="B32384">
        <v>1060154</v>
      </c>
      <c r="C32384">
        <v>1060155</v>
      </c>
      <c r="D32384">
        <v>1060156</v>
      </c>
    </row>
    <row r="32385" spans="1:4" x14ac:dyDescent="0.25">
      <c r="A32385" t="s">
        <v>32542</v>
      </c>
      <c r="B32385">
        <v>1060157</v>
      </c>
      <c r="C32385">
        <v>1060158</v>
      </c>
      <c r="D32385">
        <v>1060159</v>
      </c>
    </row>
    <row r="32386" spans="1:4" x14ac:dyDescent="0.25">
      <c r="A32386" t="s">
        <v>32540</v>
      </c>
      <c r="B32386">
        <v>1060160</v>
      </c>
      <c r="C32386">
        <v>1060161</v>
      </c>
      <c r="D32386">
        <v>1060162</v>
      </c>
    </row>
    <row r="32387" spans="1:4" x14ac:dyDescent="0.25">
      <c r="A32387" t="s">
        <v>32547</v>
      </c>
      <c r="B32387">
        <v>1060163</v>
      </c>
      <c r="C32387">
        <v>1060164</v>
      </c>
      <c r="D32387">
        <v>1060165</v>
      </c>
    </row>
    <row r="32388" spans="1:4" x14ac:dyDescent="0.25">
      <c r="A32388" t="s">
        <v>32552</v>
      </c>
      <c r="B32388">
        <v>1060166</v>
      </c>
      <c r="C32388">
        <v>1060167</v>
      </c>
      <c r="D32388">
        <v>1060168</v>
      </c>
    </row>
    <row r="32389" spans="1:4" x14ac:dyDescent="0.25">
      <c r="A32389" t="s">
        <v>32545</v>
      </c>
      <c r="B32389">
        <v>1060169</v>
      </c>
      <c r="C32389">
        <v>1060170</v>
      </c>
      <c r="D32389">
        <v>1060171</v>
      </c>
    </row>
    <row r="32390" spans="1:4" x14ac:dyDescent="0.25">
      <c r="A32390" t="s">
        <v>32544</v>
      </c>
      <c r="B32390">
        <v>1060172</v>
      </c>
      <c r="C32390">
        <v>1060173</v>
      </c>
      <c r="D32390">
        <v>1060174</v>
      </c>
    </row>
    <row r="32391" spans="1:4" x14ac:dyDescent="0.25">
      <c r="A32391" t="s">
        <v>32553</v>
      </c>
      <c r="B32391">
        <v>1060175</v>
      </c>
      <c r="C32391">
        <v>1060176</v>
      </c>
      <c r="D32391">
        <v>1060177</v>
      </c>
    </row>
    <row r="32392" spans="1:4" x14ac:dyDescent="0.25">
      <c r="A32392" t="s">
        <v>16322</v>
      </c>
      <c r="B32392">
        <v>1060178</v>
      </c>
      <c r="C32392">
        <v>1060179</v>
      </c>
      <c r="D32392">
        <v>1060180</v>
      </c>
    </row>
    <row r="32393" spans="1:4" x14ac:dyDescent="0.25">
      <c r="A32393" t="s">
        <v>32558</v>
      </c>
      <c r="B32393">
        <v>1060181</v>
      </c>
      <c r="C32393">
        <v>1060182</v>
      </c>
      <c r="D32393">
        <v>1060183</v>
      </c>
    </row>
    <row r="32394" spans="1:4" x14ac:dyDescent="0.25">
      <c r="A32394" t="s">
        <v>32555</v>
      </c>
      <c r="B32394">
        <v>1060184</v>
      </c>
      <c r="C32394">
        <v>1060185</v>
      </c>
      <c r="D32394">
        <v>1060186</v>
      </c>
    </row>
    <row r="32395" spans="1:4" x14ac:dyDescent="0.25">
      <c r="A32395" t="s">
        <v>32551</v>
      </c>
      <c r="B32395">
        <v>1060187</v>
      </c>
      <c r="C32395">
        <v>1060188</v>
      </c>
      <c r="D32395">
        <v>1060189</v>
      </c>
    </row>
    <row r="32396" spans="1:4" x14ac:dyDescent="0.25">
      <c r="A32396" t="s">
        <v>32554</v>
      </c>
      <c r="B32396">
        <v>1060190</v>
      </c>
      <c r="C32396">
        <v>1060191</v>
      </c>
      <c r="D32396">
        <v>1060192</v>
      </c>
    </row>
    <row r="32397" spans="1:4" x14ac:dyDescent="0.25">
      <c r="A32397" t="s">
        <v>32560</v>
      </c>
      <c r="B32397">
        <v>1060193</v>
      </c>
      <c r="C32397">
        <v>1060194</v>
      </c>
      <c r="D32397">
        <v>1060195</v>
      </c>
    </row>
    <row r="32398" spans="1:4" x14ac:dyDescent="0.25">
      <c r="A32398" t="s">
        <v>32548</v>
      </c>
      <c r="B32398">
        <v>1060196</v>
      </c>
      <c r="C32398">
        <v>1060197</v>
      </c>
      <c r="D32398">
        <v>1060198</v>
      </c>
    </row>
    <row r="32399" spans="1:4" x14ac:dyDescent="0.25">
      <c r="A32399" t="s">
        <v>32564</v>
      </c>
      <c r="B32399">
        <v>1060199</v>
      </c>
      <c r="C32399">
        <v>1060200</v>
      </c>
      <c r="D32399">
        <v>1060201</v>
      </c>
    </row>
    <row r="32400" spans="1:4" x14ac:dyDescent="0.25">
      <c r="A32400" t="s">
        <v>32549</v>
      </c>
      <c r="B32400">
        <v>1060202</v>
      </c>
      <c r="C32400">
        <v>1060203</v>
      </c>
      <c r="D32400">
        <v>1060204</v>
      </c>
    </row>
    <row r="32401" spans="1:4" x14ac:dyDescent="0.25">
      <c r="A32401" t="s">
        <v>32565</v>
      </c>
      <c r="B32401">
        <v>1060205</v>
      </c>
      <c r="C32401">
        <v>1060206</v>
      </c>
      <c r="D32401">
        <v>1060207</v>
      </c>
    </row>
    <row r="32402" spans="1:4" x14ac:dyDescent="0.25">
      <c r="A32402" t="s">
        <v>32556</v>
      </c>
      <c r="B32402">
        <v>1060209</v>
      </c>
      <c r="C32402">
        <v>1060210</v>
      </c>
      <c r="D32402">
        <v>1060211</v>
      </c>
    </row>
    <row r="32403" spans="1:4" x14ac:dyDescent="0.25">
      <c r="A32403" t="s">
        <v>32546</v>
      </c>
      <c r="B32403">
        <v>1060212</v>
      </c>
      <c r="C32403">
        <v>1060213</v>
      </c>
      <c r="D32403">
        <v>1060214</v>
      </c>
    </row>
    <row r="32404" spans="1:4" x14ac:dyDescent="0.25">
      <c r="A32404" t="s">
        <v>32550</v>
      </c>
      <c r="B32404">
        <v>1060215</v>
      </c>
      <c r="C32404">
        <v>1060216</v>
      </c>
      <c r="D32404">
        <v>1060217</v>
      </c>
    </row>
    <row r="32405" spans="1:4" x14ac:dyDescent="0.25">
      <c r="A32405" t="s">
        <v>32561</v>
      </c>
      <c r="B32405">
        <v>1060218</v>
      </c>
      <c r="C32405">
        <v>1060219</v>
      </c>
      <c r="D32405">
        <v>1060220</v>
      </c>
    </row>
    <row r="32406" spans="1:4" x14ac:dyDescent="0.25">
      <c r="A32406" t="s">
        <v>32570</v>
      </c>
      <c r="B32406">
        <v>1060221</v>
      </c>
      <c r="C32406">
        <v>1060222</v>
      </c>
      <c r="D32406">
        <v>1060223</v>
      </c>
    </row>
    <row r="32407" spans="1:4" x14ac:dyDescent="0.25">
      <c r="A32407" t="s">
        <v>32566</v>
      </c>
      <c r="B32407">
        <v>1060224</v>
      </c>
      <c r="C32407">
        <v>1060225</v>
      </c>
      <c r="D32407">
        <v>1060226</v>
      </c>
    </row>
    <row r="32408" spans="1:4" x14ac:dyDescent="0.25">
      <c r="A32408" t="s">
        <v>32563</v>
      </c>
      <c r="B32408">
        <v>1060227</v>
      </c>
      <c r="C32408">
        <v>1060228</v>
      </c>
      <c r="D32408">
        <v>1060229</v>
      </c>
    </row>
    <row r="32409" spans="1:4" x14ac:dyDescent="0.25">
      <c r="A32409" t="s">
        <v>32571</v>
      </c>
      <c r="B32409">
        <v>1060230</v>
      </c>
      <c r="C32409">
        <v>1060231</v>
      </c>
      <c r="D32409">
        <v>1060232</v>
      </c>
    </row>
    <row r="32410" spans="1:4" x14ac:dyDescent="0.25">
      <c r="A32410" t="s">
        <v>32567</v>
      </c>
      <c r="B32410">
        <v>1060233</v>
      </c>
      <c r="C32410">
        <v>1060234</v>
      </c>
      <c r="D32410">
        <v>1060235</v>
      </c>
    </row>
    <row r="32411" spans="1:4" x14ac:dyDescent="0.25">
      <c r="A32411" t="s">
        <v>32533</v>
      </c>
      <c r="B32411">
        <v>1060236</v>
      </c>
      <c r="C32411">
        <v>1060237</v>
      </c>
      <c r="D32411">
        <v>1060238</v>
      </c>
    </row>
    <row r="32412" spans="1:4" x14ac:dyDescent="0.25">
      <c r="A32412" t="s">
        <v>32543</v>
      </c>
      <c r="B32412">
        <v>1060240</v>
      </c>
      <c r="C32412">
        <v>1060241</v>
      </c>
      <c r="D32412">
        <v>1060242</v>
      </c>
    </row>
    <row r="32413" spans="1:4" x14ac:dyDescent="0.25">
      <c r="A32413" t="s">
        <v>32573</v>
      </c>
      <c r="B32413">
        <v>1060243</v>
      </c>
      <c r="C32413">
        <v>1060244</v>
      </c>
      <c r="D32413">
        <v>1060245</v>
      </c>
    </row>
    <row r="32414" spans="1:4" x14ac:dyDescent="0.25">
      <c r="A32414" t="s">
        <v>32572</v>
      </c>
      <c r="B32414">
        <v>1060246</v>
      </c>
      <c r="C32414">
        <v>1060247</v>
      </c>
      <c r="D32414">
        <v>1060248</v>
      </c>
    </row>
    <row r="32415" spans="1:4" x14ac:dyDescent="0.25">
      <c r="A32415" t="s">
        <v>8996</v>
      </c>
      <c r="B32415">
        <v>1060250</v>
      </c>
      <c r="C32415">
        <v>1060251</v>
      </c>
      <c r="D32415">
        <v>1060252</v>
      </c>
    </row>
    <row r="32416" spans="1:4" x14ac:dyDescent="0.25">
      <c r="A32416" t="s">
        <v>14444</v>
      </c>
      <c r="B32416">
        <v>1060253</v>
      </c>
      <c r="C32416">
        <v>1060254</v>
      </c>
      <c r="D32416">
        <v>1060255</v>
      </c>
    </row>
    <row r="32417" spans="1:4" x14ac:dyDescent="0.25">
      <c r="A32417" t="s">
        <v>32576</v>
      </c>
      <c r="B32417">
        <v>1060256</v>
      </c>
      <c r="C32417">
        <v>1060257</v>
      </c>
      <c r="D32417">
        <v>1060258</v>
      </c>
    </row>
    <row r="32418" spans="1:4" x14ac:dyDescent="0.25">
      <c r="A32418" t="s">
        <v>32578</v>
      </c>
      <c r="B32418">
        <v>1060259</v>
      </c>
      <c r="C32418">
        <v>1060260</v>
      </c>
      <c r="D32418">
        <v>1060261</v>
      </c>
    </row>
    <row r="32419" spans="1:4" x14ac:dyDescent="0.25">
      <c r="A32419" t="s">
        <v>32574</v>
      </c>
      <c r="B32419">
        <v>1060262</v>
      </c>
      <c r="C32419">
        <v>1060263</v>
      </c>
      <c r="D32419">
        <v>1060264</v>
      </c>
    </row>
    <row r="32420" spans="1:4" x14ac:dyDescent="0.25">
      <c r="A32420" t="s">
        <v>32577</v>
      </c>
      <c r="B32420">
        <v>1060265</v>
      </c>
      <c r="C32420">
        <v>1060266</v>
      </c>
      <c r="D32420">
        <v>1060267</v>
      </c>
    </row>
    <row r="32421" spans="1:4" x14ac:dyDescent="0.25">
      <c r="A32421" t="s">
        <v>32580</v>
      </c>
      <c r="B32421">
        <v>1060268</v>
      </c>
      <c r="C32421">
        <v>1060269</v>
      </c>
      <c r="D32421">
        <v>1060270</v>
      </c>
    </row>
    <row r="32422" spans="1:4" x14ac:dyDescent="0.25">
      <c r="A32422" t="s">
        <v>32581</v>
      </c>
      <c r="B32422">
        <v>1060271</v>
      </c>
      <c r="C32422">
        <v>1060272</v>
      </c>
      <c r="D32422">
        <v>1060273</v>
      </c>
    </row>
    <row r="32423" spans="1:4" x14ac:dyDescent="0.25">
      <c r="A32423" t="s">
        <v>32575</v>
      </c>
      <c r="B32423">
        <v>1060274</v>
      </c>
      <c r="C32423">
        <v>1060275</v>
      </c>
      <c r="D32423">
        <v>1060276</v>
      </c>
    </row>
    <row r="32424" spans="1:4" x14ac:dyDescent="0.25">
      <c r="A32424" t="s">
        <v>32582</v>
      </c>
      <c r="B32424">
        <v>1060277</v>
      </c>
      <c r="C32424">
        <v>1060278</v>
      </c>
      <c r="D32424">
        <v>1060279</v>
      </c>
    </row>
    <row r="32425" spans="1:4" x14ac:dyDescent="0.25">
      <c r="A32425" t="s">
        <v>32584</v>
      </c>
      <c r="B32425">
        <v>1060280</v>
      </c>
      <c r="C32425">
        <v>1060281</v>
      </c>
      <c r="D32425">
        <v>1060282</v>
      </c>
    </row>
    <row r="32426" spans="1:4" x14ac:dyDescent="0.25">
      <c r="A32426" t="s">
        <v>32583</v>
      </c>
      <c r="B32426">
        <v>1060283</v>
      </c>
      <c r="C32426">
        <v>1060284</v>
      </c>
      <c r="D32426">
        <v>1060285</v>
      </c>
    </row>
    <row r="32427" spans="1:4" x14ac:dyDescent="0.25">
      <c r="A32427" t="s">
        <v>32590</v>
      </c>
      <c r="B32427">
        <v>1060286</v>
      </c>
      <c r="C32427">
        <v>1060287</v>
      </c>
      <c r="D32427">
        <v>1060288</v>
      </c>
    </row>
    <row r="32428" spans="1:4" x14ac:dyDescent="0.25">
      <c r="A32428" t="s">
        <v>32589</v>
      </c>
      <c r="B32428">
        <v>1060289</v>
      </c>
      <c r="C32428">
        <v>1060290</v>
      </c>
      <c r="D32428">
        <v>1060291</v>
      </c>
    </row>
    <row r="32429" spans="1:4" x14ac:dyDescent="0.25">
      <c r="A32429" t="s">
        <v>32569</v>
      </c>
      <c r="B32429">
        <v>1060292</v>
      </c>
      <c r="C32429">
        <v>1060293</v>
      </c>
      <c r="D32429">
        <v>1060294</v>
      </c>
    </row>
    <row r="32430" spans="1:4" x14ac:dyDescent="0.25">
      <c r="A32430" t="s">
        <v>32587</v>
      </c>
      <c r="B32430">
        <v>1060296</v>
      </c>
      <c r="C32430">
        <v>1060297</v>
      </c>
      <c r="D32430">
        <v>1060298</v>
      </c>
    </row>
    <row r="32431" spans="1:4" x14ac:dyDescent="0.25">
      <c r="A32431" t="s">
        <v>32591</v>
      </c>
      <c r="B32431">
        <v>1060299</v>
      </c>
      <c r="C32431">
        <v>1060300</v>
      </c>
      <c r="D32431">
        <v>1060301</v>
      </c>
    </row>
    <row r="32432" spans="1:4" x14ac:dyDescent="0.25">
      <c r="A32432" t="s">
        <v>14202</v>
      </c>
      <c r="B32432">
        <v>1060302</v>
      </c>
      <c r="C32432">
        <v>1060303</v>
      </c>
      <c r="D32432">
        <v>1060304</v>
      </c>
    </row>
    <row r="32433" spans="1:4" x14ac:dyDescent="0.25">
      <c r="A32433" t="s">
        <v>32559</v>
      </c>
      <c r="B32433">
        <v>1060305</v>
      </c>
      <c r="C32433">
        <v>1060306</v>
      </c>
      <c r="D32433">
        <v>1060307</v>
      </c>
    </row>
    <row r="32434" spans="1:4" x14ac:dyDescent="0.25">
      <c r="A32434" t="s">
        <v>32595</v>
      </c>
      <c r="B32434">
        <v>1060308</v>
      </c>
      <c r="C32434">
        <v>1060309</v>
      </c>
      <c r="D32434">
        <v>1060310</v>
      </c>
    </row>
    <row r="32435" spans="1:4" x14ac:dyDescent="0.25">
      <c r="A32435" t="s">
        <v>32557</v>
      </c>
      <c r="B32435">
        <v>1060312</v>
      </c>
      <c r="C32435">
        <v>1060313</v>
      </c>
      <c r="D32435">
        <v>1060314</v>
      </c>
    </row>
    <row r="32436" spans="1:4" x14ac:dyDescent="0.25">
      <c r="A32436" t="s">
        <v>32594</v>
      </c>
      <c r="B32436">
        <v>1060315</v>
      </c>
      <c r="C32436">
        <v>1060316</v>
      </c>
      <c r="D32436">
        <v>1060317</v>
      </c>
    </row>
    <row r="32437" spans="1:4" x14ac:dyDescent="0.25">
      <c r="A32437" t="s">
        <v>32593</v>
      </c>
      <c r="B32437">
        <v>1060319</v>
      </c>
      <c r="C32437">
        <v>1060320</v>
      </c>
      <c r="D32437">
        <v>1060321</v>
      </c>
    </row>
    <row r="32438" spans="1:4" x14ac:dyDescent="0.25">
      <c r="A32438" t="s">
        <v>32597</v>
      </c>
      <c r="B32438">
        <v>1060322</v>
      </c>
      <c r="C32438">
        <v>1060323</v>
      </c>
      <c r="D32438">
        <v>1060324</v>
      </c>
    </row>
    <row r="32439" spans="1:4" x14ac:dyDescent="0.25">
      <c r="A32439" t="s">
        <v>32588</v>
      </c>
      <c r="B32439">
        <v>1060325</v>
      </c>
      <c r="C32439">
        <v>1060326</v>
      </c>
      <c r="D32439">
        <v>1060327</v>
      </c>
    </row>
    <row r="32440" spans="1:4" x14ac:dyDescent="0.25">
      <c r="A32440" t="s">
        <v>32586</v>
      </c>
      <c r="B32440">
        <v>1060328</v>
      </c>
      <c r="C32440">
        <v>1060329</v>
      </c>
      <c r="D32440">
        <v>1060330</v>
      </c>
    </row>
    <row r="32441" spans="1:4" x14ac:dyDescent="0.25">
      <c r="A32441" t="s">
        <v>32562</v>
      </c>
      <c r="B32441">
        <v>1060331</v>
      </c>
      <c r="C32441">
        <v>1060332</v>
      </c>
      <c r="D32441">
        <v>1060333</v>
      </c>
    </row>
    <row r="32442" spans="1:4" x14ac:dyDescent="0.25">
      <c r="A32442" t="s">
        <v>32598</v>
      </c>
      <c r="B32442">
        <v>1060334</v>
      </c>
      <c r="C32442">
        <v>1060335</v>
      </c>
      <c r="D32442">
        <v>1060336</v>
      </c>
    </row>
    <row r="32443" spans="1:4" x14ac:dyDescent="0.25">
      <c r="A32443" t="s">
        <v>32579</v>
      </c>
      <c r="B32443">
        <v>1060337</v>
      </c>
      <c r="C32443">
        <v>1060338</v>
      </c>
      <c r="D32443">
        <v>1060339</v>
      </c>
    </row>
    <row r="32444" spans="1:4" x14ac:dyDescent="0.25">
      <c r="A32444" t="s">
        <v>32599</v>
      </c>
      <c r="B32444">
        <v>1060340</v>
      </c>
      <c r="C32444">
        <v>1060341</v>
      </c>
      <c r="D32444">
        <v>1060342</v>
      </c>
    </row>
    <row r="32445" spans="1:4" x14ac:dyDescent="0.25">
      <c r="A32445" t="s">
        <v>32600</v>
      </c>
      <c r="B32445">
        <v>1060344</v>
      </c>
      <c r="C32445">
        <v>1060345</v>
      </c>
      <c r="D32445">
        <v>1060346</v>
      </c>
    </row>
    <row r="32446" spans="1:4" x14ac:dyDescent="0.25">
      <c r="A32446" t="s">
        <v>32596</v>
      </c>
      <c r="B32446">
        <v>1060347</v>
      </c>
      <c r="C32446">
        <v>1060348</v>
      </c>
      <c r="D32446">
        <v>1060349</v>
      </c>
    </row>
    <row r="32447" spans="1:4" x14ac:dyDescent="0.25">
      <c r="A32447" t="s">
        <v>32601</v>
      </c>
      <c r="B32447">
        <v>1060350</v>
      </c>
      <c r="C32447">
        <v>1060351</v>
      </c>
      <c r="D32447">
        <v>1060352</v>
      </c>
    </row>
    <row r="32448" spans="1:4" x14ac:dyDescent="0.25">
      <c r="A32448" t="s">
        <v>32602</v>
      </c>
      <c r="B32448">
        <v>1060353</v>
      </c>
      <c r="C32448">
        <v>1060354</v>
      </c>
      <c r="D32448">
        <v>1060355</v>
      </c>
    </row>
    <row r="32449" spans="1:4" x14ac:dyDescent="0.25">
      <c r="A32449" t="s">
        <v>32568</v>
      </c>
      <c r="B32449">
        <v>1060356</v>
      </c>
      <c r="C32449">
        <v>1060357</v>
      </c>
      <c r="D32449">
        <v>1060358</v>
      </c>
    </row>
    <row r="32450" spans="1:4" x14ac:dyDescent="0.25">
      <c r="A32450" t="s">
        <v>16427</v>
      </c>
      <c r="B32450">
        <v>1060359</v>
      </c>
      <c r="C32450">
        <v>1060360</v>
      </c>
      <c r="D32450">
        <v>1060361</v>
      </c>
    </row>
    <row r="32451" spans="1:4" x14ac:dyDescent="0.25">
      <c r="A32451" t="s">
        <v>32607</v>
      </c>
      <c r="B32451">
        <v>1060362</v>
      </c>
      <c r="C32451">
        <v>1060363</v>
      </c>
      <c r="D32451">
        <v>1060364</v>
      </c>
    </row>
    <row r="32452" spans="1:4" x14ac:dyDescent="0.25">
      <c r="A32452" t="s">
        <v>32585</v>
      </c>
      <c r="B32452">
        <v>1060365</v>
      </c>
      <c r="C32452">
        <v>1060366</v>
      </c>
      <c r="D32452">
        <v>1060367</v>
      </c>
    </row>
    <row r="32453" spans="1:4" x14ac:dyDescent="0.25">
      <c r="A32453" t="s">
        <v>32605</v>
      </c>
      <c r="B32453">
        <v>1060368</v>
      </c>
      <c r="C32453">
        <v>1060369</v>
      </c>
      <c r="D32453">
        <v>1060370</v>
      </c>
    </row>
    <row r="32454" spans="1:4" x14ac:dyDescent="0.25">
      <c r="A32454" t="s">
        <v>32611</v>
      </c>
      <c r="B32454">
        <v>1060371</v>
      </c>
      <c r="C32454">
        <v>1060372</v>
      </c>
      <c r="D32454">
        <v>1060373</v>
      </c>
    </row>
    <row r="32455" spans="1:4" x14ac:dyDescent="0.25">
      <c r="A32455" t="s">
        <v>32616</v>
      </c>
      <c r="B32455">
        <v>1060374</v>
      </c>
      <c r="C32455">
        <v>1060375</v>
      </c>
      <c r="D32455">
        <v>1060376</v>
      </c>
    </row>
    <row r="32456" spans="1:4" x14ac:dyDescent="0.25">
      <c r="A32456" t="s">
        <v>32606</v>
      </c>
      <c r="B32456">
        <v>1060377</v>
      </c>
      <c r="C32456">
        <v>1060378</v>
      </c>
      <c r="D32456">
        <v>1060379</v>
      </c>
    </row>
    <row r="32457" spans="1:4" x14ac:dyDescent="0.25">
      <c r="A32457" t="s">
        <v>32615</v>
      </c>
      <c r="B32457">
        <v>1060380</v>
      </c>
      <c r="C32457">
        <v>1060381</v>
      </c>
      <c r="D32457">
        <v>1060382</v>
      </c>
    </row>
    <row r="32458" spans="1:4" x14ac:dyDescent="0.25">
      <c r="A32458" t="s">
        <v>32592</v>
      </c>
      <c r="B32458">
        <v>1060383</v>
      </c>
      <c r="C32458">
        <v>1060384</v>
      </c>
      <c r="D32458">
        <v>1060385</v>
      </c>
    </row>
    <row r="32459" spans="1:4" x14ac:dyDescent="0.25">
      <c r="A32459" t="s">
        <v>32609</v>
      </c>
      <c r="B32459">
        <v>1060386</v>
      </c>
      <c r="C32459">
        <v>1060387</v>
      </c>
      <c r="D32459">
        <v>1060388</v>
      </c>
    </row>
    <row r="32460" spans="1:4" x14ac:dyDescent="0.25">
      <c r="A32460" t="s">
        <v>32604</v>
      </c>
      <c r="B32460">
        <v>1060389</v>
      </c>
      <c r="C32460">
        <v>1060390</v>
      </c>
      <c r="D32460">
        <v>1060391</v>
      </c>
    </row>
    <row r="32461" spans="1:4" x14ac:dyDescent="0.25">
      <c r="A32461" t="s">
        <v>32610</v>
      </c>
      <c r="B32461">
        <v>1060393</v>
      </c>
      <c r="C32461">
        <v>1060394</v>
      </c>
      <c r="D32461">
        <v>1060395</v>
      </c>
    </row>
    <row r="32462" spans="1:4" x14ac:dyDescent="0.25">
      <c r="A32462" t="s">
        <v>32603</v>
      </c>
      <c r="B32462">
        <v>1060396</v>
      </c>
      <c r="C32462">
        <v>1060397</v>
      </c>
      <c r="D32462">
        <v>1060398</v>
      </c>
    </row>
    <row r="32463" spans="1:4" x14ac:dyDescent="0.25">
      <c r="A32463" t="s">
        <v>14494</v>
      </c>
      <c r="B32463">
        <v>1060400</v>
      </c>
      <c r="C32463">
        <v>1060401</v>
      </c>
      <c r="D32463">
        <v>1060402</v>
      </c>
    </row>
    <row r="32464" spans="1:4" x14ac:dyDescent="0.25">
      <c r="A32464" t="s">
        <v>32619</v>
      </c>
      <c r="B32464">
        <v>1060403</v>
      </c>
      <c r="C32464">
        <v>1060404</v>
      </c>
      <c r="D32464">
        <v>1060405</v>
      </c>
    </row>
    <row r="32465" spans="1:4" x14ac:dyDescent="0.25">
      <c r="A32465" t="s">
        <v>32618</v>
      </c>
      <c r="B32465">
        <v>1060406</v>
      </c>
      <c r="C32465">
        <v>1060407</v>
      </c>
      <c r="D32465">
        <v>1060408</v>
      </c>
    </row>
    <row r="32466" spans="1:4" x14ac:dyDescent="0.25">
      <c r="A32466" t="s">
        <v>32617</v>
      </c>
      <c r="B32466">
        <v>1060409</v>
      </c>
      <c r="C32466">
        <v>1060410</v>
      </c>
      <c r="D32466">
        <v>1060411</v>
      </c>
    </row>
    <row r="32467" spans="1:4" x14ac:dyDescent="0.25">
      <c r="A32467" t="s">
        <v>32614</v>
      </c>
      <c r="B32467">
        <v>1060412</v>
      </c>
      <c r="C32467">
        <v>1060413</v>
      </c>
      <c r="D32467">
        <v>1060414</v>
      </c>
    </row>
    <row r="32468" spans="1:4" x14ac:dyDescent="0.25">
      <c r="A32468" t="s">
        <v>32626</v>
      </c>
      <c r="B32468">
        <v>1060415</v>
      </c>
      <c r="C32468">
        <v>1060416</v>
      </c>
      <c r="D32468">
        <v>1060417</v>
      </c>
    </row>
    <row r="32469" spans="1:4" x14ac:dyDescent="0.25">
      <c r="A32469" t="s">
        <v>32621</v>
      </c>
      <c r="B32469">
        <v>1060418</v>
      </c>
      <c r="C32469">
        <v>1060419</v>
      </c>
      <c r="D32469">
        <v>1060420</v>
      </c>
    </row>
    <row r="32470" spans="1:4" x14ac:dyDescent="0.25">
      <c r="A32470" t="s">
        <v>32620</v>
      </c>
      <c r="B32470">
        <v>1060421</v>
      </c>
      <c r="C32470">
        <v>1060422</v>
      </c>
      <c r="D32470">
        <v>1060423</v>
      </c>
    </row>
    <row r="32471" spans="1:4" x14ac:dyDescent="0.25">
      <c r="A32471" t="s">
        <v>32627</v>
      </c>
      <c r="B32471">
        <v>1060424</v>
      </c>
      <c r="C32471">
        <v>1060425</v>
      </c>
      <c r="D32471">
        <v>1060426</v>
      </c>
    </row>
    <row r="32472" spans="1:4" x14ac:dyDescent="0.25">
      <c r="A32472" t="s">
        <v>7733</v>
      </c>
      <c r="B32472">
        <v>1060427</v>
      </c>
      <c r="C32472">
        <v>1060428</v>
      </c>
      <c r="D32472">
        <v>1060429</v>
      </c>
    </row>
    <row r="32473" spans="1:4" x14ac:dyDescent="0.25">
      <c r="A32473" t="s">
        <v>32628</v>
      </c>
      <c r="B32473">
        <v>1060430</v>
      </c>
      <c r="C32473">
        <v>1060431</v>
      </c>
      <c r="D32473">
        <v>1060432</v>
      </c>
    </row>
    <row r="32474" spans="1:4" x14ac:dyDescent="0.25">
      <c r="A32474" t="s">
        <v>32625</v>
      </c>
      <c r="B32474">
        <v>1060433</v>
      </c>
      <c r="C32474">
        <v>1060434</v>
      </c>
      <c r="D32474">
        <v>1060435</v>
      </c>
    </row>
    <row r="32475" spans="1:4" x14ac:dyDescent="0.25">
      <c r="A32475" t="s">
        <v>32630</v>
      </c>
      <c r="B32475">
        <v>1060436</v>
      </c>
      <c r="C32475">
        <v>1060437</v>
      </c>
      <c r="D32475">
        <v>1060438</v>
      </c>
    </row>
    <row r="32476" spans="1:4" x14ac:dyDescent="0.25">
      <c r="A32476" t="s">
        <v>32608</v>
      </c>
      <c r="B32476">
        <v>1060439</v>
      </c>
      <c r="C32476">
        <v>1060440</v>
      </c>
      <c r="D32476">
        <v>1060441</v>
      </c>
    </row>
    <row r="32477" spans="1:4" x14ac:dyDescent="0.25">
      <c r="A32477" t="s">
        <v>32624</v>
      </c>
      <c r="B32477">
        <v>1060442</v>
      </c>
      <c r="C32477">
        <v>1060443</v>
      </c>
      <c r="D32477">
        <v>1060444</v>
      </c>
    </row>
    <row r="32478" spans="1:4" x14ac:dyDescent="0.25">
      <c r="A32478" t="s">
        <v>32623</v>
      </c>
      <c r="B32478">
        <v>1060445</v>
      </c>
      <c r="C32478">
        <v>1060446</v>
      </c>
      <c r="D32478">
        <v>1060447</v>
      </c>
    </row>
    <row r="32479" spans="1:4" x14ac:dyDescent="0.25">
      <c r="A32479" t="s">
        <v>16770</v>
      </c>
      <c r="B32479">
        <v>1060448</v>
      </c>
      <c r="C32479">
        <v>1060449</v>
      </c>
      <c r="D32479">
        <v>1060450</v>
      </c>
    </row>
    <row r="32480" spans="1:4" x14ac:dyDescent="0.25">
      <c r="A32480" t="s">
        <v>32633</v>
      </c>
      <c r="B32480">
        <v>1060451</v>
      </c>
      <c r="C32480">
        <v>1060452</v>
      </c>
      <c r="D32480">
        <v>1060453</v>
      </c>
    </row>
    <row r="32481" spans="1:4" x14ac:dyDescent="0.25">
      <c r="A32481" t="s">
        <v>32634</v>
      </c>
      <c r="B32481">
        <v>1060454</v>
      </c>
      <c r="C32481">
        <v>1060455</v>
      </c>
      <c r="D32481">
        <v>1060456</v>
      </c>
    </row>
    <row r="32482" spans="1:4" x14ac:dyDescent="0.25">
      <c r="A32482" t="s">
        <v>32613</v>
      </c>
      <c r="B32482">
        <v>1060457</v>
      </c>
      <c r="C32482">
        <v>1060458</v>
      </c>
      <c r="D32482">
        <v>1060459</v>
      </c>
    </row>
    <row r="32483" spans="1:4" x14ac:dyDescent="0.25">
      <c r="A32483" t="s">
        <v>32635</v>
      </c>
      <c r="B32483">
        <v>1060461</v>
      </c>
      <c r="C32483">
        <v>1060462</v>
      </c>
      <c r="D32483">
        <v>1060463</v>
      </c>
    </row>
    <row r="32484" spans="1:4" x14ac:dyDescent="0.25">
      <c r="A32484" t="s">
        <v>32637</v>
      </c>
      <c r="B32484">
        <v>1060464</v>
      </c>
      <c r="C32484">
        <v>1060465</v>
      </c>
      <c r="D32484">
        <v>1060466</v>
      </c>
    </row>
    <row r="32485" spans="1:4" x14ac:dyDescent="0.25">
      <c r="A32485" t="s">
        <v>32632</v>
      </c>
      <c r="B32485">
        <v>1060467</v>
      </c>
      <c r="C32485">
        <v>1060468</v>
      </c>
      <c r="D32485">
        <v>1060469</v>
      </c>
    </row>
    <row r="32486" spans="1:4" x14ac:dyDescent="0.25">
      <c r="A32486" t="s">
        <v>32640</v>
      </c>
      <c r="B32486">
        <v>1060470</v>
      </c>
      <c r="C32486">
        <v>1060471</v>
      </c>
      <c r="D32486">
        <v>1060472</v>
      </c>
    </row>
    <row r="32487" spans="1:4" x14ac:dyDescent="0.25">
      <c r="A32487" t="s">
        <v>32639</v>
      </c>
      <c r="B32487">
        <v>1060473</v>
      </c>
      <c r="C32487">
        <v>1060474</v>
      </c>
      <c r="D32487">
        <v>1060475</v>
      </c>
    </row>
    <row r="32488" spans="1:4" x14ac:dyDescent="0.25">
      <c r="A32488" t="s">
        <v>32612</v>
      </c>
      <c r="B32488">
        <v>1060476</v>
      </c>
      <c r="C32488">
        <v>1060477</v>
      </c>
      <c r="D32488">
        <v>1060478</v>
      </c>
    </row>
    <row r="32489" spans="1:4" x14ac:dyDescent="0.25">
      <c r="A32489" t="s">
        <v>32636</v>
      </c>
      <c r="B32489">
        <v>1060479</v>
      </c>
      <c r="C32489">
        <v>1060480</v>
      </c>
      <c r="D32489">
        <v>1060481</v>
      </c>
    </row>
    <row r="32490" spans="1:4" x14ac:dyDescent="0.25">
      <c r="A32490" t="s">
        <v>32642</v>
      </c>
      <c r="B32490">
        <v>1060482</v>
      </c>
      <c r="C32490">
        <v>1060483</v>
      </c>
      <c r="D32490">
        <v>1060484</v>
      </c>
    </row>
    <row r="32491" spans="1:4" x14ac:dyDescent="0.25">
      <c r="A32491" t="s">
        <v>32631</v>
      </c>
      <c r="B32491">
        <v>1060485</v>
      </c>
      <c r="C32491">
        <v>1060486</v>
      </c>
      <c r="D32491">
        <v>1060487</v>
      </c>
    </row>
    <row r="32492" spans="1:4" x14ac:dyDescent="0.25">
      <c r="A32492" t="s">
        <v>8831</v>
      </c>
      <c r="B32492">
        <v>1060488</v>
      </c>
      <c r="C32492">
        <v>1060489</v>
      </c>
      <c r="D32492">
        <v>1060490</v>
      </c>
    </row>
    <row r="32493" spans="1:4" x14ac:dyDescent="0.25">
      <c r="A32493" t="s">
        <v>32643</v>
      </c>
      <c r="B32493">
        <v>1060491</v>
      </c>
      <c r="C32493">
        <v>1060492</v>
      </c>
      <c r="D32493">
        <v>1060493</v>
      </c>
    </row>
    <row r="32494" spans="1:4" x14ac:dyDescent="0.25">
      <c r="A32494" t="s">
        <v>32641</v>
      </c>
      <c r="B32494">
        <v>1060494</v>
      </c>
      <c r="C32494">
        <v>1060495</v>
      </c>
      <c r="D32494">
        <v>1060496</v>
      </c>
    </row>
    <row r="32495" spans="1:4" x14ac:dyDescent="0.25">
      <c r="A32495" t="s">
        <v>32645</v>
      </c>
      <c r="B32495">
        <v>1060500</v>
      </c>
      <c r="C32495">
        <v>1060501</v>
      </c>
      <c r="D32495">
        <v>1060502</v>
      </c>
    </row>
    <row r="32496" spans="1:4" x14ac:dyDescent="0.25">
      <c r="A32496" t="s">
        <v>32638</v>
      </c>
      <c r="B32496">
        <v>1060503</v>
      </c>
      <c r="C32496">
        <v>1060504</v>
      </c>
      <c r="D32496">
        <v>1060505</v>
      </c>
    </row>
    <row r="32497" spans="1:4" x14ac:dyDescent="0.25">
      <c r="A32497" t="s">
        <v>32646</v>
      </c>
      <c r="B32497">
        <v>1060506</v>
      </c>
      <c r="C32497">
        <v>1060507</v>
      </c>
      <c r="D32497">
        <v>1060508</v>
      </c>
    </row>
    <row r="32498" spans="1:4" x14ac:dyDescent="0.25">
      <c r="A32498" t="s">
        <v>32649</v>
      </c>
      <c r="B32498">
        <v>1060509</v>
      </c>
      <c r="C32498">
        <v>1060510</v>
      </c>
      <c r="D32498">
        <v>1060511</v>
      </c>
    </row>
    <row r="32499" spans="1:4" x14ac:dyDescent="0.25">
      <c r="A32499" t="s">
        <v>32650</v>
      </c>
      <c r="B32499">
        <v>1060512</v>
      </c>
      <c r="C32499">
        <v>1060513</v>
      </c>
      <c r="D32499">
        <v>1060514</v>
      </c>
    </row>
    <row r="32500" spans="1:4" x14ac:dyDescent="0.25">
      <c r="A32500" t="s">
        <v>32651</v>
      </c>
      <c r="B32500">
        <v>1060515</v>
      </c>
      <c r="C32500">
        <v>1060516</v>
      </c>
      <c r="D32500">
        <v>1060517</v>
      </c>
    </row>
    <row r="32501" spans="1:4" x14ac:dyDescent="0.25">
      <c r="A32501" t="s">
        <v>32648</v>
      </c>
      <c r="B32501">
        <v>1060519</v>
      </c>
      <c r="C32501">
        <v>1060520</v>
      </c>
      <c r="D32501">
        <v>1060521</v>
      </c>
    </row>
    <row r="32502" spans="1:4" x14ac:dyDescent="0.25">
      <c r="A32502" t="s">
        <v>32653</v>
      </c>
      <c r="B32502">
        <v>1060522</v>
      </c>
      <c r="C32502">
        <v>1060523</v>
      </c>
      <c r="D32502">
        <v>1060524</v>
      </c>
    </row>
    <row r="32503" spans="1:4" x14ac:dyDescent="0.25">
      <c r="A32503" t="s">
        <v>32655</v>
      </c>
      <c r="B32503">
        <v>1060525</v>
      </c>
      <c r="C32503">
        <v>1060526</v>
      </c>
      <c r="D32503">
        <v>1060527</v>
      </c>
    </row>
    <row r="32504" spans="1:4" x14ac:dyDescent="0.25">
      <c r="A32504" t="s">
        <v>32656</v>
      </c>
      <c r="B32504">
        <v>1060528</v>
      </c>
      <c r="C32504">
        <v>1060529</v>
      </c>
      <c r="D32504">
        <v>1060530</v>
      </c>
    </row>
    <row r="32505" spans="1:4" x14ac:dyDescent="0.25">
      <c r="A32505" t="s">
        <v>32657</v>
      </c>
      <c r="B32505">
        <v>1060531</v>
      </c>
      <c r="C32505">
        <v>1060532</v>
      </c>
      <c r="D32505">
        <v>1060533</v>
      </c>
    </row>
    <row r="32506" spans="1:4" x14ac:dyDescent="0.25">
      <c r="A32506" t="s">
        <v>15026</v>
      </c>
      <c r="B32506">
        <v>1060534</v>
      </c>
      <c r="C32506">
        <v>1060535</v>
      </c>
      <c r="D32506">
        <v>1060536</v>
      </c>
    </row>
    <row r="32507" spans="1:4" x14ac:dyDescent="0.25">
      <c r="A32507" t="s">
        <v>32654</v>
      </c>
      <c r="B32507">
        <v>1060537</v>
      </c>
      <c r="C32507">
        <v>1060538</v>
      </c>
      <c r="D32507">
        <v>1060539</v>
      </c>
    </row>
    <row r="32508" spans="1:4" x14ac:dyDescent="0.25">
      <c r="A32508" t="s">
        <v>32644</v>
      </c>
      <c r="B32508">
        <v>1060540</v>
      </c>
      <c r="C32508">
        <v>1060541</v>
      </c>
      <c r="D32508">
        <v>1060542</v>
      </c>
    </row>
    <row r="32509" spans="1:4" x14ac:dyDescent="0.25">
      <c r="A32509" t="s">
        <v>9149</v>
      </c>
      <c r="B32509">
        <v>1060543</v>
      </c>
      <c r="C32509">
        <v>1060544</v>
      </c>
      <c r="D32509">
        <v>1060545</v>
      </c>
    </row>
    <row r="32510" spans="1:4" x14ac:dyDescent="0.25">
      <c r="A32510" t="s">
        <v>32647</v>
      </c>
      <c r="B32510">
        <v>1060546</v>
      </c>
      <c r="C32510">
        <v>1060547</v>
      </c>
      <c r="D32510">
        <v>1060548</v>
      </c>
    </row>
    <row r="32511" spans="1:4" x14ac:dyDescent="0.25">
      <c r="A32511" t="s">
        <v>32660</v>
      </c>
      <c r="B32511">
        <v>1060549</v>
      </c>
      <c r="C32511">
        <v>1060550</v>
      </c>
      <c r="D32511">
        <v>1060551</v>
      </c>
    </row>
    <row r="32512" spans="1:4" x14ac:dyDescent="0.25">
      <c r="A32512" t="s">
        <v>32659</v>
      </c>
      <c r="B32512">
        <v>1060552</v>
      </c>
      <c r="C32512">
        <v>1060553</v>
      </c>
      <c r="D32512">
        <v>1060554</v>
      </c>
    </row>
    <row r="32513" spans="1:4" x14ac:dyDescent="0.25">
      <c r="A32513" t="s">
        <v>9711</v>
      </c>
      <c r="B32513">
        <v>1060555</v>
      </c>
      <c r="C32513">
        <v>1060556</v>
      </c>
      <c r="D32513">
        <v>1060557</v>
      </c>
    </row>
    <row r="32514" spans="1:4" x14ac:dyDescent="0.25">
      <c r="A32514" t="s">
        <v>32663</v>
      </c>
      <c r="B32514">
        <v>1060558</v>
      </c>
      <c r="C32514">
        <v>1060559</v>
      </c>
      <c r="D32514">
        <v>1060560</v>
      </c>
    </row>
    <row r="32515" spans="1:4" x14ac:dyDescent="0.25">
      <c r="A32515" t="s">
        <v>32662</v>
      </c>
      <c r="B32515">
        <v>1060561</v>
      </c>
      <c r="C32515">
        <v>1060562</v>
      </c>
      <c r="D32515">
        <v>1060563</v>
      </c>
    </row>
    <row r="32516" spans="1:4" x14ac:dyDescent="0.25">
      <c r="A32516" t="s">
        <v>32661</v>
      </c>
      <c r="B32516">
        <v>1060564</v>
      </c>
      <c r="C32516">
        <v>1060565</v>
      </c>
      <c r="D32516">
        <v>1060566</v>
      </c>
    </row>
    <row r="32517" spans="1:4" x14ac:dyDescent="0.25">
      <c r="A32517" t="s">
        <v>268</v>
      </c>
      <c r="B32517">
        <v>1060567</v>
      </c>
      <c r="C32517">
        <v>1060568</v>
      </c>
      <c r="D32517">
        <v>1060569</v>
      </c>
    </row>
    <row r="32518" spans="1:4" x14ac:dyDescent="0.25">
      <c r="A32518" t="s">
        <v>15928</v>
      </c>
      <c r="B32518">
        <v>1060571</v>
      </c>
      <c r="C32518">
        <v>1060572</v>
      </c>
      <c r="D32518">
        <v>1060573</v>
      </c>
    </row>
    <row r="32519" spans="1:4" x14ac:dyDescent="0.25">
      <c r="A32519" t="s">
        <v>32664</v>
      </c>
      <c r="B32519">
        <v>1060574</v>
      </c>
      <c r="C32519">
        <v>1060575</v>
      </c>
      <c r="D32519">
        <v>1060576</v>
      </c>
    </row>
    <row r="32520" spans="1:4" x14ac:dyDescent="0.25">
      <c r="A32520" t="s">
        <v>32666</v>
      </c>
      <c r="B32520">
        <v>1060577</v>
      </c>
      <c r="C32520">
        <v>1060578</v>
      </c>
      <c r="D32520">
        <v>1060579</v>
      </c>
    </row>
    <row r="32521" spans="1:4" x14ac:dyDescent="0.25">
      <c r="A32521" t="s">
        <v>6805</v>
      </c>
      <c r="B32521">
        <v>1060580</v>
      </c>
      <c r="C32521">
        <v>1060581</v>
      </c>
      <c r="D32521">
        <v>1060582</v>
      </c>
    </row>
    <row r="32522" spans="1:4" x14ac:dyDescent="0.25">
      <c r="A32522" t="s">
        <v>32668</v>
      </c>
      <c r="B32522">
        <v>1060583</v>
      </c>
      <c r="C32522">
        <v>1060584</v>
      </c>
      <c r="D32522">
        <v>1060585</v>
      </c>
    </row>
    <row r="32523" spans="1:4" x14ac:dyDescent="0.25">
      <c r="A32523" t="s">
        <v>32670</v>
      </c>
      <c r="B32523">
        <v>1060586</v>
      </c>
      <c r="C32523">
        <v>1060587</v>
      </c>
      <c r="D32523">
        <v>1060588</v>
      </c>
    </row>
    <row r="32524" spans="1:4" x14ac:dyDescent="0.25">
      <c r="A32524" t="s">
        <v>32667</v>
      </c>
      <c r="B32524">
        <v>1060589</v>
      </c>
      <c r="C32524">
        <v>1060590</v>
      </c>
      <c r="D32524">
        <v>1060591</v>
      </c>
    </row>
    <row r="32525" spans="1:4" x14ac:dyDescent="0.25">
      <c r="A32525" t="s">
        <v>32677</v>
      </c>
      <c r="B32525">
        <v>1060592</v>
      </c>
      <c r="C32525">
        <v>1060593</v>
      </c>
      <c r="D32525">
        <v>1060594</v>
      </c>
    </row>
    <row r="32526" spans="1:4" x14ac:dyDescent="0.25">
      <c r="A32526" t="s">
        <v>32671</v>
      </c>
      <c r="B32526">
        <v>1060595</v>
      </c>
      <c r="C32526">
        <v>1060596</v>
      </c>
      <c r="D32526">
        <v>1060597</v>
      </c>
    </row>
    <row r="32527" spans="1:4" x14ac:dyDescent="0.25">
      <c r="A32527" t="s">
        <v>32673</v>
      </c>
      <c r="B32527">
        <v>1060598</v>
      </c>
      <c r="C32527">
        <v>1060599</v>
      </c>
      <c r="D32527">
        <v>1060600</v>
      </c>
    </row>
    <row r="32528" spans="1:4" x14ac:dyDescent="0.25">
      <c r="A32528" t="s">
        <v>32629</v>
      </c>
      <c r="B32528">
        <v>1060601</v>
      </c>
      <c r="C32528">
        <v>1060602</v>
      </c>
      <c r="D32528">
        <v>1060603</v>
      </c>
    </row>
    <row r="32529" spans="1:4" x14ac:dyDescent="0.25">
      <c r="A32529" t="s">
        <v>32665</v>
      </c>
      <c r="B32529">
        <v>1060604</v>
      </c>
      <c r="C32529">
        <v>1060605</v>
      </c>
      <c r="D32529">
        <v>1060606</v>
      </c>
    </row>
    <row r="32530" spans="1:4" x14ac:dyDescent="0.25">
      <c r="A32530" t="s">
        <v>32678</v>
      </c>
      <c r="B32530">
        <v>1060607</v>
      </c>
      <c r="C32530">
        <v>1060608</v>
      </c>
      <c r="D32530">
        <v>1060609</v>
      </c>
    </row>
    <row r="32531" spans="1:4" x14ac:dyDescent="0.25">
      <c r="A32531" t="s">
        <v>32674</v>
      </c>
      <c r="B32531">
        <v>1060610</v>
      </c>
      <c r="C32531">
        <v>1060611</v>
      </c>
      <c r="D32531">
        <v>1060612</v>
      </c>
    </row>
    <row r="32532" spans="1:4" x14ac:dyDescent="0.25">
      <c r="A32532" t="s">
        <v>32676</v>
      </c>
      <c r="B32532">
        <v>1060613</v>
      </c>
      <c r="C32532">
        <v>1060614</v>
      </c>
      <c r="D32532">
        <v>1060615</v>
      </c>
    </row>
    <row r="32533" spans="1:4" x14ac:dyDescent="0.25">
      <c r="A32533" t="s">
        <v>32672</v>
      </c>
      <c r="B32533">
        <v>1060616</v>
      </c>
      <c r="C32533">
        <v>1060617</v>
      </c>
      <c r="D32533">
        <v>1060618</v>
      </c>
    </row>
    <row r="32534" spans="1:4" x14ac:dyDescent="0.25">
      <c r="A32534" t="s">
        <v>32669</v>
      </c>
      <c r="B32534">
        <v>1060619</v>
      </c>
      <c r="C32534">
        <v>1060620</v>
      </c>
      <c r="D32534">
        <v>1060621</v>
      </c>
    </row>
    <row r="32535" spans="1:4" x14ac:dyDescent="0.25">
      <c r="A32535" t="s">
        <v>32679</v>
      </c>
      <c r="B32535">
        <v>1060622</v>
      </c>
      <c r="C32535">
        <v>1060623</v>
      </c>
      <c r="D32535">
        <v>1060624</v>
      </c>
    </row>
    <row r="32536" spans="1:4" x14ac:dyDescent="0.25">
      <c r="A32536" t="s">
        <v>32680</v>
      </c>
      <c r="B32536">
        <v>1060625</v>
      </c>
      <c r="C32536">
        <v>1060626</v>
      </c>
      <c r="D32536">
        <v>1060627</v>
      </c>
    </row>
    <row r="32537" spans="1:4" x14ac:dyDescent="0.25">
      <c r="A32537" t="s">
        <v>32681</v>
      </c>
      <c r="B32537">
        <v>1060628</v>
      </c>
      <c r="C32537">
        <v>1060629</v>
      </c>
      <c r="D32537">
        <v>1060630</v>
      </c>
    </row>
    <row r="32538" spans="1:4" x14ac:dyDescent="0.25">
      <c r="A32538" t="s">
        <v>32682</v>
      </c>
      <c r="B32538">
        <v>1060631</v>
      </c>
      <c r="C32538">
        <v>1060632</v>
      </c>
      <c r="D32538">
        <v>1060633</v>
      </c>
    </row>
    <row r="32539" spans="1:4" x14ac:dyDescent="0.25">
      <c r="A32539" t="s">
        <v>32652</v>
      </c>
      <c r="B32539">
        <v>1060634</v>
      </c>
      <c r="C32539">
        <v>1060635</v>
      </c>
      <c r="D32539">
        <v>1060636</v>
      </c>
    </row>
    <row r="32540" spans="1:4" x14ac:dyDescent="0.25">
      <c r="A32540" t="s">
        <v>32687</v>
      </c>
      <c r="B32540">
        <v>1060637</v>
      </c>
      <c r="C32540">
        <v>1060638</v>
      </c>
      <c r="D32540">
        <v>1060639</v>
      </c>
    </row>
    <row r="32541" spans="1:4" x14ac:dyDescent="0.25">
      <c r="A32541" t="s">
        <v>32675</v>
      </c>
      <c r="B32541">
        <v>1060640</v>
      </c>
      <c r="C32541">
        <v>1060641</v>
      </c>
      <c r="D32541">
        <v>1060642</v>
      </c>
    </row>
    <row r="32542" spans="1:4" x14ac:dyDescent="0.25">
      <c r="A32542" t="s">
        <v>32658</v>
      </c>
      <c r="B32542">
        <v>1060643</v>
      </c>
      <c r="C32542">
        <v>1060644</v>
      </c>
      <c r="D32542">
        <v>1060645</v>
      </c>
    </row>
    <row r="32543" spans="1:4" x14ac:dyDescent="0.25">
      <c r="A32543" t="s">
        <v>32683</v>
      </c>
      <c r="B32543">
        <v>1060646</v>
      </c>
      <c r="C32543">
        <v>1060647</v>
      </c>
      <c r="D32543">
        <v>1060648</v>
      </c>
    </row>
    <row r="32544" spans="1:4" x14ac:dyDescent="0.25">
      <c r="A32544" t="s">
        <v>32686</v>
      </c>
      <c r="B32544">
        <v>1060649</v>
      </c>
      <c r="C32544">
        <v>1060650</v>
      </c>
      <c r="D32544">
        <v>1060651</v>
      </c>
    </row>
    <row r="32545" spans="1:4" x14ac:dyDescent="0.25">
      <c r="A32545" t="s">
        <v>32688</v>
      </c>
      <c r="B32545">
        <v>1060652</v>
      </c>
      <c r="C32545">
        <v>1060653</v>
      </c>
      <c r="D32545">
        <v>1060654</v>
      </c>
    </row>
    <row r="32546" spans="1:4" x14ac:dyDescent="0.25">
      <c r="A32546">
        <v>52188</v>
      </c>
      <c r="B32546">
        <v>1060655</v>
      </c>
      <c r="C32546">
        <v>1060656</v>
      </c>
      <c r="D32546">
        <v>1060657</v>
      </c>
    </row>
    <row r="32547" spans="1:4" x14ac:dyDescent="0.25">
      <c r="A32547" t="s">
        <v>1738</v>
      </c>
      <c r="B32547">
        <v>1060659</v>
      </c>
      <c r="C32547">
        <v>1060660</v>
      </c>
      <c r="D32547">
        <v>1060661</v>
      </c>
    </row>
    <row r="32548" spans="1:4" x14ac:dyDescent="0.25">
      <c r="A32548" t="s">
        <v>32690</v>
      </c>
      <c r="B32548">
        <v>1060662</v>
      </c>
      <c r="C32548">
        <v>1060663</v>
      </c>
      <c r="D32548">
        <v>1060664</v>
      </c>
    </row>
    <row r="32549" spans="1:4" x14ac:dyDescent="0.25">
      <c r="A32549" t="s">
        <v>3756</v>
      </c>
      <c r="B32549">
        <v>1060665</v>
      </c>
      <c r="C32549">
        <v>1060666</v>
      </c>
      <c r="D32549">
        <v>1060667</v>
      </c>
    </row>
    <row r="32550" spans="1:4" x14ac:dyDescent="0.25">
      <c r="A32550" t="s">
        <v>32692</v>
      </c>
      <c r="B32550">
        <v>1060668</v>
      </c>
      <c r="C32550">
        <v>1060669</v>
      </c>
      <c r="D32550">
        <v>1060670</v>
      </c>
    </row>
    <row r="32551" spans="1:4" x14ac:dyDescent="0.25">
      <c r="A32551" t="s">
        <v>32693</v>
      </c>
      <c r="B32551">
        <v>1060671</v>
      </c>
      <c r="C32551">
        <v>1060672</v>
      </c>
      <c r="D32551">
        <v>1060673</v>
      </c>
    </row>
    <row r="32552" spans="1:4" x14ac:dyDescent="0.25">
      <c r="A32552" t="s">
        <v>32694</v>
      </c>
      <c r="B32552">
        <v>1060674</v>
      </c>
      <c r="C32552">
        <v>1060675</v>
      </c>
      <c r="D32552">
        <v>1060676</v>
      </c>
    </row>
    <row r="32553" spans="1:4" x14ac:dyDescent="0.25">
      <c r="A32553" t="s">
        <v>32691</v>
      </c>
      <c r="B32553">
        <v>1060677</v>
      </c>
      <c r="C32553">
        <v>1060678</v>
      </c>
      <c r="D32553">
        <v>1060679</v>
      </c>
    </row>
    <row r="32554" spans="1:4" x14ac:dyDescent="0.25">
      <c r="A32554" t="s">
        <v>15297</v>
      </c>
      <c r="B32554">
        <v>1060680</v>
      </c>
      <c r="C32554">
        <v>1060681</v>
      </c>
      <c r="D32554">
        <v>1060682</v>
      </c>
    </row>
    <row r="32555" spans="1:4" x14ac:dyDescent="0.25">
      <c r="A32555" t="s">
        <v>32695</v>
      </c>
      <c r="B32555">
        <v>1060683</v>
      </c>
      <c r="C32555">
        <v>1060684</v>
      </c>
      <c r="D32555">
        <v>1060685</v>
      </c>
    </row>
    <row r="32556" spans="1:4" x14ac:dyDescent="0.25">
      <c r="A32556" t="s">
        <v>32697</v>
      </c>
      <c r="B32556">
        <v>1060686</v>
      </c>
      <c r="C32556">
        <v>1060687</v>
      </c>
      <c r="D32556">
        <v>1060688</v>
      </c>
    </row>
    <row r="32557" spans="1:4" x14ac:dyDescent="0.25">
      <c r="A32557" t="s">
        <v>32700</v>
      </c>
      <c r="B32557">
        <v>1060689</v>
      </c>
      <c r="C32557">
        <v>1060690</v>
      </c>
      <c r="D32557">
        <v>1060691</v>
      </c>
    </row>
    <row r="32558" spans="1:4" x14ac:dyDescent="0.25">
      <c r="A32558" t="s">
        <v>32696</v>
      </c>
      <c r="B32558">
        <v>1060692</v>
      </c>
      <c r="C32558">
        <v>1060693</v>
      </c>
      <c r="D32558">
        <v>1060694</v>
      </c>
    </row>
    <row r="32559" spans="1:4" x14ac:dyDescent="0.25">
      <c r="A32559" t="s">
        <v>32689</v>
      </c>
      <c r="B32559">
        <v>1060695</v>
      </c>
      <c r="C32559">
        <v>1060696</v>
      </c>
      <c r="D32559">
        <v>1060697</v>
      </c>
    </row>
    <row r="32560" spans="1:4" x14ac:dyDescent="0.25">
      <c r="A32560" t="s">
        <v>32699</v>
      </c>
      <c r="B32560">
        <v>1060698</v>
      </c>
      <c r="C32560">
        <v>1060699</v>
      </c>
      <c r="D32560">
        <v>1060700</v>
      </c>
    </row>
    <row r="32561" spans="1:4" x14ac:dyDescent="0.25">
      <c r="A32561" t="s">
        <v>7207</v>
      </c>
      <c r="B32561">
        <v>1060701</v>
      </c>
      <c r="C32561">
        <v>1060702</v>
      </c>
      <c r="D32561">
        <v>1060703</v>
      </c>
    </row>
    <row r="32562" spans="1:4" x14ac:dyDescent="0.25">
      <c r="A32562" t="s">
        <v>32684</v>
      </c>
      <c r="B32562">
        <v>1060704</v>
      </c>
      <c r="C32562">
        <v>1060705</v>
      </c>
      <c r="D32562">
        <v>1060706</v>
      </c>
    </row>
    <row r="32563" spans="1:4" x14ac:dyDescent="0.25">
      <c r="A32563" t="s">
        <v>32698</v>
      </c>
      <c r="B32563">
        <v>1060707</v>
      </c>
      <c r="C32563">
        <v>1060708</v>
      </c>
      <c r="D32563">
        <v>1060709</v>
      </c>
    </row>
    <row r="32564" spans="1:4" x14ac:dyDescent="0.25">
      <c r="A32564" t="s">
        <v>32703</v>
      </c>
      <c r="B32564">
        <v>1060710</v>
      </c>
      <c r="C32564">
        <v>1060711</v>
      </c>
      <c r="D32564">
        <v>1060712</v>
      </c>
    </row>
    <row r="32565" spans="1:4" x14ac:dyDescent="0.25">
      <c r="A32565" t="s">
        <v>32704</v>
      </c>
      <c r="B32565">
        <v>1060713</v>
      </c>
      <c r="C32565">
        <v>1060714</v>
      </c>
      <c r="D32565">
        <v>1060715</v>
      </c>
    </row>
    <row r="32566" spans="1:4" x14ac:dyDescent="0.25">
      <c r="A32566" t="s">
        <v>32707</v>
      </c>
      <c r="B32566">
        <v>1060716</v>
      </c>
      <c r="C32566">
        <v>1060717</v>
      </c>
      <c r="D32566">
        <v>1060718</v>
      </c>
    </row>
    <row r="32567" spans="1:4" x14ac:dyDescent="0.25">
      <c r="A32567" t="s">
        <v>32705</v>
      </c>
      <c r="B32567">
        <v>1060719</v>
      </c>
      <c r="C32567">
        <v>1060720</v>
      </c>
      <c r="D32567">
        <v>1060721</v>
      </c>
    </row>
    <row r="32568" spans="1:4" x14ac:dyDescent="0.25">
      <c r="A32568" t="s">
        <v>32701</v>
      </c>
      <c r="B32568">
        <v>1060722</v>
      </c>
      <c r="C32568">
        <v>1060723</v>
      </c>
      <c r="D32568">
        <v>1060724</v>
      </c>
    </row>
    <row r="32569" spans="1:4" x14ac:dyDescent="0.25">
      <c r="A32569" t="s">
        <v>32685</v>
      </c>
      <c r="B32569">
        <v>1060725</v>
      </c>
      <c r="C32569">
        <v>1060726</v>
      </c>
      <c r="D32569">
        <v>1060727</v>
      </c>
    </row>
    <row r="32570" spans="1:4" x14ac:dyDescent="0.25">
      <c r="A32570" t="s">
        <v>32702</v>
      </c>
      <c r="B32570">
        <v>1060728</v>
      </c>
      <c r="C32570">
        <v>1060729</v>
      </c>
      <c r="D32570">
        <v>1060730</v>
      </c>
    </row>
    <row r="32571" spans="1:4" x14ac:dyDescent="0.25">
      <c r="A32571" t="s">
        <v>32710</v>
      </c>
      <c r="B32571">
        <v>1060731</v>
      </c>
      <c r="C32571">
        <v>1060732</v>
      </c>
      <c r="D32571">
        <v>1060733</v>
      </c>
    </row>
    <row r="32572" spans="1:4" x14ac:dyDescent="0.25">
      <c r="A32572" t="s">
        <v>14970</v>
      </c>
      <c r="B32572">
        <v>1060735</v>
      </c>
      <c r="C32572">
        <v>1060736</v>
      </c>
      <c r="D32572">
        <v>1060737</v>
      </c>
    </row>
    <row r="32573" spans="1:4" x14ac:dyDescent="0.25">
      <c r="A32573" t="s">
        <v>32709</v>
      </c>
      <c r="B32573">
        <v>1060738</v>
      </c>
      <c r="C32573">
        <v>1060739</v>
      </c>
      <c r="D32573">
        <v>1060740</v>
      </c>
    </row>
    <row r="32574" spans="1:4" x14ac:dyDescent="0.25">
      <c r="A32574" t="s">
        <v>32708</v>
      </c>
      <c r="B32574">
        <v>1060741</v>
      </c>
      <c r="C32574">
        <v>1060742</v>
      </c>
      <c r="D32574">
        <v>1060743</v>
      </c>
    </row>
    <row r="32575" spans="1:4" x14ac:dyDescent="0.25">
      <c r="A32575" t="s">
        <v>8194</v>
      </c>
      <c r="B32575">
        <v>1060744</v>
      </c>
      <c r="C32575">
        <v>1060745</v>
      </c>
      <c r="D32575">
        <v>1060746</v>
      </c>
    </row>
    <row r="32576" spans="1:4" x14ac:dyDescent="0.25">
      <c r="A32576" t="s">
        <v>10270</v>
      </c>
      <c r="B32576">
        <v>1060747</v>
      </c>
      <c r="C32576">
        <v>1060748</v>
      </c>
      <c r="D32576">
        <v>1060749</v>
      </c>
    </row>
    <row r="32577" spans="1:4" x14ac:dyDescent="0.25">
      <c r="A32577" t="s">
        <v>32716</v>
      </c>
      <c r="B32577">
        <v>1060750</v>
      </c>
      <c r="C32577">
        <v>1060751</v>
      </c>
      <c r="D32577">
        <v>1060752</v>
      </c>
    </row>
    <row r="32578" spans="1:4" x14ac:dyDescent="0.25">
      <c r="A32578" t="s">
        <v>32717</v>
      </c>
      <c r="B32578">
        <v>1060753</v>
      </c>
      <c r="C32578">
        <v>1060754</v>
      </c>
      <c r="D32578">
        <v>1060755</v>
      </c>
    </row>
    <row r="32579" spans="1:4" x14ac:dyDescent="0.25">
      <c r="A32579" t="s">
        <v>32714</v>
      </c>
      <c r="B32579">
        <v>1060756</v>
      </c>
      <c r="C32579">
        <v>1060757</v>
      </c>
      <c r="D32579">
        <v>1060758</v>
      </c>
    </row>
    <row r="32580" spans="1:4" x14ac:dyDescent="0.25">
      <c r="A32580" t="s">
        <v>32711</v>
      </c>
      <c r="B32580">
        <v>1060759</v>
      </c>
      <c r="C32580">
        <v>1060760</v>
      </c>
      <c r="D32580">
        <v>1060761</v>
      </c>
    </row>
    <row r="32581" spans="1:4" x14ac:dyDescent="0.25">
      <c r="A32581" t="s">
        <v>32712</v>
      </c>
      <c r="B32581">
        <v>1060762</v>
      </c>
      <c r="C32581">
        <v>1060763</v>
      </c>
      <c r="D32581">
        <v>1060764</v>
      </c>
    </row>
    <row r="32582" spans="1:4" x14ac:dyDescent="0.25">
      <c r="A32582" t="s">
        <v>32723</v>
      </c>
      <c r="B32582">
        <v>1060765</v>
      </c>
      <c r="C32582">
        <v>1060766</v>
      </c>
      <c r="D32582">
        <v>1060767</v>
      </c>
    </row>
    <row r="32583" spans="1:4" x14ac:dyDescent="0.25">
      <c r="A32583" t="s">
        <v>32718</v>
      </c>
      <c r="B32583">
        <v>1060768</v>
      </c>
      <c r="C32583">
        <v>1060769</v>
      </c>
      <c r="D32583">
        <v>1060770</v>
      </c>
    </row>
    <row r="32584" spans="1:4" x14ac:dyDescent="0.25">
      <c r="A32584" t="s">
        <v>32719</v>
      </c>
      <c r="B32584">
        <v>1060771</v>
      </c>
      <c r="C32584">
        <v>1060772</v>
      </c>
      <c r="D32584">
        <v>1060773</v>
      </c>
    </row>
    <row r="32585" spans="1:4" x14ac:dyDescent="0.25">
      <c r="A32585" t="s">
        <v>14034</v>
      </c>
      <c r="B32585">
        <v>1060774</v>
      </c>
      <c r="C32585">
        <v>1060775</v>
      </c>
      <c r="D32585">
        <v>1060776</v>
      </c>
    </row>
    <row r="32586" spans="1:4" x14ac:dyDescent="0.25">
      <c r="A32586" t="s">
        <v>32721</v>
      </c>
      <c r="B32586">
        <v>1060777</v>
      </c>
      <c r="C32586">
        <v>1060778</v>
      </c>
      <c r="D32586">
        <v>1060779</v>
      </c>
    </row>
    <row r="32587" spans="1:4" x14ac:dyDescent="0.25">
      <c r="A32587" t="s">
        <v>32724</v>
      </c>
      <c r="B32587">
        <v>1060780</v>
      </c>
      <c r="C32587">
        <v>1060781</v>
      </c>
      <c r="D32587">
        <v>1060782</v>
      </c>
    </row>
    <row r="32588" spans="1:4" x14ac:dyDescent="0.25">
      <c r="A32588" t="s">
        <v>32730</v>
      </c>
      <c r="B32588">
        <v>1060783</v>
      </c>
      <c r="C32588">
        <v>1060784</v>
      </c>
      <c r="D32588">
        <v>1060785</v>
      </c>
    </row>
    <row r="32589" spans="1:4" x14ac:dyDescent="0.25">
      <c r="A32589" t="s">
        <v>32727</v>
      </c>
      <c r="B32589">
        <v>1060786</v>
      </c>
      <c r="C32589">
        <v>1060787</v>
      </c>
      <c r="D32589">
        <v>1060788</v>
      </c>
    </row>
    <row r="32590" spans="1:4" x14ac:dyDescent="0.25">
      <c r="A32590" t="s">
        <v>32722</v>
      </c>
      <c r="B32590">
        <v>1060789</v>
      </c>
      <c r="C32590">
        <v>1060790</v>
      </c>
      <c r="D32590">
        <v>1060791</v>
      </c>
    </row>
    <row r="32591" spans="1:4" x14ac:dyDescent="0.25">
      <c r="A32591" t="s">
        <v>32729</v>
      </c>
      <c r="B32591">
        <v>1060792</v>
      </c>
      <c r="C32591">
        <v>1060793</v>
      </c>
      <c r="D32591">
        <v>1060794</v>
      </c>
    </row>
    <row r="32592" spans="1:4" x14ac:dyDescent="0.25">
      <c r="A32592" t="s">
        <v>32731</v>
      </c>
      <c r="B32592">
        <v>1060795</v>
      </c>
      <c r="C32592">
        <v>1060796</v>
      </c>
      <c r="D32592">
        <v>1060797</v>
      </c>
    </row>
    <row r="32593" spans="1:4" x14ac:dyDescent="0.25">
      <c r="A32593" t="s">
        <v>32713</v>
      </c>
      <c r="B32593">
        <v>1060798</v>
      </c>
      <c r="C32593">
        <v>1060799</v>
      </c>
      <c r="D32593">
        <v>1060800</v>
      </c>
    </row>
    <row r="32594" spans="1:4" x14ac:dyDescent="0.25">
      <c r="A32594" t="s">
        <v>32732</v>
      </c>
      <c r="B32594">
        <v>1060801</v>
      </c>
      <c r="C32594">
        <v>1060802</v>
      </c>
      <c r="D32594">
        <v>1060803</v>
      </c>
    </row>
    <row r="32595" spans="1:4" x14ac:dyDescent="0.25">
      <c r="A32595" t="s">
        <v>32733</v>
      </c>
      <c r="B32595">
        <v>1060804</v>
      </c>
      <c r="C32595">
        <v>1060805</v>
      </c>
      <c r="D32595">
        <v>1060806</v>
      </c>
    </row>
    <row r="32596" spans="1:4" x14ac:dyDescent="0.25">
      <c r="A32596" t="s">
        <v>32728</v>
      </c>
      <c r="B32596">
        <v>1060808</v>
      </c>
      <c r="C32596">
        <v>1060809</v>
      </c>
      <c r="D32596">
        <v>1060810</v>
      </c>
    </row>
    <row r="32597" spans="1:4" x14ac:dyDescent="0.25">
      <c r="A32597" t="s">
        <v>12277</v>
      </c>
      <c r="B32597">
        <v>1060811</v>
      </c>
      <c r="C32597">
        <v>1060812</v>
      </c>
      <c r="D32597">
        <v>1060813</v>
      </c>
    </row>
    <row r="32598" spans="1:4" x14ac:dyDescent="0.25">
      <c r="A32598" t="s">
        <v>32720</v>
      </c>
      <c r="B32598">
        <v>1060814</v>
      </c>
      <c r="C32598">
        <v>1060815</v>
      </c>
      <c r="D32598">
        <v>1060816</v>
      </c>
    </row>
    <row r="32599" spans="1:4" x14ac:dyDescent="0.25">
      <c r="A32599" t="s">
        <v>32735</v>
      </c>
      <c r="B32599">
        <v>1060817</v>
      </c>
      <c r="C32599">
        <v>1060818</v>
      </c>
      <c r="D32599">
        <v>1060819</v>
      </c>
    </row>
    <row r="32600" spans="1:4" x14ac:dyDescent="0.25">
      <c r="A32600" t="s">
        <v>32725</v>
      </c>
      <c r="B32600">
        <v>1060820</v>
      </c>
      <c r="C32600">
        <v>1060821</v>
      </c>
      <c r="D32600">
        <v>1060822</v>
      </c>
    </row>
    <row r="32601" spans="1:4" x14ac:dyDescent="0.25">
      <c r="A32601" t="s">
        <v>32739</v>
      </c>
      <c r="B32601">
        <v>1060823</v>
      </c>
      <c r="C32601">
        <v>1060824</v>
      </c>
      <c r="D32601">
        <v>1060825</v>
      </c>
    </row>
    <row r="32602" spans="1:4" x14ac:dyDescent="0.25">
      <c r="A32602" t="s">
        <v>32736</v>
      </c>
      <c r="B32602">
        <v>1060826</v>
      </c>
      <c r="C32602">
        <v>1060827</v>
      </c>
      <c r="D32602">
        <v>1060828</v>
      </c>
    </row>
    <row r="32603" spans="1:4" x14ac:dyDescent="0.25">
      <c r="A32603" t="s">
        <v>32726</v>
      </c>
      <c r="B32603">
        <v>1060830</v>
      </c>
      <c r="C32603">
        <v>1060831</v>
      </c>
      <c r="D32603">
        <v>1060832</v>
      </c>
    </row>
    <row r="32604" spans="1:4" x14ac:dyDescent="0.25">
      <c r="A32604" t="s">
        <v>32741</v>
      </c>
      <c r="B32604">
        <v>1060833</v>
      </c>
      <c r="C32604">
        <v>1060834</v>
      </c>
      <c r="D32604">
        <v>1060835</v>
      </c>
    </row>
    <row r="32605" spans="1:4" x14ac:dyDescent="0.25">
      <c r="A32605" t="s">
        <v>32740</v>
      </c>
      <c r="B32605">
        <v>1060836</v>
      </c>
      <c r="C32605">
        <v>1060837</v>
      </c>
      <c r="D32605">
        <v>1060838</v>
      </c>
    </row>
    <row r="32606" spans="1:4" x14ac:dyDescent="0.25">
      <c r="A32606" t="s">
        <v>32742</v>
      </c>
      <c r="B32606">
        <v>1060839</v>
      </c>
      <c r="C32606">
        <v>1060840</v>
      </c>
      <c r="D32606">
        <v>1060841</v>
      </c>
    </row>
    <row r="32607" spans="1:4" x14ac:dyDescent="0.25">
      <c r="A32607" t="s">
        <v>32744</v>
      </c>
      <c r="B32607">
        <v>1060843</v>
      </c>
      <c r="C32607">
        <v>1060844</v>
      </c>
      <c r="D32607">
        <v>1060845</v>
      </c>
    </row>
    <row r="32608" spans="1:4" x14ac:dyDescent="0.25">
      <c r="A32608" t="s">
        <v>32622</v>
      </c>
      <c r="B32608">
        <v>1060846</v>
      </c>
      <c r="C32608">
        <v>1060847</v>
      </c>
      <c r="D32608">
        <v>1060848</v>
      </c>
    </row>
    <row r="32609" spans="1:4" x14ac:dyDescent="0.25">
      <c r="A32609" t="s">
        <v>32745</v>
      </c>
      <c r="B32609">
        <v>1060849</v>
      </c>
      <c r="C32609">
        <v>1060850</v>
      </c>
      <c r="D32609">
        <v>1060851</v>
      </c>
    </row>
    <row r="32610" spans="1:4" x14ac:dyDescent="0.25">
      <c r="A32610" t="s">
        <v>32706</v>
      </c>
      <c r="B32610">
        <v>1060852</v>
      </c>
      <c r="C32610">
        <v>1060853</v>
      </c>
      <c r="D32610">
        <v>1060854</v>
      </c>
    </row>
    <row r="32611" spans="1:4" x14ac:dyDescent="0.25">
      <c r="A32611" t="s">
        <v>32750</v>
      </c>
      <c r="B32611">
        <v>1060855</v>
      </c>
      <c r="C32611">
        <v>1060856</v>
      </c>
      <c r="D32611">
        <v>1060857</v>
      </c>
    </row>
    <row r="32612" spans="1:4" x14ac:dyDescent="0.25">
      <c r="A32612" t="s">
        <v>32748</v>
      </c>
      <c r="B32612">
        <v>1060858</v>
      </c>
      <c r="C32612">
        <v>1060859</v>
      </c>
      <c r="D32612">
        <v>1060860</v>
      </c>
    </row>
    <row r="32613" spans="1:4" x14ac:dyDescent="0.25">
      <c r="A32613" t="s">
        <v>32753</v>
      </c>
      <c r="B32613">
        <v>1060861</v>
      </c>
      <c r="C32613">
        <v>1060862</v>
      </c>
      <c r="D32613">
        <v>1060863</v>
      </c>
    </row>
    <row r="32614" spans="1:4" x14ac:dyDescent="0.25">
      <c r="A32614" t="s">
        <v>32749</v>
      </c>
      <c r="B32614">
        <v>1060864</v>
      </c>
      <c r="C32614">
        <v>1060865</v>
      </c>
      <c r="D32614">
        <v>1060866</v>
      </c>
    </row>
    <row r="32615" spans="1:4" x14ac:dyDescent="0.25">
      <c r="A32615" t="s">
        <v>32737</v>
      </c>
      <c r="B32615">
        <v>1060867</v>
      </c>
      <c r="C32615">
        <v>1060868</v>
      </c>
      <c r="D32615">
        <v>1060869</v>
      </c>
    </row>
    <row r="32616" spans="1:4" x14ac:dyDescent="0.25">
      <c r="A32616" t="s">
        <v>32752</v>
      </c>
      <c r="B32616">
        <v>1060870</v>
      </c>
      <c r="C32616">
        <v>1060871</v>
      </c>
      <c r="D32616">
        <v>1060872</v>
      </c>
    </row>
    <row r="32617" spans="1:4" x14ac:dyDescent="0.25">
      <c r="A32617" t="s">
        <v>14074</v>
      </c>
      <c r="B32617">
        <v>1060873</v>
      </c>
      <c r="C32617">
        <v>1060874</v>
      </c>
      <c r="D32617">
        <v>1060875</v>
      </c>
    </row>
    <row r="32618" spans="1:4" x14ac:dyDescent="0.25">
      <c r="A32618" t="s">
        <v>32751</v>
      </c>
      <c r="B32618">
        <v>1060876</v>
      </c>
      <c r="C32618">
        <v>1060877</v>
      </c>
      <c r="D32618">
        <v>1060878</v>
      </c>
    </row>
    <row r="32619" spans="1:4" x14ac:dyDescent="0.25">
      <c r="A32619" t="s">
        <v>32747</v>
      </c>
      <c r="B32619">
        <v>1060879</v>
      </c>
      <c r="C32619">
        <v>1060880</v>
      </c>
      <c r="D32619">
        <v>1060881</v>
      </c>
    </row>
    <row r="32620" spans="1:4" x14ac:dyDescent="0.25">
      <c r="A32620" t="s">
        <v>32715</v>
      </c>
      <c r="B32620">
        <v>1060882</v>
      </c>
      <c r="C32620">
        <v>1060883</v>
      </c>
      <c r="D32620">
        <v>1060884</v>
      </c>
    </row>
    <row r="32621" spans="1:4" x14ac:dyDescent="0.25">
      <c r="A32621" t="s">
        <v>32746</v>
      </c>
      <c r="B32621">
        <v>1060886</v>
      </c>
      <c r="C32621">
        <v>1060887</v>
      </c>
      <c r="D32621">
        <v>1060888</v>
      </c>
    </row>
    <row r="32622" spans="1:4" x14ac:dyDescent="0.25">
      <c r="A32622" t="s">
        <v>7457</v>
      </c>
      <c r="B32622">
        <v>1060889</v>
      </c>
      <c r="C32622">
        <v>1060890</v>
      </c>
      <c r="D32622">
        <v>1060891</v>
      </c>
    </row>
    <row r="32623" spans="1:4" x14ac:dyDescent="0.25">
      <c r="A32623" t="s">
        <v>32754</v>
      </c>
      <c r="B32623">
        <v>1060892</v>
      </c>
      <c r="C32623">
        <v>1060893</v>
      </c>
      <c r="D32623">
        <v>1060894</v>
      </c>
    </row>
    <row r="32624" spans="1:4" x14ac:dyDescent="0.25">
      <c r="A32624" t="s">
        <v>32738</v>
      </c>
      <c r="B32624">
        <v>1060895</v>
      </c>
      <c r="C32624">
        <v>1060896</v>
      </c>
      <c r="D32624">
        <v>1060897</v>
      </c>
    </row>
    <row r="32625" spans="1:4" x14ac:dyDescent="0.25">
      <c r="A32625" t="s">
        <v>32743</v>
      </c>
      <c r="B32625">
        <v>1060898</v>
      </c>
      <c r="C32625">
        <v>1060899</v>
      </c>
      <c r="D32625">
        <v>1060900</v>
      </c>
    </row>
    <row r="32626" spans="1:4" x14ac:dyDescent="0.25">
      <c r="A32626" t="s">
        <v>32756</v>
      </c>
      <c r="B32626">
        <v>1060901</v>
      </c>
      <c r="C32626">
        <v>1060902</v>
      </c>
      <c r="D32626">
        <v>1060903</v>
      </c>
    </row>
    <row r="32627" spans="1:4" x14ac:dyDescent="0.25">
      <c r="A32627" t="s">
        <v>32734</v>
      </c>
      <c r="B32627">
        <v>1060904</v>
      </c>
      <c r="C32627">
        <v>1060905</v>
      </c>
      <c r="D32627">
        <v>1060906</v>
      </c>
    </row>
    <row r="32628" spans="1:4" x14ac:dyDescent="0.25">
      <c r="A32628" t="s">
        <v>32760</v>
      </c>
      <c r="B32628">
        <v>1060907</v>
      </c>
      <c r="C32628">
        <v>1060908</v>
      </c>
      <c r="D32628">
        <v>1060909</v>
      </c>
    </row>
    <row r="32629" spans="1:4" x14ac:dyDescent="0.25">
      <c r="A32629" t="s">
        <v>32758</v>
      </c>
      <c r="B32629">
        <v>1060910</v>
      </c>
      <c r="C32629">
        <v>1060911</v>
      </c>
      <c r="D32629">
        <v>1060912</v>
      </c>
    </row>
    <row r="32630" spans="1:4" x14ac:dyDescent="0.25">
      <c r="A32630" t="s">
        <v>32762</v>
      </c>
      <c r="B32630">
        <v>1060913</v>
      </c>
      <c r="C32630">
        <v>1060914</v>
      </c>
      <c r="D32630">
        <v>1060915</v>
      </c>
    </row>
    <row r="32631" spans="1:4" x14ac:dyDescent="0.25">
      <c r="A32631" t="s">
        <v>16561</v>
      </c>
      <c r="B32631">
        <v>1060917</v>
      </c>
      <c r="C32631">
        <v>1060918</v>
      </c>
      <c r="D32631">
        <v>1060919</v>
      </c>
    </row>
    <row r="32632" spans="1:4" x14ac:dyDescent="0.25">
      <c r="A32632" t="s">
        <v>32766</v>
      </c>
      <c r="B32632">
        <v>1060920</v>
      </c>
      <c r="C32632">
        <v>1060921</v>
      </c>
      <c r="D32632">
        <v>1060922</v>
      </c>
    </row>
    <row r="32633" spans="1:4" x14ac:dyDescent="0.25">
      <c r="A32633" t="s">
        <v>32765</v>
      </c>
      <c r="B32633">
        <v>1060923</v>
      </c>
      <c r="C32633">
        <v>1060924</v>
      </c>
      <c r="D32633">
        <v>1060925</v>
      </c>
    </row>
    <row r="32634" spans="1:4" x14ac:dyDescent="0.25">
      <c r="A32634" t="s">
        <v>32763</v>
      </c>
      <c r="B32634">
        <v>1060926</v>
      </c>
      <c r="C32634">
        <v>1060927</v>
      </c>
      <c r="D32634">
        <v>1060928</v>
      </c>
    </row>
    <row r="32635" spans="1:4" x14ac:dyDescent="0.25">
      <c r="A32635" t="s">
        <v>32761</v>
      </c>
      <c r="B32635">
        <v>1060929</v>
      </c>
      <c r="C32635">
        <v>1060930</v>
      </c>
      <c r="D32635">
        <v>1060931</v>
      </c>
    </row>
    <row r="32636" spans="1:4" x14ac:dyDescent="0.25">
      <c r="A32636" t="s">
        <v>32757</v>
      </c>
      <c r="B32636">
        <v>1060932</v>
      </c>
      <c r="C32636">
        <v>1060933</v>
      </c>
      <c r="D32636">
        <v>1060934</v>
      </c>
    </row>
    <row r="32637" spans="1:4" x14ac:dyDescent="0.25">
      <c r="A32637" t="s">
        <v>32769</v>
      </c>
      <c r="B32637">
        <v>1060935</v>
      </c>
      <c r="C32637">
        <v>1060936</v>
      </c>
      <c r="D32637">
        <v>1060937</v>
      </c>
    </row>
    <row r="32638" spans="1:4" x14ac:dyDescent="0.25">
      <c r="A32638" t="s">
        <v>32768</v>
      </c>
      <c r="B32638">
        <v>1060938</v>
      </c>
      <c r="C32638">
        <v>1060939</v>
      </c>
      <c r="D32638">
        <v>1060940</v>
      </c>
    </row>
    <row r="32639" spans="1:4" x14ac:dyDescent="0.25">
      <c r="A32639" t="s">
        <v>32772</v>
      </c>
      <c r="B32639">
        <v>1060942</v>
      </c>
      <c r="C32639">
        <v>1060943</v>
      </c>
      <c r="D32639">
        <v>1060944</v>
      </c>
    </row>
    <row r="32640" spans="1:4" x14ac:dyDescent="0.25">
      <c r="A32640" t="s">
        <v>32778</v>
      </c>
      <c r="B32640">
        <v>1060946</v>
      </c>
      <c r="C32640">
        <v>1060947</v>
      </c>
      <c r="D32640">
        <v>1060948</v>
      </c>
    </row>
    <row r="32641" spans="1:4" x14ac:dyDescent="0.25">
      <c r="A32641" t="s">
        <v>32770</v>
      </c>
      <c r="B32641">
        <v>1060949</v>
      </c>
      <c r="C32641">
        <v>1060950</v>
      </c>
      <c r="D32641">
        <v>1060951</v>
      </c>
    </row>
    <row r="32642" spans="1:4" x14ac:dyDescent="0.25">
      <c r="A32642" t="s">
        <v>32774</v>
      </c>
      <c r="B32642">
        <v>1060952</v>
      </c>
      <c r="C32642">
        <v>1060953</v>
      </c>
      <c r="D32642">
        <v>1060954</v>
      </c>
    </row>
    <row r="32643" spans="1:4" x14ac:dyDescent="0.25">
      <c r="A32643" t="s">
        <v>13636</v>
      </c>
      <c r="B32643">
        <v>1060955</v>
      </c>
      <c r="C32643">
        <v>1060956</v>
      </c>
      <c r="D32643">
        <v>1060957</v>
      </c>
    </row>
    <row r="32644" spans="1:4" x14ac:dyDescent="0.25">
      <c r="A32644" t="s">
        <v>32773</v>
      </c>
      <c r="B32644">
        <v>1060958</v>
      </c>
      <c r="C32644">
        <v>1060959</v>
      </c>
      <c r="D32644">
        <v>1060960</v>
      </c>
    </row>
    <row r="32645" spans="1:4" x14ac:dyDescent="0.25">
      <c r="A32645" t="s">
        <v>32755</v>
      </c>
      <c r="B32645">
        <v>1060961</v>
      </c>
      <c r="C32645">
        <v>1060962</v>
      </c>
      <c r="D32645">
        <v>1060963</v>
      </c>
    </row>
    <row r="32646" spans="1:4" x14ac:dyDescent="0.25">
      <c r="A32646" t="s">
        <v>32777</v>
      </c>
      <c r="B32646">
        <v>1060964</v>
      </c>
      <c r="C32646">
        <v>1060965</v>
      </c>
      <c r="D32646">
        <v>1060966</v>
      </c>
    </row>
    <row r="32647" spans="1:4" x14ac:dyDescent="0.25">
      <c r="A32647" t="s">
        <v>32759</v>
      </c>
      <c r="B32647">
        <v>1060968</v>
      </c>
      <c r="C32647">
        <v>1060969</v>
      </c>
      <c r="D32647">
        <v>1060970</v>
      </c>
    </row>
    <row r="32648" spans="1:4" x14ac:dyDescent="0.25">
      <c r="A32648" t="s">
        <v>32764</v>
      </c>
      <c r="B32648">
        <v>1060971</v>
      </c>
      <c r="C32648">
        <v>1060972</v>
      </c>
      <c r="D32648">
        <v>1060973</v>
      </c>
    </row>
    <row r="32649" spans="1:4" x14ac:dyDescent="0.25">
      <c r="A32649" t="s">
        <v>32782</v>
      </c>
      <c r="B32649">
        <v>1060974</v>
      </c>
      <c r="C32649">
        <v>1060975</v>
      </c>
      <c r="D32649">
        <v>1060976</v>
      </c>
    </row>
    <row r="32650" spans="1:4" x14ac:dyDescent="0.25">
      <c r="A32650" t="s">
        <v>32780</v>
      </c>
      <c r="B32650">
        <v>1060978</v>
      </c>
      <c r="C32650">
        <v>1060979</v>
      </c>
      <c r="D32650">
        <v>1060980</v>
      </c>
    </row>
    <row r="32651" spans="1:4" x14ac:dyDescent="0.25">
      <c r="A32651" t="s">
        <v>32784</v>
      </c>
      <c r="B32651">
        <v>1060981</v>
      </c>
      <c r="C32651">
        <v>1060982</v>
      </c>
      <c r="D32651">
        <v>1060983</v>
      </c>
    </row>
    <row r="32652" spans="1:4" x14ac:dyDescent="0.25">
      <c r="A32652" t="s">
        <v>32775</v>
      </c>
      <c r="B32652">
        <v>1060984</v>
      </c>
      <c r="C32652">
        <v>1060985</v>
      </c>
      <c r="D32652">
        <v>1060986</v>
      </c>
    </row>
    <row r="32653" spans="1:4" x14ac:dyDescent="0.25">
      <c r="A32653" t="s">
        <v>32783</v>
      </c>
      <c r="B32653">
        <v>1060987</v>
      </c>
      <c r="C32653">
        <v>1060988</v>
      </c>
      <c r="D32653">
        <v>1060989</v>
      </c>
    </row>
    <row r="32654" spans="1:4" x14ac:dyDescent="0.25">
      <c r="A32654" t="s">
        <v>32767</v>
      </c>
      <c r="B32654">
        <v>1060990</v>
      </c>
      <c r="C32654">
        <v>1060991</v>
      </c>
      <c r="D32654">
        <v>1060992</v>
      </c>
    </row>
    <row r="32655" spans="1:4" x14ac:dyDescent="0.25">
      <c r="A32655" t="s">
        <v>32781</v>
      </c>
      <c r="B32655">
        <v>1060993</v>
      </c>
      <c r="C32655">
        <v>1060994</v>
      </c>
      <c r="D32655">
        <v>1060995</v>
      </c>
    </row>
    <row r="32656" spans="1:4" x14ac:dyDescent="0.25">
      <c r="A32656" t="s">
        <v>15907</v>
      </c>
      <c r="B32656">
        <v>1060996</v>
      </c>
      <c r="C32656">
        <v>1060997</v>
      </c>
      <c r="D32656">
        <v>1060998</v>
      </c>
    </row>
    <row r="32657" spans="1:4" x14ac:dyDescent="0.25">
      <c r="A32657" t="s">
        <v>32779</v>
      </c>
      <c r="B32657">
        <v>1060999</v>
      </c>
      <c r="C32657">
        <v>1061000</v>
      </c>
      <c r="D32657">
        <v>1061001</v>
      </c>
    </row>
    <row r="32658" spans="1:4" x14ac:dyDescent="0.25">
      <c r="A32658" t="s">
        <v>14265</v>
      </c>
      <c r="B32658">
        <v>1061002</v>
      </c>
      <c r="C32658">
        <v>1061003</v>
      </c>
      <c r="D32658">
        <v>1061004</v>
      </c>
    </row>
    <row r="32659" spans="1:4" x14ac:dyDescent="0.25">
      <c r="A32659" t="s">
        <v>32786</v>
      </c>
      <c r="B32659">
        <v>1061005</v>
      </c>
      <c r="C32659">
        <v>1061006</v>
      </c>
      <c r="D32659">
        <v>1061007</v>
      </c>
    </row>
    <row r="32660" spans="1:4" x14ac:dyDescent="0.25">
      <c r="A32660" t="s">
        <v>32788</v>
      </c>
      <c r="B32660">
        <v>1061008</v>
      </c>
      <c r="C32660">
        <v>1061009</v>
      </c>
      <c r="D32660">
        <v>1061010</v>
      </c>
    </row>
    <row r="32661" spans="1:4" x14ac:dyDescent="0.25">
      <c r="A32661" t="s">
        <v>32776</v>
      </c>
      <c r="B32661">
        <v>1061011</v>
      </c>
      <c r="C32661">
        <v>1061012</v>
      </c>
      <c r="D32661">
        <v>1061013</v>
      </c>
    </row>
    <row r="32662" spans="1:4" x14ac:dyDescent="0.25">
      <c r="A32662" t="s">
        <v>32790</v>
      </c>
      <c r="B32662">
        <v>1061014</v>
      </c>
      <c r="C32662">
        <v>1061015</v>
      </c>
      <c r="D32662">
        <v>1061016</v>
      </c>
    </row>
    <row r="32663" spans="1:4" x14ac:dyDescent="0.25">
      <c r="A32663" t="s">
        <v>32787</v>
      </c>
      <c r="B32663">
        <v>1061017</v>
      </c>
      <c r="C32663">
        <v>1061018</v>
      </c>
      <c r="D32663">
        <v>1061019</v>
      </c>
    </row>
    <row r="32664" spans="1:4" x14ac:dyDescent="0.25">
      <c r="A32664" t="s">
        <v>32789</v>
      </c>
      <c r="B32664">
        <v>1061020</v>
      </c>
      <c r="C32664">
        <v>1061021</v>
      </c>
      <c r="D32664">
        <v>1061022</v>
      </c>
    </row>
    <row r="32665" spans="1:4" x14ac:dyDescent="0.25">
      <c r="A32665" t="s">
        <v>32793</v>
      </c>
      <c r="B32665">
        <v>1061023</v>
      </c>
      <c r="C32665">
        <v>1061024</v>
      </c>
      <c r="D32665">
        <v>1061025</v>
      </c>
    </row>
    <row r="32666" spans="1:4" x14ac:dyDescent="0.25">
      <c r="A32666" t="s">
        <v>32791</v>
      </c>
      <c r="B32666">
        <v>1061026</v>
      </c>
      <c r="C32666">
        <v>1061027</v>
      </c>
      <c r="D32666">
        <v>1061028</v>
      </c>
    </row>
    <row r="32667" spans="1:4" x14ac:dyDescent="0.25">
      <c r="A32667" t="s">
        <v>32792</v>
      </c>
      <c r="B32667">
        <v>1061029</v>
      </c>
      <c r="C32667">
        <v>1061030</v>
      </c>
      <c r="D32667">
        <v>1061031</v>
      </c>
    </row>
    <row r="32668" spans="1:4" x14ac:dyDescent="0.25">
      <c r="A32668" t="s">
        <v>8012</v>
      </c>
      <c r="B32668">
        <v>1061032</v>
      </c>
      <c r="C32668">
        <v>1061033</v>
      </c>
      <c r="D32668">
        <v>1061034</v>
      </c>
    </row>
    <row r="32669" spans="1:4" x14ac:dyDescent="0.25">
      <c r="A32669" t="s">
        <v>32796</v>
      </c>
      <c r="B32669">
        <v>1061035</v>
      </c>
      <c r="C32669">
        <v>1061036</v>
      </c>
      <c r="D32669">
        <v>1061037</v>
      </c>
    </row>
    <row r="32670" spans="1:4" x14ac:dyDescent="0.25">
      <c r="A32670" t="s">
        <v>32795</v>
      </c>
      <c r="B32670">
        <v>1061039</v>
      </c>
      <c r="C32670">
        <v>1061040</v>
      </c>
      <c r="D32670">
        <v>1061041</v>
      </c>
    </row>
    <row r="32671" spans="1:4" x14ac:dyDescent="0.25">
      <c r="A32671" t="s">
        <v>32794</v>
      </c>
      <c r="B32671">
        <v>1061042</v>
      </c>
      <c r="C32671">
        <v>1061043</v>
      </c>
      <c r="D32671">
        <v>1061044</v>
      </c>
    </row>
    <row r="32672" spans="1:4" x14ac:dyDescent="0.25">
      <c r="A32672" t="s">
        <v>32797</v>
      </c>
      <c r="B32672">
        <v>1061045</v>
      </c>
      <c r="C32672">
        <v>1061046</v>
      </c>
      <c r="D32672">
        <v>1061047</v>
      </c>
    </row>
    <row r="32673" spans="1:4" x14ac:dyDescent="0.25">
      <c r="A32673" t="s">
        <v>14020</v>
      </c>
      <c r="B32673">
        <v>1061048</v>
      </c>
      <c r="C32673">
        <v>1061049</v>
      </c>
      <c r="D32673">
        <v>1061050</v>
      </c>
    </row>
    <row r="32674" spans="1:4" x14ac:dyDescent="0.25">
      <c r="A32674" t="s">
        <v>31998</v>
      </c>
      <c r="B32674">
        <v>1061051</v>
      </c>
      <c r="C32674">
        <v>1061052</v>
      </c>
      <c r="D32674">
        <v>1061053</v>
      </c>
    </row>
    <row r="32675" spans="1:4" x14ac:dyDescent="0.25">
      <c r="A32675" t="s">
        <v>32799</v>
      </c>
      <c r="B32675">
        <v>1061054</v>
      </c>
      <c r="C32675">
        <v>1061055</v>
      </c>
      <c r="D32675">
        <v>1061056</v>
      </c>
    </row>
    <row r="32676" spans="1:4" x14ac:dyDescent="0.25">
      <c r="A32676" t="s">
        <v>32771</v>
      </c>
      <c r="B32676">
        <v>1061057</v>
      </c>
      <c r="C32676">
        <v>1061058</v>
      </c>
      <c r="D32676">
        <v>1061059</v>
      </c>
    </row>
    <row r="32677" spans="1:4" x14ac:dyDescent="0.25">
      <c r="A32677" t="s">
        <v>32801</v>
      </c>
      <c r="B32677">
        <v>1061060</v>
      </c>
      <c r="C32677">
        <v>1061061</v>
      </c>
      <c r="D32677">
        <v>1061062</v>
      </c>
    </row>
    <row r="32678" spans="1:4" x14ac:dyDescent="0.25">
      <c r="A32678" t="s">
        <v>32800</v>
      </c>
      <c r="B32678">
        <v>1061064</v>
      </c>
      <c r="C32678">
        <v>1061065</v>
      </c>
      <c r="D32678">
        <v>1061066</v>
      </c>
    </row>
    <row r="32679" spans="1:4" x14ac:dyDescent="0.25">
      <c r="A32679" t="s">
        <v>32798</v>
      </c>
      <c r="B32679">
        <v>1061067</v>
      </c>
      <c r="C32679">
        <v>1061068</v>
      </c>
      <c r="D32679">
        <v>1061069</v>
      </c>
    </row>
    <row r="32680" spans="1:4" x14ac:dyDescent="0.25">
      <c r="A32680" t="s">
        <v>32802</v>
      </c>
      <c r="B32680">
        <v>1061070</v>
      </c>
      <c r="C32680">
        <v>1061071</v>
      </c>
      <c r="D32680">
        <v>1061072</v>
      </c>
    </row>
    <row r="32681" spans="1:4" x14ac:dyDescent="0.25">
      <c r="A32681" t="s">
        <v>32803</v>
      </c>
      <c r="B32681">
        <v>1061073</v>
      </c>
      <c r="C32681">
        <v>1061074</v>
      </c>
      <c r="D32681">
        <v>1061075</v>
      </c>
    </row>
    <row r="32682" spans="1:4" x14ac:dyDescent="0.25">
      <c r="A32682" t="s">
        <v>32807</v>
      </c>
      <c r="B32682">
        <v>1061076</v>
      </c>
      <c r="C32682">
        <v>1061077</v>
      </c>
      <c r="D32682">
        <v>1061078</v>
      </c>
    </row>
    <row r="32683" spans="1:4" x14ac:dyDescent="0.25">
      <c r="A32683" t="s">
        <v>32806</v>
      </c>
      <c r="B32683">
        <v>1061080</v>
      </c>
      <c r="C32683">
        <v>1061081</v>
      </c>
      <c r="D32683">
        <v>1061082</v>
      </c>
    </row>
    <row r="32684" spans="1:4" x14ac:dyDescent="0.25">
      <c r="A32684" t="s">
        <v>32804</v>
      </c>
      <c r="B32684">
        <v>1061083</v>
      </c>
      <c r="C32684">
        <v>1061084</v>
      </c>
      <c r="D32684">
        <v>1061085</v>
      </c>
    </row>
    <row r="32685" spans="1:4" x14ac:dyDescent="0.25">
      <c r="A32685" t="s">
        <v>32811</v>
      </c>
      <c r="B32685">
        <v>1061086</v>
      </c>
      <c r="C32685">
        <v>1061087</v>
      </c>
      <c r="D32685">
        <v>1061088</v>
      </c>
    </row>
    <row r="32686" spans="1:4" x14ac:dyDescent="0.25">
      <c r="A32686" t="s">
        <v>32810</v>
      </c>
      <c r="B32686">
        <v>1061089</v>
      </c>
      <c r="C32686">
        <v>1061090</v>
      </c>
      <c r="D32686">
        <v>1061091</v>
      </c>
    </row>
    <row r="32687" spans="1:4" x14ac:dyDescent="0.25">
      <c r="A32687" t="s">
        <v>32809</v>
      </c>
      <c r="B32687">
        <v>1061092</v>
      </c>
      <c r="C32687">
        <v>1061093</v>
      </c>
      <c r="D32687">
        <v>1061094</v>
      </c>
    </row>
    <row r="32688" spans="1:4" x14ac:dyDescent="0.25">
      <c r="A32688" t="s">
        <v>32812</v>
      </c>
      <c r="B32688">
        <v>1061095</v>
      </c>
      <c r="C32688">
        <v>1061096</v>
      </c>
      <c r="D32688">
        <v>1061097</v>
      </c>
    </row>
    <row r="32689" spans="1:4" x14ac:dyDescent="0.25">
      <c r="A32689" t="s">
        <v>32814</v>
      </c>
      <c r="B32689">
        <v>1061098</v>
      </c>
      <c r="C32689">
        <v>1061099</v>
      </c>
      <c r="D32689">
        <v>1061100</v>
      </c>
    </row>
    <row r="32690" spans="1:4" x14ac:dyDescent="0.25">
      <c r="A32690" t="s">
        <v>32808</v>
      </c>
      <c r="B32690">
        <v>1061102</v>
      </c>
      <c r="C32690">
        <v>1061103</v>
      </c>
      <c r="D32690">
        <v>1061104</v>
      </c>
    </row>
    <row r="32691" spans="1:4" x14ac:dyDescent="0.25">
      <c r="A32691" t="s">
        <v>32813</v>
      </c>
      <c r="B32691">
        <v>1061105</v>
      </c>
      <c r="C32691">
        <v>1061106</v>
      </c>
      <c r="D32691">
        <v>1061107</v>
      </c>
    </row>
    <row r="32692" spans="1:4" x14ac:dyDescent="0.25">
      <c r="A32692" t="s">
        <v>32816</v>
      </c>
      <c r="B32692">
        <v>1061108</v>
      </c>
      <c r="C32692">
        <v>1061109</v>
      </c>
      <c r="D32692">
        <v>1061110</v>
      </c>
    </row>
    <row r="32693" spans="1:4" x14ac:dyDescent="0.25">
      <c r="A32693" t="s">
        <v>32815</v>
      </c>
      <c r="B32693">
        <v>1061111</v>
      </c>
      <c r="C32693">
        <v>1061112</v>
      </c>
      <c r="D32693">
        <v>1061113</v>
      </c>
    </row>
    <row r="32694" spans="1:4" x14ac:dyDescent="0.25">
      <c r="A32694" t="s">
        <v>32818</v>
      </c>
      <c r="B32694">
        <v>1061114</v>
      </c>
      <c r="C32694">
        <v>1061115</v>
      </c>
      <c r="D32694">
        <v>1061116</v>
      </c>
    </row>
    <row r="32695" spans="1:4" x14ac:dyDescent="0.25">
      <c r="A32695" t="s">
        <v>32785</v>
      </c>
      <c r="B32695">
        <v>1061117</v>
      </c>
      <c r="C32695">
        <v>1061118</v>
      </c>
      <c r="D32695">
        <v>1061119</v>
      </c>
    </row>
    <row r="32696" spans="1:4" x14ac:dyDescent="0.25">
      <c r="A32696" t="s">
        <v>32817</v>
      </c>
      <c r="B32696">
        <v>1061120</v>
      </c>
      <c r="C32696">
        <v>1061121</v>
      </c>
      <c r="D32696">
        <v>1061122</v>
      </c>
    </row>
    <row r="32697" spans="1:4" x14ac:dyDescent="0.25">
      <c r="A32697" t="s">
        <v>32805</v>
      </c>
      <c r="B32697">
        <v>1061123</v>
      </c>
      <c r="C32697">
        <v>1061124</v>
      </c>
      <c r="D32697">
        <v>1061125</v>
      </c>
    </row>
    <row r="32698" spans="1:4" x14ac:dyDescent="0.25">
      <c r="A32698" t="s">
        <v>32819</v>
      </c>
      <c r="B32698">
        <v>1061126</v>
      </c>
      <c r="C32698">
        <v>1061127</v>
      </c>
      <c r="D32698">
        <v>1061128</v>
      </c>
    </row>
    <row r="32699" spans="1:4" x14ac:dyDescent="0.25">
      <c r="A32699" t="s">
        <v>32824</v>
      </c>
      <c r="B32699">
        <v>1061129</v>
      </c>
      <c r="C32699">
        <v>1061130</v>
      </c>
      <c r="D32699">
        <v>1061131</v>
      </c>
    </row>
    <row r="32700" spans="1:4" x14ac:dyDescent="0.25">
      <c r="A32700" t="s">
        <v>32821</v>
      </c>
      <c r="B32700">
        <v>1061132</v>
      </c>
      <c r="C32700">
        <v>1061133</v>
      </c>
      <c r="D32700">
        <v>1061134</v>
      </c>
    </row>
    <row r="32701" spans="1:4" x14ac:dyDescent="0.25">
      <c r="A32701" t="s">
        <v>12279</v>
      </c>
      <c r="B32701">
        <v>1061135</v>
      </c>
      <c r="C32701">
        <v>1061136</v>
      </c>
      <c r="D32701">
        <v>1061137</v>
      </c>
    </row>
    <row r="32702" spans="1:4" x14ac:dyDescent="0.25">
      <c r="A32702" t="s">
        <v>32826</v>
      </c>
      <c r="B32702">
        <v>1061138</v>
      </c>
      <c r="C32702">
        <v>1061139</v>
      </c>
      <c r="D32702">
        <v>1061140</v>
      </c>
    </row>
    <row r="32703" spans="1:4" x14ac:dyDescent="0.25">
      <c r="A32703" t="s">
        <v>32828</v>
      </c>
      <c r="B32703">
        <v>1061141</v>
      </c>
      <c r="C32703">
        <v>1061142</v>
      </c>
      <c r="D32703">
        <v>1061143</v>
      </c>
    </row>
    <row r="32704" spans="1:4" x14ac:dyDescent="0.25">
      <c r="A32704" t="s">
        <v>32829</v>
      </c>
      <c r="B32704">
        <v>1061145</v>
      </c>
      <c r="C32704">
        <v>1061146</v>
      </c>
      <c r="D32704">
        <v>1061147</v>
      </c>
    </row>
    <row r="32705" spans="1:4" x14ac:dyDescent="0.25">
      <c r="A32705" t="s">
        <v>32825</v>
      </c>
      <c r="B32705">
        <v>1061148</v>
      </c>
      <c r="C32705">
        <v>1061149</v>
      </c>
      <c r="D32705">
        <v>1061150</v>
      </c>
    </row>
    <row r="32706" spans="1:4" x14ac:dyDescent="0.25">
      <c r="A32706" t="s">
        <v>32820</v>
      </c>
      <c r="B32706">
        <v>1061151</v>
      </c>
      <c r="C32706">
        <v>1061152</v>
      </c>
      <c r="D32706">
        <v>1061153</v>
      </c>
    </row>
    <row r="32707" spans="1:4" x14ac:dyDescent="0.25">
      <c r="A32707" t="s">
        <v>32830</v>
      </c>
      <c r="B32707">
        <v>1061154</v>
      </c>
      <c r="C32707">
        <v>1061155</v>
      </c>
      <c r="D32707">
        <v>1061156</v>
      </c>
    </row>
    <row r="32708" spans="1:4" x14ac:dyDescent="0.25">
      <c r="A32708" t="s">
        <v>32822</v>
      </c>
      <c r="B32708">
        <v>1061157</v>
      </c>
      <c r="C32708">
        <v>1061158</v>
      </c>
      <c r="D32708">
        <v>1061159</v>
      </c>
    </row>
    <row r="32709" spans="1:4" x14ac:dyDescent="0.25">
      <c r="A32709" t="s">
        <v>32831</v>
      </c>
      <c r="B32709">
        <v>1061160</v>
      </c>
      <c r="C32709">
        <v>1061161</v>
      </c>
      <c r="D32709">
        <v>1061162</v>
      </c>
    </row>
    <row r="32710" spans="1:4" x14ac:dyDescent="0.25">
      <c r="A32710" t="s">
        <v>32836</v>
      </c>
      <c r="B32710">
        <v>1061164</v>
      </c>
      <c r="C32710">
        <v>1061165</v>
      </c>
      <c r="D32710">
        <v>1061166</v>
      </c>
    </row>
    <row r="32711" spans="1:4" x14ac:dyDescent="0.25">
      <c r="A32711" t="s">
        <v>32832</v>
      </c>
      <c r="B32711">
        <v>1061167</v>
      </c>
      <c r="C32711">
        <v>1061168</v>
      </c>
      <c r="D32711">
        <v>1061169</v>
      </c>
    </row>
    <row r="32712" spans="1:4" x14ac:dyDescent="0.25">
      <c r="A32712" t="s">
        <v>32827</v>
      </c>
      <c r="B32712">
        <v>1061170</v>
      </c>
      <c r="C32712">
        <v>1061171</v>
      </c>
      <c r="D32712">
        <v>1061172</v>
      </c>
    </row>
    <row r="32713" spans="1:4" x14ac:dyDescent="0.25">
      <c r="A32713" t="s">
        <v>15870</v>
      </c>
      <c r="B32713">
        <v>1061173</v>
      </c>
      <c r="C32713">
        <v>1061174</v>
      </c>
      <c r="D32713">
        <v>1061175</v>
      </c>
    </row>
    <row r="32714" spans="1:4" x14ac:dyDescent="0.25">
      <c r="A32714" t="s">
        <v>32835</v>
      </c>
      <c r="B32714">
        <v>1061176</v>
      </c>
      <c r="C32714">
        <v>1061177</v>
      </c>
      <c r="D32714">
        <v>1061178</v>
      </c>
    </row>
    <row r="32715" spans="1:4" x14ac:dyDescent="0.25">
      <c r="A32715" t="s">
        <v>32837</v>
      </c>
      <c r="B32715">
        <v>1061179</v>
      </c>
      <c r="C32715">
        <v>1061180</v>
      </c>
      <c r="D32715">
        <v>1061181</v>
      </c>
    </row>
    <row r="32716" spans="1:4" x14ac:dyDescent="0.25">
      <c r="A32716" t="s">
        <v>32838</v>
      </c>
      <c r="B32716">
        <v>1061182</v>
      </c>
      <c r="C32716">
        <v>1061183</v>
      </c>
      <c r="D32716">
        <v>1061184</v>
      </c>
    </row>
    <row r="32717" spans="1:4" x14ac:dyDescent="0.25">
      <c r="A32717" t="s">
        <v>4540</v>
      </c>
      <c r="B32717">
        <v>1061185</v>
      </c>
      <c r="C32717">
        <v>1061186</v>
      </c>
      <c r="D32717">
        <v>1061187</v>
      </c>
    </row>
    <row r="32718" spans="1:4" x14ac:dyDescent="0.25">
      <c r="A32718" t="s">
        <v>32840</v>
      </c>
      <c r="B32718">
        <v>1061188</v>
      </c>
      <c r="C32718">
        <v>1061189</v>
      </c>
      <c r="D32718">
        <v>1061190</v>
      </c>
    </row>
    <row r="32719" spans="1:4" x14ac:dyDescent="0.25">
      <c r="A32719" t="s">
        <v>32839</v>
      </c>
      <c r="B32719">
        <v>1061191</v>
      </c>
      <c r="C32719">
        <v>1061192</v>
      </c>
      <c r="D32719">
        <v>1061193</v>
      </c>
    </row>
    <row r="32720" spans="1:4" x14ac:dyDescent="0.25">
      <c r="A32720" t="s">
        <v>32841</v>
      </c>
      <c r="B32720">
        <v>1061194</v>
      </c>
      <c r="C32720">
        <v>1061195</v>
      </c>
      <c r="D32720">
        <v>1061196</v>
      </c>
    </row>
    <row r="32721" spans="1:4" x14ac:dyDescent="0.25">
      <c r="A32721" t="s">
        <v>14271</v>
      </c>
      <c r="B32721">
        <v>1061197</v>
      </c>
      <c r="C32721">
        <v>1061198</v>
      </c>
      <c r="D32721">
        <v>1061199</v>
      </c>
    </row>
    <row r="32722" spans="1:4" x14ac:dyDescent="0.25">
      <c r="A32722" t="s">
        <v>32833</v>
      </c>
      <c r="B32722">
        <v>1061200</v>
      </c>
      <c r="C32722">
        <v>1061201</v>
      </c>
      <c r="D32722">
        <v>1061202</v>
      </c>
    </row>
    <row r="32723" spans="1:4" x14ac:dyDescent="0.25">
      <c r="A32723" t="s">
        <v>32823</v>
      </c>
      <c r="B32723">
        <v>1061203</v>
      </c>
      <c r="C32723">
        <v>1061204</v>
      </c>
      <c r="D32723">
        <v>1061205</v>
      </c>
    </row>
    <row r="32724" spans="1:4" x14ac:dyDescent="0.25">
      <c r="A32724" t="s">
        <v>32834</v>
      </c>
      <c r="B32724">
        <v>1061206</v>
      </c>
      <c r="C32724">
        <v>1061207</v>
      </c>
      <c r="D32724">
        <v>1061208</v>
      </c>
    </row>
    <row r="32725" spans="1:4" x14ac:dyDescent="0.25">
      <c r="A32725" t="s">
        <v>32844</v>
      </c>
      <c r="B32725">
        <v>1061209</v>
      </c>
      <c r="C32725">
        <v>1061210</v>
      </c>
      <c r="D32725">
        <v>1061211</v>
      </c>
    </row>
    <row r="32726" spans="1:4" x14ac:dyDescent="0.25">
      <c r="A32726" t="s">
        <v>32846</v>
      </c>
      <c r="B32726">
        <v>1061212</v>
      </c>
      <c r="C32726">
        <v>1061213</v>
      </c>
      <c r="D32726">
        <v>1061214</v>
      </c>
    </row>
    <row r="32727" spans="1:4" x14ac:dyDescent="0.25">
      <c r="A32727" t="s">
        <v>32843</v>
      </c>
      <c r="B32727">
        <v>1061215</v>
      </c>
      <c r="C32727">
        <v>1061216</v>
      </c>
      <c r="D32727">
        <v>1061217</v>
      </c>
    </row>
    <row r="32728" spans="1:4" x14ac:dyDescent="0.25">
      <c r="A32728" t="s">
        <v>32845</v>
      </c>
      <c r="B32728">
        <v>1061218</v>
      </c>
      <c r="C32728">
        <v>1061219</v>
      </c>
      <c r="D32728">
        <v>1061220</v>
      </c>
    </row>
    <row r="32729" spans="1:4" x14ac:dyDescent="0.25">
      <c r="A32729" t="s">
        <v>4882</v>
      </c>
      <c r="B32729">
        <v>1061221</v>
      </c>
      <c r="C32729">
        <v>1061222</v>
      </c>
      <c r="D32729">
        <v>1061223</v>
      </c>
    </row>
    <row r="32730" spans="1:4" x14ac:dyDescent="0.25">
      <c r="A32730" t="s">
        <v>32849</v>
      </c>
      <c r="B32730">
        <v>1061224</v>
      </c>
      <c r="C32730">
        <v>1061225</v>
      </c>
      <c r="D32730">
        <v>1061226</v>
      </c>
    </row>
    <row r="32731" spans="1:4" x14ac:dyDescent="0.25">
      <c r="A32731" t="s">
        <v>32848</v>
      </c>
      <c r="B32731">
        <v>1061228</v>
      </c>
      <c r="C32731">
        <v>1061229</v>
      </c>
      <c r="D32731">
        <v>1061230</v>
      </c>
    </row>
    <row r="32732" spans="1:4" x14ac:dyDescent="0.25">
      <c r="A32732" t="s">
        <v>32850</v>
      </c>
      <c r="B32732">
        <v>1061231</v>
      </c>
      <c r="C32732">
        <v>1061232</v>
      </c>
      <c r="D32732">
        <v>1061233</v>
      </c>
    </row>
    <row r="32733" spans="1:4" x14ac:dyDescent="0.25">
      <c r="A32733" t="s">
        <v>5558</v>
      </c>
      <c r="B32733">
        <v>1061234</v>
      </c>
      <c r="C32733">
        <v>1061235</v>
      </c>
      <c r="D32733">
        <v>1061236</v>
      </c>
    </row>
    <row r="32734" spans="1:4" x14ac:dyDescent="0.25">
      <c r="A32734" t="s">
        <v>32852</v>
      </c>
      <c r="B32734">
        <v>1061237</v>
      </c>
      <c r="C32734">
        <v>1061238</v>
      </c>
      <c r="D32734">
        <v>1061239</v>
      </c>
    </row>
    <row r="32735" spans="1:4" x14ac:dyDescent="0.25">
      <c r="A32735" t="s">
        <v>32854</v>
      </c>
      <c r="B32735">
        <v>1061240</v>
      </c>
      <c r="C32735">
        <v>1061241</v>
      </c>
      <c r="D32735">
        <v>1061242</v>
      </c>
    </row>
    <row r="32736" spans="1:4" x14ac:dyDescent="0.25">
      <c r="A32736" t="s">
        <v>32851</v>
      </c>
      <c r="B32736">
        <v>1061243</v>
      </c>
      <c r="C32736">
        <v>1061244</v>
      </c>
      <c r="D32736">
        <v>1061245</v>
      </c>
    </row>
    <row r="32737" spans="1:4" x14ac:dyDescent="0.25">
      <c r="A32737" t="s">
        <v>32853</v>
      </c>
      <c r="B32737">
        <v>1061246</v>
      </c>
      <c r="C32737">
        <v>1061247</v>
      </c>
      <c r="D32737">
        <v>1061248</v>
      </c>
    </row>
    <row r="32738" spans="1:4" x14ac:dyDescent="0.25">
      <c r="A32738" t="s">
        <v>32855</v>
      </c>
      <c r="B32738">
        <v>1061250</v>
      </c>
      <c r="C32738">
        <v>1061251</v>
      </c>
      <c r="D32738">
        <v>1061252</v>
      </c>
    </row>
    <row r="32739" spans="1:4" x14ac:dyDescent="0.25">
      <c r="A32739" t="s">
        <v>32847</v>
      </c>
      <c r="B32739">
        <v>1061253</v>
      </c>
      <c r="C32739">
        <v>1061254</v>
      </c>
      <c r="D32739">
        <v>1061255</v>
      </c>
    </row>
    <row r="32740" spans="1:4" x14ac:dyDescent="0.25">
      <c r="A32740" t="s">
        <v>32856</v>
      </c>
      <c r="B32740">
        <v>1061256</v>
      </c>
      <c r="C32740">
        <v>1061257</v>
      </c>
      <c r="D32740">
        <v>1061258</v>
      </c>
    </row>
    <row r="32741" spans="1:4" x14ac:dyDescent="0.25">
      <c r="A32741" t="s">
        <v>7002</v>
      </c>
      <c r="B32741">
        <v>1061259</v>
      </c>
      <c r="C32741">
        <v>1061260</v>
      </c>
      <c r="D32741">
        <v>1061261</v>
      </c>
    </row>
    <row r="32742" spans="1:4" x14ac:dyDescent="0.25">
      <c r="A32742" t="s">
        <v>32858</v>
      </c>
      <c r="B32742">
        <v>1061262</v>
      </c>
      <c r="C32742">
        <v>1061263</v>
      </c>
      <c r="D32742">
        <v>1061264</v>
      </c>
    </row>
    <row r="32743" spans="1:4" x14ac:dyDescent="0.25">
      <c r="A32743" t="s">
        <v>15917</v>
      </c>
      <c r="B32743">
        <v>1061265</v>
      </c>
      <c r="C32743">
        <v>1061266</v>
      </c>
      <c r="D32743">
        <v>1061267</v>
      </c>
    </row>
    <row r="32744" spans="1:4" x14ac:dyDescent="0.25">
      <c r="A32744" t="s">
        <v>2406</v>
      </c>
      <c r="B32744">
        <v>1061268</v>
      </c>
      <c r="C32744">
        <v>1061269</v>
      </c>
      <c r="D32744">
        <v>1061270</v>
      </c>
    </row>
    <row r="32745" spans="1:4" x14ac:dyDescent="0.25">
      <c r="A32745" t="s">
        <v>32859</v>
      </c>
      <c r="B32745">
        <v>1061271</v>
      </c>
      <c r="C32745">
        <v>1061272</v>
      </c>
      <c r="D32745">
        <v>1061273</v>
      </c>
    </row>
    <row r="32746" spans="1:4" x14ac:dyDescent="0.25">
      <c r="A32746" t="s">
        <v>32842</v>
      </c>
      <c r="B32746">
        <v>1061274</v>
      </c>
      <c r="C32746">
        <v>1061275</v>
      </c>
      <c r="D32746">
        <v>1061276</v>
      </c>
    </row>
    <row r="32747" spans="1:4" x14ac:dyDescent="0.25">
      <c r="A32747" t="s">
        <v>2119</v>
      </c>
      <c r="B32747">
        <v>1061277</v>
      </c>
      <c r="C32747">
        <v>1061278</v>
      </c>
      <c r="D32747">
        <v>1061279</v>
      </c>
    </row>
    <row r="32748" spans="1:4" x14ac:dyDescent="0.25">
      <c r="A32748" t="s">
        <v>32857</v>
      </c>
      <c r="B32748">
        <v>1061280</v>
      </c>
      <c r="C32748">
        <v>1061281</v>
      </c>
      <c r="D32748">
        <v>1061282</v>
      </c>
    </row>
    <row r="32749" spans="1:4" x14ac:dyDescent="0.25">
      <c r="A32749" t="s">
        <v>32861</v>
      </c>
      <c r="B32749">
        <v>1061283</v>
      </c>
      <c r="C32749">
        <v>1061284</v>
      </c>
      <c r="D32749">
        <v>1061285</v>
      </c>
    </row>
    <row r="32750" spans="1:4" x14ac:dyDescent="0.25">
      <c r="A32750" t="s">
        <v>32862</v>
      </c>
      <c r="B32750">
        <v>1061286</v>
      </c>
      <c r="C32750">
        <v>1061287</v>
      </c>
      <c r="D32750">
        <v>1061288</v>
      </c>
    </row>
    <row r="32751" spans="1:4" x14ac:dyDescent="0.25">
      <c r="A32751" t="s">
        <v>32860</v>
      </c>
      <c r="B32751">
        <v>1061289</v>
      </c>
      <c r="C32751">
        <v>1061290</v>
      </c>
      <c r="D32751">
        <v>1061291</v>
      </c>
    </row>
    <row r="32752" spans="1:4" x14ac:dyDescent="0.25">
      <c r="A32752" t="s">
        <v>32864</v>
      </c>
      <c r="B32752">
        <v>1061292</v>
      </c>
      <c r="C32752">
        <v>1061293</v>
      </c>
      <c r="D32752">
        <v>1061294</v>
      </c>
    </row>
    <row r="32753" spans="1:4" x14ac:dyDescent="0.25">
      <c r="A32753" t="s">
        <v>32865</v>
      </c>
      <c r="B32753">
        <v>1061295</v>
      </c>
      <c r="C32753">
        <v>1061296</v>
      </c>
      <c r="D32753">
        <v>1061297</v>
      </c>
    </row>
    <row r="32754" spans="1:4" x14ac:dyDescent="0.25">
      <c r="A32754" t="s">
        <v>32863</v>
      </c>
      <c r="B32754">
        <v>1061298</v>
      </c>
      <c r="C32754">
        <v>1061299</v>
      </c>
      <c r="D32754">
        <v>1061300</v>
      </c>
    </row>
    <row r="32755" spans="1:4" x14ac:dyDescent="0.25">
      <c r="A32755" t="s">
        <v>32868</v>
      </c>
      <c r="B32755">
        <v>1061301</v>
      </c>
      <c r="C32755">
        <v>1061302</v>
      </c>
      <c r="D32755">
        <v>1061303</v>
      </c>
    </row>
    <row r="32756" spans="1:4" x14ac:dyDescent="0.25">
      <c r="A32756" t="s">
        <v>32866</v>
      </c>
      <c r="B32756">
        <v>1061304</v>
      </c>
      <c r="C32756">
        <v>1061305</v>
      </c>
      <c r="D32756">
        <v>1061306</v>
      </c>
    </row>
    <row r="32757" spans="1:4" x14ac:dyDescent="0.25">
      <c r="A32757" t="s">
        <v>32867</v>
      </c>
      <c r="B32757">
        <v>1061307</v>
      </c>
      <c r="C32757">
        <v>1061308</v>
      </c>
      <c r="D32757">
        <v>1061309</v>
      </c>
    </row>
    <row r="32758" spans="1:4" x14ac:dyDescent="0.25">
      <c r="A32758" t="s">
        <v>32869</v>
      </c>
      <c r="B32758">
        <v>1061310</v>
      </c>
      <c r="C32758">
        <v>1061311</v>
      </c>
      <c r="D32758">
        <v>1061312</v>
      </c>
    </row>
    <row r="32759" spans="1:4" x14ac:dyDescent="0.25">
      <c r="A32759" t="s">
        <v>14986</v>
      </c>
      <c r="B32759">
        <v>1061313</v>
      </c>
      <c r="C32759">
        <v>1061314</v>
      </c>
      <c r="D32759">
        <v>1061315</v>
      </c>
    </row>
    <row r="32760" spans="1:4" x14ac:dyDescent="0.25">
      <c r="A32760" t="s">
        <v>32870</v>
      </c>
      <c r="B32760">
        <v>1061316</v>
      </c>
      <c r="C32760">
        <v>1061317</v>
      </c>
      <c r="D32760">
        <v>1061318</v>
      </c>
    </row>
    <row r="32761" spans="1:4" x14ac:dyDescent="0.25">
      <c r="A32761" t="s">
        <v>32873</v>
      </c>
      <c r="B32761">
        <v>1061319</v>
      </c>
      <c r="C32761">
        <v>1061320</v>
      </c>
      <c r="D32761">
        <v>1061321</v>
      </c>
    </row>
    <row r="32762" spans="1:4" x14ac:dyDescent="0.25">
      <c r="A32762" t="s">
        <v>32872</v>
      </c>
      <c r="B32762">
        <v>1061322</v>
      </c>
      <c r="C32762">
        <v>1061323</v>
      </c>
      <c r="D32762">
        <v>1061324</v>
      </c>
    </row>
    <row r="32763" spans="1:4" x14ac:dyDescent="0.25">
      <c r="A32763" t="s">
        <v>5412</v>
      </c>
      <c r="B32763">
        <v>1061325</v>
      </c>
      <c r="C32763">
        <v>1061326</v>
      </c>
      <c r="D32763">
        <v>1061327</v>
      </c>
    </row>
    <row r="32764" spans="1:4" x14ac:dyDescent="0.25">
      <c r="A32764" t="s">
        <v>32875</v>
      </c>
      <c r="B32764">
        <v>1061328</v>
      </c>
      <c r="C32764">
        <v>1061329</v>
      </c>
      <c r="D32764">
        <v>1061330</v>
      </c>
    </row>
    <row r="32765" spans="1:4" x14ac:dyDescent="0.25">
      <c r="A32765" t="s">
        <v>32871</v>
      </c>
      <c r="B32765">
        <v>1061331</v>
      </c>
      <c r="C32765">
        <v>1061332</v>
      </c>
      <c r="D32765">
        <v>1061333</v>
      </c>
    </row>
    <row r="32766" spans="1:4" x14ac:dyDescent="0.25">
      <c r="A32766" t="s">
        <v>15000</v>
      </c>
      <c r="B32766">
        <v>1061334</v>
      </c>
      <c r="C32766">
        <v>1061335</v>
      </c>
      <c r="D32766">
        <v>1061336</v>
      </c>
    </row>
    <row r="32767" spans="1:4" x14ac:dyDescent="0.25">
      <c r="A32767" t="s">
        <v>32876</v>
      </c>
      <c r="B32767">
        <v>1061337</v>
      </c>
      <c r="C32767">
        <v>1061338</v>
      </c>
      <c r="D32767">
        <v>1061339</v>
      </c>
    </row>
    <row r="32768" spans="1:4" x14ac:dyDescent="0.25">
      <c r="A32768" t="s">
        <v>14166</v>
      </c>
      <c r="B32768">
        <v>1061340</v>
      </c>
      <c r="C32768">
        <v>1061341</v>
      </c>
      <c r="D32768">
        <v>1061342</v>
      </c>
    </row>
    <row r="32769" spans="1:4" x14ac:dyDescent="0.25">
      <c r="A32769" t="s">
        <v>32874</v>
      </c>
      <c r="B32769">
        <v>1061343</v>
      </c>
      <c r="C32769">
        <v>1061344</v>
      </c>
      <c r="D32769">
        <v>1061345</v>
      </c>
    </row>
    <row r="32770" spans="1:4" x14ac:dyDescent="0.25">
      <c r="A32770" t="s">
        <v>32879</v>
      </c>
      <c r="B32770">
        <v>1061346</v>
      </c>
      <c r="C32770">
        <v>1061347</v>
      </c>
      <c r="D32770">
        <v>1061348</v>
      </c>
    </row>
    <row r="32771" spans="1:4" x14ac:dyDescent="0.25">
      <c r="A32771" t="s">
        <v>32881</v>
      </c>
      <c r="B32771">
        <v>1061349</v>
      </c>
      <c r="C32771">
        <v>1061350</v>
      </c>
      <c r="D32771">
        <v>1061351</v>
      </c>
    </row>
    <row r="32772" spans="1:4" x14ac:dyDescent="0.25">
      <c r="A32772" t="s">
        <v>32878</v>
      </c>
      <c r="B32772">
        <v>1061352</v>
      </c>
      <c r="C32772">
        <v>1061353</v>
      </c>
      <c r="D32772">
        <v>1061354</v>
      </c>
    </row>
    <row r="32773" spans="1:4" x14ac:dyDescent="0.25">
      <c r="A32773" t="s">
        <v>32884</v>
      </c>
      <c r="B32773">
        <v>1061355</v>
      </c>
      <c r="C32773">
        <v>1061356</v>
      </c>
      <c r="D32773">
        <v>1061357</v>
      </c>
    </row>
    <row r="32774" spans="1:4" x14ac:dyDescent="0.25">
      <c r="A32774" t="s">
        <v>15108</v>
      </c>
      <c r="B32774">
        <v>1061358</v>
      </c>
      <c r="C32774">
        <v>1061359</v>
      </c>
      <c r="D32774">
        <v>1061360</v>
      </c>
    </row>
    <row r="32775" spans="1:4" x14ac:dyDescent="0.25">
      <c r="A32775" t="s">
        <v>32882</v>
      </c>
      <c r="B32775">
        <v>1061361</v>
      </c>
      <c r="C32775">
        <v>1061362</v>
      </c>
      <c r="D32775">
        <v>1061363</v>
      </c>
    </row>
    <row r="32776" spans="1:4" x14ac:dyDescent="0.25">
      <c r="A32776" t="s">
        <v>32887</v>
      </c>
      <c r="B32776">
        <v>1061364</v>
      </c>
      <c r="C32776">
        <v>1061365</v>
      </c>
      <c r="D32776">
        <v>1061366</v>
      </c>
    </row>
    <row r="32777" spans="1:4" x14ac:dyDescent="0.25">
      <c r="A32777" t="s">
        <v>32885</v>
      </c>
      <c r="B32777">
        <v>1061367</v>
      </c>
      <c r="C32777">
        <v>1061368</v>
      </c>
      <c r="D32777">
        <v>1061369</v>
      </c>
    </row>
    <row r="32778" spans="1:4" x14ac:dyDescent="0.25">
      <c r="A32778" t="s">
        <v>32886</v>
      </c>
      <c r="B32778">
        <v>1061370</v>
      </c>
      <c r="C32778">
        <v>1061371</v>
      </c>
      <c r="D32778">
        <v>1061372</v>
      </c>
    </row>
    <row r="32779" spans="1:4" x14ac:dyDescent="0.25">
      <c r="A32779" t="s">
        <v>32880</v>
      </c>
      <c r="B32779">
        <v>1061373</v>
      </c>
      <c r="C32779">
        <v>1061374</v>
      </c>
      <c r="D32779">
        <v>1061375</v>
      </c>
    </row>
    <row r="32780" spans="1:4" x14ac:dyDescent="0.25">
      <c r="A32780" t="s">
        <v>32883</v>
      </c>
      <c r="B32780">
        <v>1061376</v>
      </c>
      <c r="C32780">
        <v>1061377</v>
      </c>
      <c r="D32780">
        <v>1061378</v>
      </c>
    </row>
    <row r="32781" spans="1:4" x14ac:dyDescent="0.25">
      <c r="A32781" t="s">
        <v>32889</v>
      </c>
      <c r="B32781">
        <v>1061379</v>
      </c>
      <c r="C32781">
        <v>1061380</v>
      </c>
      <c r="D32781">
        <v>1061381</v>
      </c>
    </row>
    <row r="32782" spans="1:4" x14ac:dyDescent="0.25">
      <c r="A32782" t="s">
        <v>15759</v>
      </c>
      <c r="B32782">
        <v>1061382</v>
      </c>
      <c r="C32782">
        <v>1061383</v>
      </c>
      <c r="D32782">
        <v>1061384</v>
      </c>
    </row>
    <row r="32783" spans="1:4" x14ac:dyDescent="0.25">
      <c r="A32783" t="s">
        <v>16197</v>
      </c>
      <c r="B32783">
        <v>1061385</v>
      </c>
      <c r="C32783">
        <v>1061386</v>
      </c>
      <c r="D32783">
        <v>1061387</v>
      </c>
    </row>
    <row r="32784" spans="1:4" x14ac:dyDescent="0.25">
      <c r="A32784" t="s">
        <v>32892</v>
      </c>
      <c r="B32784">
        <v>1061388</v>
      </c>
      <c r="C32784">
        <v>1061389</v>
      </c>
      <c r="D32784">
        <v>1061390</v>
      </c>
    </row>
    <row r="32785" spans="1:4" x14ac:dyDescent="0.25">
      <c r="A32785" t="s">
        <v>32890</v>
      </c>
      <c r="B32785">
        <v>1061392</v>
      </c>
      <c r="C32785">
        <v>1061393</v>
      </c>
      <c r="D32785">
        <v>1061394</v>
      </c>
    </row>
    <row r="32786" spans="1:4" x14ac:dyDescent="0.25">
      <c r="A32786" t="s">
        <v>32888</v>
      </c>
      <c r="B32786">
        <v>1061395</v>
      </c>
      <c r="C32786">
        <v>1061396</v>
      </c>
      <c r="D32786">
        <v>1061397</v>
      </c>
    </row>
    <row r="32787" spans="1:4" x14ac:dyDescent="0.25">
      <c r="A32787" t="s">
        <v>32893</v>
      </c>
      <c r="B32787">
        <v>1061398</v>
      </c>
      <c r="C32787">
        <v>1061399</v>
      </c>
      <c r="D32787">
        <v>1061400</v>
      </c>
    </row>
    <row r="32788" spans="1:4" x14ac:dyDescent="0.25">
      <c r="A32788" t="s">
        <v>16364</v>
      </c>
      <c r="B32788">
        <v>1061401</v>
      </c>
      <c r="C32788">
        <v>1061402</v>
      </c>
      <c r="D32788">
        <v>1061403</v>
      </c>
    </row>
    <row r="32789" spans="1:4" x14ac:dyDescent="0.25">
      <c r="A32789" t="s">
        <v>32877</v>
      </c>
      <c r="B32789">
        <v>1061404</v>
      </c>
      <c r="C32789">
        <v>1061405</v>
      </c>
      <c r="D32789">
        <v>1061406</v>
      </c>
    </row>
    <row r="32790" spans="1:4" x14ac:dyDescent="0.25">
      <c r="A32790" t="s">
        <v>32891</v>
      </c>
      <c r="B32790">
        <v>1061407</v>
      </c>
      <c r="C32790">
        <v>1061408</v>
      </c>
      <c r="D32790">
        <v>1061409</v>
      </c>
    </row>
    <row r="32791" spans="1:4" x14ac:dyDescent="0.25">
      <c r="A32791" t="s">
        <v>16426</v>
      </c>
      <c r="B32791">
        <v>1061410</v>
      </c>
      <c r="C32791">
        <v>1061411</v>
      </c>
      <c r="D32791">
        <v>1061412</v>
      </c>
    </row>
    <row r="32792" spans="1:4" x14ac:dyDescent="0.25">
      <c r="A32792" t="s">
        <v>32895</v>
      </c>
      <c r="B32792">
        <v>1061413</v>
      </c>
      <c r="C32792">
        <v>1061414</v>
      </c>
      <c r="D32792">
        <v>1061415</v>
      </c>
    </row>
    <row r="32793" spans="1:4" x14ac:dyDescent="0.25">
      <c r="A32793" t="s">
        <v>32896</v>
      </c>
      <c r="B32793">
        <v>1061416</v>
      </c>
      <c r="C32793">
        <v>1061417</v>
      </c>
      <c r="D32793">
        <v>1061418</v>
      </c>
    </row>
    <row r="32794" spans="1:4" x14ac:dyDescent="0.25">
      <c r="A32794" t="s">
        <v>32898</v>
      </c>
      <c r="B32794">
        <v>1061419</v>
      </c>
      <c r="C32794">
        <v>1061420</v>
      </c>
      <c r="D32794">
        <v>1061421</v>
      </c>
    </row>
    <row r="32795" spans="1:4" x14ac:dyDescent="0.25">
      <c r="A32795" t="s">
        <v>32894</v>
      </c>
      <c r="B32795">
        <v>1061422</v>
      </c>
      <c r="C32795">
        <v>1061423</v>
      </c>
      <c r="D32795">
        <v>1061424</v>
      </c>
    </row>
    <row r="32796" spans="1:4" x14ac:dyDescent="0.25">
      <c r="A32796" t="s">
        <v>32897</v>
      </c>
      <c r="B32796">
        <v>1061425</v>
      </c>
      <c r="C32796">
        <v>1061426</v>
      </c>
      <c r="D32796">
        <v>1061427</v>
      </c>
    </row>
    <row r="32797" spans="1:4" x14ac:dyDescent="0.25">
      <c r="A32797" t="s">
        <v>32899</v>
      </c>
      <c r="B32797">
        <v>1061428</v>
      </c>
      <c r="C32797">
        <v>1061429</v>
      </c>
      <c r="D32797">
        <v>1061430</v>
      </c>
    </row>
    <row r="32798" spans="1:4" x14ac:dyDescent="0.25">
      <c r="A32798" t="s">
        <v>32900</v>
      </c>
      <c r="B32798">
        <v>1061431</v>
      </c>
      <c r="C32798">
        <v>1061432</v>
      </c>
      <c r="D32798">
        <v>1061433</v>
      </c>
    </row>
    <row r="32799" spans="1:4" x14ac:dyDescent="0.25">
      <c r="A32799" t="s">
        <v>32901</v>
      </c>
      <c r="B32799">
        <v>1061435</v>
      </c>
      <c r="C32799">
        <v>1061436</v>
      </c>
      <c r="D32799">
        <v>1061437</v>
      </c>
    </row>
    <row r="32800" spans="1:4" x14ac:dyDescent="0.25">
      <c r="A32800" t="s">
        <v>13803</v>
      </c>
      <c r="B32800">
        <v>1061438</v>
      </c>
      <c r="C32800">
        <v>1061439</v>
      </c>
      <c r="D32800">
        <v>1061440</v>
      </c>
    </row>
    <row r="32801" spans="1:4" x14ac:dyDescent="0.25">
      <c r="A32801" t="s">
        <v>32904</v>
      </c>
      <c r="B32801">
        <v>1061441</v>
      </c>
      <c r="C32801">
        <v>1061442</v>
      </c>
      <c r="D32801">
        <v>1061443</v>
      </c>
    </row>
    <row r="32802" spans="1:4" x14ac:dyDescent="0.25">
      <c r="A32802" t="s">
        <v>32905</v>
      </c>
      <c r="B32802">
        <v>1061444</v>
      </c>
      <c r="C32802">
        <v>1061445</v>
      </c>
      <c r="D32802">
        <v>1061446</v>
      </c>
    </row>
    <row r="32803" spans="1:4" x14ac:dyDescent="0.25">
      <c r="A32803" t="s">
        <v>32907</v>
      </c>
      <c r="B32803">
        <v>1061447</v>
      </c>
      <c r="C32803">
        <v>1061448</v>
      </c>
      <c r="D32803">
        <v>1061449</v>
      </c>
    </row>
    <row r="32804" spans="1:4" x14ac:dyDescent="0.25">
      <c r="A32804" t="s">
        <v>32903</v>
      </c>
      <c r="B32804">
        <v>1061450</v>
      </c>
      <c r="C32804">
        <v>1061451</v>
      </c>
      <c r="D32804">
        <v>1061452</v>
      </c>
    </row>
    <row r="32805" spans="1:4" x14ac:dyDescent="0.25">
      <c r="A32805" t="s">
        <v>32902</v>
      </c>
      <c r="B32805">
        <v>1061454</v>
      </c>
      <c r="C32805">
        <v>1061455</v>
      </c>
      <c r="D32805">
        <v>1061456</v>
      </c>
    </row>
    <row r="32806" spans="1:4" x14ac:dyDescent="0.25">
      <c r="A32806" t="s">
        <v>32909</v>
      </c>
      <c r="B32806">
        <v>1061457</v>
      </c>
      <c r="C32806">
        <v>1061458</v>
      </c>
      <c r="D32806">
        <v>1061459</v>
      </c>
    </row>
    <row r="32807" spans="1:4" x14ac:dyDescent="0.25">
      <c r="A32807" t="s">
        <v>32906</v>
      </c>
      <c r="B32807">
        <v>1061460</v>
      </c>
      <c r="C32807">
        <v>1061461</v>
      </c>
      <c r="D32807">
        <v>1061462</v>
      </c>
    </row>
    <row r="32808" spans="1:4" x14ac:dyDescent="0.25">
      <c r="A32808" t="s">
        <v>32910</v>
      </c>
      <c r="B32808">
        <v>1061463</v>
      </c>
      <c r="C32808">
        <v>1061464</v>
      </c>
      <c r="D32808">
        <v>1061465</v>
      </c>
    </row>
    <row r="32809" spans="1:4" x14ac:dyDescent="0.25">
      <c r="A32809" t="s">
        <v>32908</v>
      </c>
      <c r="B32809">
        <v>1061466</v>
      </c>
      <c r="C32809">
        <v>1061467</v>
      </c>
      <c r="D32809">
        <v>1061468</v>
      </c>
    </row>
    <row r="32810" spans="1:4" x14ac:dyDescent="0.25">
      <c r="A32810" t="s">
        <v>32914</v>
      </c>
      <c r="B32810">
        <v>1061469</v>
      </c>
      <c r="C32810">
        <v>1061470</v>
      </c>
      <c r="D32810">
        <v>1061471</v>
      </c>
    </row>
    <row r="32811" spans="1:4" x14ac:dyDescent="0.25">
      <c r="A32811" t="s">
        <v>32911</v>
      </c>
      <c r="B32811">
        <v>1061472</v>
      </c>
      <c r="C32811">
        <v>1061473</v>
      </c>
      <c r="D32811">
        <v>1061474</v>
      </c>
    </row>
    <row r="32812" spans="1:4" x14ac:dyDescent="0.25">
      <c r="A32812" t="s">
        <v>32915</v>
      </c>
      <c r="B32812">
        <v>1061475</v>
      </c>
      <c r="C32812">
        <v>1061476</v>
      </c>
      <c r="D32812">
        <v>1061477</v>
      </c>
    </row>
    <row r="32813" spans="1:4" x14ac:dyDescent="0.25">
      <c r="A32813" t="s">
        <v>32913</v>
      </c>
      <c r="B32813">
        <v>1061478</v>
      </c>
      <c r="C32813">
        <v>1061479</v>
      </c>
      <c r="D32813">
        <v>1061480</v>
      </c>
    </row>
    <row r="32814" spans="1:4" x14ac:dyDescent="0.25">
      <c r="A32814" t="s">
        <v>32912</v>
      </c>
      <c r="B32814">
        <v>1061481</v>
      </c>
      <c r="C32814">
        <v>1061482</v>
      </c>
      <c r="D32814">
        <v>1061483</v>
      </c>
    </row>
    <row r="32815" spans="1:4" x14ac:dyDescent="0.25">
      <c r="A32815" t="s">
        <v>32916</v>
      </c>
      <c r="B32815">
        <v>1061484</v>
      </c>
      <c r="C32815">
        <v>1061485</v>
      </c>
      <c r="D32815">
        <v>1061486</v>
      </c>
    </row>
    <row r="32816" spans="1:4" x14ac:dyDescent="0.25">
      <c r="A32816" t="s">
        <v>32917</v>
      </c>
      <c r="B32816">
        <v>1061487</v>
      </c>
      <c r="C32816">
        <v>1061488</v>
      </c>
      <c r="D32816">
        <v>1061489</v>
      </c>
    </row>
    <row r="32817" spans="1:4" x14ac:dyDescent="0.25">
      <c r="A32817" t="s">
        <v>32918</v>
      </c>
      <c r="B32817">
        <v>1061490</v>
      </c>
      <c r="C32817">
        <v>1061491</v>
      </c>
      <c r="D32817">
        <v>1061492</v>
      </c>
    </row>
    <row r="32818" spans="1:4" x14ac:dyDescent="0.25">
      <c r="A32818" t="s">
        <v>32919</v>
      </c>
      <c r="B32818">
        <v>1061493</v>
      </c>
      <c r="C32818">
        <v>1061494</v>
      </c>
      <c r="D32818">
        <v>1061495</v>
      </c>
    </row>
    <row r="32819" spans="1:4" x14ac:dyDescent="0.25">
      <c r="A32819" t="s">
        <v>13471</v>
      </c>
      <c r="B32819">
        <v>1061496</v>
      </c>
      <c r="C32819">
        <v>1061497</v>
      </c>
      <c r="D32819">
        <v>1061498</v>
      </c>
    </row>
    <row r="32820" spans="1:4" x14ac:dyDescent="0.25">
      <c r="A32820" t="s">
        <v>32920</v>
      </c>
      <c r="B32820">
        <v>1061499</v>
      </c>
      <c r="C32820">
        <v>1061500</v>
      </c>
      <c r="D32820">
        <v>1061501</v>
      </c>
    </row>
    <row r="32821" spans="1:4" x14ac:dyDescent="0.25">
      <c r="A32821" t="s">
        <v>32921</v>
      </c>
      <c r="B32821">
        <v>1061502</v>
      </c>
      <c r="C32821">
        <v>1061503</v>
      </c>
      <c r="D32821">
        <v>1061504</v>
      </c>
    </row>
    <row r="32822" spans="1:4" x14ac:dyDescent="0.25">
      <c r="A32822" t="s">
        <v>7898</v>
      </c>
      <c r="B32822">
        <v>1061506</v>
      </c>
      <c r="C32822">
        <v>1061507</v>
      </c>
      <c r="D32822">
        <v>1061508</v>
      </c>
    </row>
    <row r="32823" spans="1:4" x14ac:dyDescent="0.25">
      <c r="A32823" t="s">
        <v>32925</v>
      </c>
      <c r="B32823">
        <v>1061509</v>
      </c>
      <c r="C32823">
        <v>1061510</v>
      </c>
      <c r="D32823">
        <v>1061511</v>
      </c>
    </row>
    <row r="32824" spans="1:4" x14ac:dyDescent="0.25">
      <c r="A32824" t="s">
        <v>32924</v>
      </c>
      <c r="B32824">
        <v>1061513</v>
      </c>
      <c r="C32824">
        <v>1061514</v>
      </c>
      <c r="D32824">
        <v>1061515</v>
      </c>
    </row>
    <row r="32825" spans="1:4" x14ac:dyDescent="0.25">
      <c r="A32825" t="s">
        <v>32923</v>
      </c>
      <c r="B32825">
        <v>1061517</v>
      </c>
      <c r="C32825">
        <v>1061518</v>
      </c>
      <c r="D32825">
        <v>1061519</v>
      </c>
    </row>
    <row r="32826" spans="1:4" x14ac:dyDescent="0.25">
      <c r="A32826" t="s">
        <v>32926</v>
      </c>
      <c r="B32826">
        <v>1061520</v>
      </c>
      <c r="C32826">
        <v>1061521</v>
      </c>
      <c r="D32826">
        <v>1061522</v>
      </c>
    </row>
    <row r="32827" spans="1:4" x14ac:dyDescent="0.25">
      <c r="A32827" t="s">
        <v>10229</v>
      </c>
      <c r="B32827">
        <v>1061524</v>
      </c>
      <c r="C32827">
        <v>1061525</v>
      </c>
      <c r="D32827">
        <v>1061526</v>
      </c>
    </row>
    <row r="32828" spans="1:4" x14ac:dyDescent="0.25">
      <c r="A32828" t="s">
        <v>32928</v>
      </c>
      <c r="B32828">
        <v>1061527</v>
      </c>
      <c r="C32828">
        <v>1061528</v>
      </c>
      <c r="D32828">
        <v>1061529</v>
      </c>
    </row>
    <row r="32829" spans="1:4" x14ac:dyDescent="0.25">
      <c r="A32829" t="s">
        <v>32929</v>
      </c>
      <c r="B32829">
        <v>1061533</v>
      </c>
      <c r="C32829">
        <v>1061534</v>
      </c>
      <c r="D32829">
        <v>1061535</v>
      </c>
    </row>
    <row r="32830" spans="1:4" x14ac:dyDescent="0.25">
      <c r="A32830" t="s">
        <v>32932</v>
      </c>
      <c r="B32830">
        <v>1061536</v>
      </c>
      <c r="C32830">
        <v>1061537</v>
      </c>
      <c r="D32830">
        <v>1061538</v>
      </c>
    </row>
    <row r="32831" spans="1:4" x14ac:dyDescent="0.25">
      <c r="A32831" t="s">
        <v>32931</v>
      </c>
      <c r="B32831">
        <v>1061539</v>
      </c>
      <c r="C32831">
        <v>1061540</v>
      </c>
      <c r="D32831">
        <v>1061541</v>
      </c>
    </row>
    <row r="32832" spans="1:4" x14ac:dyDescent="0.25">
      <c r="A32832" t="s">
        <v>32930</v>
      </c>
      <c r="B32832">
        <v>1061543</v>
      </c>
      <c r="C32832">
        <v>1061544</v>
      </c>
      <c r="D32832">
        <v>1061545</v>
      </c>
    </row>
    <row r="32833" spans="1:4" x14ac:dyDescent="0.25">
      <c r="A32833" t="s">
        <v>16802</v>
      </c>
      <c r="B32833">
        <v>1061546</v>
      </c>
      <c r="C32833">
        <v>1061547</v>
      </c>
      <c r="D32833">
        <v>1061548</v>
      </c>
    </row>
    <row r="32834" spans="1:4" x14ac:dyDescent="0.25">
      <c r="A32834" t="s">
        <v>32934</v>
      </c>
      <c r="B32834">
        <v>1061549</v>
      </c>
      <c r="C32834">
        <v>1061550</v>
      </c>
      <c r="D32834">
        <v>1061551</v>
      </c>
    </row>
    <row r="32835" spans="1:4" x14ac:dyDescent="0.25">
      <c r="A32835" t="s">
        <v>32933</v>
      </c>
      <c r="B32835">
        <v>1061552</v>
      </c>
      <c r="C32835">
        <v>1061553</v>
      </c>
      <c r="D32835">
        <v>1061554</v>
      </c>
    </row>
    <row r="32836" spans="1:4" x14ac:dyDescent="0.25">
      <c r="A32836" t="s">
        <v>32936</v>
      </c>
      <c r="B32836">
        <v>1061555</v>
      </c>
      <c r="C32836">
        <v>1061556</v>
      </c>
      <c r="D32836">
        <v>1061557</v>
      </c>
    </row>
    <row r="32837" spans="1:4" x14ac:dyDescent="0.25">
      <c r="A32837" t="s">
        <v>29338</v>
      </c>
      <c r="B32837">
        <v>1061559</v>
      </c>
      <c r="C32837">
        <v>1061560</v>
      </c>
      <c r="D32837">
        <v>1061561</v>
      </c>
    </row>
    <row r="32838" spans="1:4" x14ac:dyDescent="0.25">
      <c r="A32838" t="s">
        <v>32937</v>
      </c>
      <c r="B32838">
        <v>1061562</v>
      </c>
      <c r="C32838">
        <v>1061563</v>
      </c>
      <c r="D32838">
        <v>1061564</v>
      </c>
    </row>
    <row r="32839" spans="1:4" x14ac:dyDescent="0.25">
      <c r="A32839" t="s">
        <v>32935</v>
      </c>
      <c r="B32839">
        <v>1061565</v>
      </c>
      <c r="C32839">
        <v>1061566</v>
      </c>
      <c r="D32839">
        <v>1061567</v>
      </c>
    </row>
    <row r="32840" spans="1:4" x14ac:dyDescent="0.25">
      <c r="A32840" t="s">
        <v>32927</v>
      </c>
      <c r="B32840">
        <v>1061568</v>
      </c>
      <c r="C32840">
        <v>1061569</v>
      </c>
      <c r="D32840">
        <v>1061570</v>
      </c>
    </row>
    <row r="32841" spans="1:4" x14ac:dyDescent="0.25">
      <c r="A32841" t="s">
        <v>8980</v>
      </c>
      <c r="B32841">
        <v>1061571</v>
      </c>
      <c r="C32841">
        <v>1061572</v>
      </c>
      <c r="D32841">
        <v>1061573</v>
      </c>
    </row>
    <row r="32842" spans="1:4" x14ac:dyDescent="0.25">
      <c r="A32842" t="s">
        <v>32939</v>
      </c>
      <c r="B32842">
        <v>1061574</v>
      </c>
      <c r="C32842">
        <v>1061575</v>
      </c>
      <c r="D32842">
        <v>1061576</v>
      </c>
    </row>
    <row r="32843" spans="1:4" x14ac:dyDescent="0.25">
      <c r="A32843" t="s">
        <v>32938</v>
      </c>
      <c r="B32843">
        <v>1061577</v>
      </c>
      <c r="C32843">
        <v>1061578</v>
      </c>
      <c r="D32843">
        <v>1061579</v>
      </c>
    </row>
    <row r="32844" spans="1:4" x14ac:dyDescent="0.25">
      <c r="A32844" t="s">
        <v>32941</v>
      </c>
      <c r="B32844">
        <v>1061580</v>
      </c>
      <c r="C32844">
        <v>1061581</v>
      </c>
      <c r="D32844">
        <v>1061582</v>
      </c>
    </row>
    <row r="32845" spans="1:4" x14ac:dyDescent="0.25">
      <c r="A32845" t="s">
        <v>32940</v>
      </c>
      <c r="B32845">
        <v>1061583</v>
      </c>
      <c r="C32845">
        <v>1061584</v>
      </c>
      <c r="D32845">
        <v>1061585</v>
      </c>
    </row>
    <row r="32846" spans="1:4" x14ac:dyDescent="0.25">
      <c r="A32846" t="s">
        <v>32942</v>
      </c>
      <c r="B32846">
        <v>1061586</v>
      </c>
      <c r="C32846">
        <v>1061587</v>
      </c>
      <c r="D32846">
        <v>1061588</v>
      </c>
    </row>
    <row r="32847" spans="1:4" x14ac:dyDescent="0.25">
      <c r="A32847" t="s">
        <v>32946</v>
      </c>
      <c r="B32847">
        <v>1061589</v>
      </c>
      <c r="C32847">
        <v>1061590</v>
      </c>
      <c r="D32847">
        <v>1061591</v>
      </c>
    </row>
    <row r="32848" spans="1:4" x14ac:dyDescent="0.25">
      <c r="A32848" t="s">
        <v>32943</v>
      </c>
      <c r="B32848">
        <v>1061592</v>
      </c>
      <c r="C32848">
        <v>1061593</v>
      </c>
      <c r="D32848">
        <v>1061594</v>
      </c>
    </row>
    <row r="32849" spans="1:4" x14ac:dyDescent="0.25">
      <c r="A32849" t="s">
        <v>32944</v>
      </c>
      <c r="B32849">
        <v>1061595</v>
      </c>
      <c r="C32849">
        <v>1061596</v>
      </c>
      <c r="D32849">
        <v>1061597</v>
      </c>
    </row>
    <row r="32850" spans="1:4" x14ac:dyDescent="0.25">
      <c r="A32850" t="s">
        <v>32947</v>
      </c>
      <c r="B32850">
        <v>1061598</v>
      </c>
      <c r="C32850">
        <v>1061599</v>
      </c>
      <c r="D32850">
        <v>1061600</v>
      </c>
    </row>
    <row r="32851" spans="1:4" x14ac:dyDescent="0.25">
      <c r="A32851" t="s">
        <v>32945</v>
      </c>
      <c r="B32851">
        <v>1061602</v>
      </c>
      <c r="C32851">
        <v>1061603</v>
      </c>
      <c r="D32851">
        <v>1061604</v>
      </c>
    </row>
    <row r="32852" spans="1:4" x14ac:dyDescent="0.25">
      <c r="A32852" t="s">
        <v>32948</v>
      </c>
      <c r="B32852">
        <v>1061605</v>
      </c>
      <c r="C32852">
        <v>1061606</v>
      </c>
      <c r="D32852">
        <v>1061607</v>
      </c>
    </row>
    <row r="32853" spans="1:4" x14ac:dyDescent="0.25">
      <c r="A32853" t="s">
        <v>32949</v>
      </c>
      <c r="B32853">
        <v>1061608</v>
      </c>
      <c r="C32853">
        <v>1061609</v>
      </c>
      <c r="D32853">
        <v>1061610</v>
      </c>
    </row>
    <row r="32854" spans="1:4" x14ac:dyDescent="0.25">
      <c r="A32854" t="s">
        <v>11546</v>
      </c>
      <c r="B32854">
        <v>1061611</v>
      </c>
      <c r="C32854">
        <v>1061612</v>
      </c>
      <c r="D32854">
        <v>1061613</v>
      </c>
    </row>
    <row r="32855" spans="1:4" x14ac:dyDescent="0.25">
      <c r="A32855" t="s">
        <v>32952</v>
      </c>
      <c r="B32855">
        <v>1061614</v>
      </c>
      <c r="C32855">
        <v>1061615</v>
      </c>
      <c r="D32855">
        <v>1061616</v>
      </c>
    </row>
    <row r="32856" spans="1:4" x14ac:dyDescent="0.25">
      <c r="A32856" t="s">
        <v>32951</v>
      </c>
      <c r="B32856">
        <v>1061617</v>
      </c>
      <c r="C32856">
        <v>1061618</v>
      </c>
      <c r="D32856">
        <v>1061619</v>
      </c>
    </row>
    <row r="32857" spans="1:4" x14ac:dyDescent="0.25">
      <c r="A32857" t="s">
        <v>16048</v>
      </c>
      <c r="B32857">
        <v>1061620</v>
      </c>
      <c r="C32857">
        <v>1061621</v>
      </c>
      <c r="D32857">
        <v>1061622</v>
      </c>
    </row>
    <row r="32858" spans="1:4" x14ac:dyDescent="0.25">
      <c r="A32858" t="s">
        <v>32950</v>
      </c>
      <c r="B32858">
        <v>1061623</v>
      </c>
      <c r="C32858">
        <v>1061624</v>
      </c>
      <c r="D32858">
        <v>1061625</v>
      </c>
    </row>
    <row r="32859" spans="1:4" x14ac:dyDescent="0.25">
      <c r="A32859" t="s">
        <v>32922</v>
      </c>
      <c r="B32859">
        <v>1061626</v>
      </c>
      <c r="C32859">
        <v>1061627</v>
      </c>
      <c r="D32859">
        <v>1061628</v>
      </c>
    </row>
    <row r="32860" spans="1:4" x14ac:dyDescent="0.25">
      <c r="A32860" t="s">
        <v>15516</v>
      </c>
      <c r="B32860">
        <v>1061629</v>
      </c>
      <c r="C32860">
        <v>1061630</v>
      </c>
      <c r="D32860">
        <v>1061631</v>
      </c>
    </row>
    <row r="32861" spans="1:4" x14ac:dyDescent="0.25">
      <c r="A32861" t="s">
        <v>32953</v>
      </c>
      <c r="B32861">
        <v>1061632</v>
      </c>
      <c r="C32861">
        <v>1061633</v>
      </c>
      <c r="D32861">
        <v>1061634</v>
      </c>
    </row>
    <row r="32862" spans="1:4" x14ac:dyDescent="0.25">
      <c r="A32862" t="s">
        <v>32955</v>
      </c>
      <c r="B32862">
        <v>1061635</v>
      </c>
      <c r="C32862">
        <v>1061636</v>
      </c>
      <c r="D32862">
        <v>1061637</v>
      </c>
    </row>
    <row r="32863" spans="1:4" x14ac:dyDescent="0.25">
      <c r="A32863" t="s">
        <v>32954</v>
      </c>
      <c r="B32863">
        <v>1061638</v>
      </c>
      <c r="C32863">
        <v>1061639</v>
      </c>
      <c r="D32863">
        <v>1061640</v>
      </c>
    </row>
    <row r="32864" spans="1:4" x14ac:dyDescent="0.25">
      <c r="A32864" t="s">
        <v>16413</v>
      </c>
      <c r="B32864">
        <v>1061641</v>
      </c>
      <c r="C32864">
        <v>1061642</v>
      </c>
      <c r="D32864">
        <v>1061643</v>
      </c>
    </row>
    <row r="32865" spans="1:4" x14ac:dyDescent="0.25">
      <c r="A32865" t="s">
        <v>32956</v>
      </c>
      <c r="B32865">
        <v>1061644</v>
      </c>
      <c r="C32865">
        <v>1061645</v>
      </c>
      <c r="D32865">
        <v>1061646</v>
      </c>
    </row>
    <row r="32866" spans="1:4" x14ac:dyDescent="0.25">
      <c r="A32866" t="s">
        <v>16179</v>
      </c>
      <c r="B32866">
        <v>1061647</v>
      </c>
      <c r="C32866">
        <v>1061648</v>
      </c>
      <c r="D32866">
        <v>1061649</v>
      </c>
    </row>
    <row r="32867" spans="1:4" x14ac:dyDescent="0.25">
      <c r="A32867" t="s">
        <v>32957</v>
      </c>
      <c r="B32867">
        <v>1061650</v>
      </c>
      <c r="C32867">
        <v>1061651</v>
      </c>
      <c r="D32867">
        <v>1061652</v>
      </c>
    </row>
    <row r="32868" spans="1:4" x14ac:dyDescent="0.25">
      <c r="A32868" t="s">
        <v>32959</v>
      </c>
      <c r="B32868">
        <v>1061653</v>
      </c>
      <c r="C32868">
        <v>1061654</v>
      </c>
      <c r="D32868">
        <v>1061655</v>
      </c>
    </row>
    <row r="32869" spans="1:4" x14ac:dyDescent="0.25">
      <c r="A32869" t="s">
        <v>32960</v>
      </c>
      <c r="B32869">
        <v>1061656</v>
      </c>
      <c r="C32869">
        <v>1061657</v>
      </c>
      <c r="D32869">
        <v>1061658</v>
      </c>
    </row>
    <row r="32870" spans="1:4" x14ac:dyDescent="0.25">
      <c r="A32870" t="s">
        <v>32958</v>
      </c>
      <c r="B32870">
        <v>1061659</v>
      </c>
      <c r="C32870">
        <v>1061660</v>
      </c>
      <c r="D32870">
        <v>1061661</v>
      </c>
    </row>
    <row r="32871" spans="1:4" x14ac:dyDescent="0.25">
      <c r="A32871" t="s">
        <v>32962</v>
      </c>
      <c r="B32871">
        <v>1061662</v>
      </c>
      <c r="C32871">
        <v>1061663</v>
      </c>
      <c r="D32871">
        <v>1061664</v>
      </c>
    </row>
    <row r="32872" spans="1:4" x14ac:dyDescent="0.25">
      <c r="A32872" t="s">
        <v>32963</v>
      </c>
      <c r="B32872">
        <v>1061665</v>
      </c>
      <c r="C32872">
        <v>1061666</v>
      </c>
      <c r="D32872">
        <v>1061667</v>
      </c>
    </row>
    <row r="32873" spans="1:4" x14ac:dyDescent="0.25">
      <c r="A32873" t="s">
        <v>7484</v>
      </c>
      <c r="B32873">
        <v>1061668</v>
      </c>
      <c r="C32873">
        <v>1061669</v>
      </c>
      <c r="D32873">
        <v>1061670</v>
      </c>
    </row>
    <row r="32874" spans="1:4" x14ac:dyDescent="0.25">
      <c r="A32874" t="s">
        <v>32961</v>
      </c>
      <c r="B32874">
        <v>1061671</v>
      </c>
      <c r="C32874">
        <v>1061672</v>
      </c>
      <c r="D32874">
        <v>1061673</v>
      </c>
    </row>
    <row r="32875" spans="1:4" x14ac:dyDescent="0.25">
      <c r="A32875" t="s">
        <v>32964</v>
      </c>
      <c r="B32875">
        <v>1061674</v>
      </c>
      <c r="C32875">
        <v>1061675</v>
      </c>
      <c r="D32875">
        <v>1061676</v>
      </c>
    </row>
    <row r="32876" spans="1:4" x14ac:dyDescent="0.25">
      <c r="A32876" t="s">
        <v>32965</v>
      </c>
      <c r="B32876">
        <v>1061677</v>
      </c>
      <c r="C32876">
        <v>1061678</v>
      </c>
      <c r="D32876">
        <v>1061679</v>
      </c>
    </row>
    <row r="32877" spans="1:4" x14ac:dyDescent="0.25">
      <c r="A32877" t="s">
        <v>32967</v>
      </c>
      <c r="B32877">
        <v>1061680</v>
      </c>
      <c r="C32877">
        <v>1061681</v>
      </c>
      <c r="D32877">
        <v>1061682</v>
      </c>
    </row>
    <row r="32878" spans="1:4" x14ac:dyDescent="0.25">
      <c r="A32878" t="s">
        <v>32966</v>
      </c>
      <c r="B32878">
        <v>1061683</v>
      </c>
      <c r="C32878">
        <v>1061684</v>
      </c>
      <c r="D32878">
        <v>1061685</v>
      </c>
    </row>
    <row r="32879" spans="1:4" x14ac:dyDescent="0.25">
      <c r="A32879" t="s">
        <v>13203</v>
      </c>
      <c r="B32879">
        <v>1061686</v>
      </c>
      <c r="C32879">
        <v>1061687</v>
      </c>
      <c r="D32879">
        <v>1061688</v>
      </c>
    </row>
    <row r="32880" spans="1:4" x14ac:dyDescent="0.25">
      <c r="A32880" t="s">
        <v>12952</v>
      </c>
      <c r="B32880">
        <v>1061689</v>
      </c>
      <c r="C32880">
        <v>1061690</v>
      </c>
      <c r="D32880">
        <v>1061691</v>
      </c>
    </row>
    <row r="32881" spans="1:4" x14ac:dyDescent="0.25">
      <c r="A32881" t="s">
        <v>32971</v>
      </c>
      <c r="B32881">
        <v>1061692</v>
      </c>
      <c r="C32881">
        <v>1061693</v>
      </c>
      <c r="D32881">
        <v>1061694</v>
      </c>
    </row>
    <row r="32882" spans="1:4" x14ac:dyDescent="0.25">
      <c r="A32882" t="s">
        <v>32968</v>
      </c>
      <c r="B32882">
        <v>1061695</v>
      </c>
      <c r="C32882">
        <v>1061696</v>
      </c>
      <c r="D32882">
        <v>1061697</v>
      </c>
    </row>
    <row r="32883" spans="1:4" x14ac:dyDescent="0.25">
      <c r="A32883" t="s">
        <v>32970</v>
      </c>
      <c r="B32883">
        <v>1061698</v>
      </c>
      <c r="C32883">
        <v>1061699</v>
      </c>
      <c r="D32883">
        <v>1061700</v>
      </c>
    </row>
    <row r="32884" spans="1:4" x14ac:dyDescent="0.25">
      <c r="A32884" t="s">
        <v>32972</v>
      </c>
      <c r="B32884">
        <v>1061701</v>
      </c>
      <c r="C32884">
        <v>1061702</v>
      </c>
      <c r="D32884">
        <v>1061703</v>
      </c>
    </row>
    <row r="32885" spans="1:4" x14ac:dyDescent="0.25">
      <c r="A32885" t="s">
        <v>32974</v>
      </c>
      <c r="B32885">
        <v>1061704</v>
      </c>
      <c r="C32885">
        <v>1061705</v>
      </c>
      <c r="D32885">
        <v>1061706</v>
      </c>
    </row>
    <row r="32886" spans="1:4" x14ac:dyDescent="0.25">
      <c r="A32886" t="s">
        <v>32975</v>
      </c>
      <c r="B32886">
        <v>1061707</v>
      </c>
      <c r="C32886">
        <v>1061708</v>
      </c>
      <c r="D32886">
        <v>1061709</v>
      </c>
    </row>
    <row r="32887" spans="1:4" x14ac:dyDescent="0.25">
      <c r="A32887" t="s">
        <v>32973</v>
      </c>
      <c r="B32887">
        <v>1061710</v>
      </c>
      <c r="C32887">
        <v>1061711</v>
      </c>
      <c r="D32887">
        <v>1061712</v>
      </c>
    </row>
    <row r="32888" spans="1:4" x14ac:dyDescent="0.25">
      <c r="A32888" t="s">
        <v>32976</v>
      </c>
      <c r="B32888">
        <v>1061713</v>
      </c>
      <c r="C32888">
        <v>1061714</v>
      </c>
      <c r="D32888">
        <v>1061715</v>
      </c>
    </row>
    <row r="32889" spans="1:4" x14ac:dyDescent="0.25">
      <c r="A32889" t="s">
        <v>32977</v>
      </c>
      <c r="B32889">
        <v>1061716</v>
      </c>
      <c r="C32889">
        <v>1061717</v>
      </c>
      <c r="D32889">
        <v>1061718</v>
      </c>
    </row>
    <row r="32890" spans="1:4" x14ac:dyDescent="0.25">
      <c r="A32890" t="s">
        <v>32978</v>
      </c>
      <c r="B32890">
        <v>1061719</v>
      </c>
      <c r="C32890">
        <v>1061720</v>
      </c>
      <c r="D32890">
        <v>1061721</v>
      </c>
    </row>
    <row r="32891" spans="1:4" x14ac:dyDescent="0.25">
      <c r="A32891" t="s">
        <v>32980</v>
      </c>
      <c r="B32891">
        <v>1061722</v>
      </c>
      <c r="C32891">
        <v>1061723</v>
      </c>
      <c r="D32891">
        <v>1061724</v>
      </c>
    </row>
    <row r="32892" spans="1:4" x14ac:dyDescent="0.25">
      <c r="A32892" t="s">
        <v>32969</v>
      </c>
      <c r="B32892">
        <v>1061725</v>
      </c>
      <c r="C32892">
        <v>1061726</v>
      </c>
      <c r="D32892">
        <v>1061727</v>
      </c>
    </row>
    <row r="32893" spans="1:4" x14ac:dyDescent="0.25">
      <c r="A32893" t="s">
        <v>32983</v>
      </c>
      <c r="B32893">
        <v>1061728</v>
      </c>
      <c r="C32893">
        <v>1061729</v>
      </c>
      <c r="D32893">
        <v>1061730</v>
      </c>
    </row>
    <row r="32894" spans="1:4" x14ac:dyDescent="0.25">
      <c r="A32894" t="s">
        <v>32979</v>
      </c>
      <c r="B32894">
        <v>1061731</v>
      </c>
      <c r="C32894">
        <v>1061732</v>
      </c>
      <c r="D32894">
        <v>1061733</v>
      </c>
    </row>
    <row r="32895" spans="1:4" x14ac:dyDescent="0.25">
      <c r="A32895" t="s">
        <v>32982</v>
      </c>
      <c r="B32895">
        <v>1061734</v>
      </c>
      <c r="C32895">
        <v>1061735</v>
      </c>
      <c r="D32895">
        <v>1061736</v>
      </c>
    </row>
    <row r="32896" spans="1:4" x14ac:dyDescent="0.25">
      <c r="A32896" t="s">
        <v>32984</v>
      </c>
      <c r="B32896">
        <v>1061738</v>
      </c>
      <c r="C32896">
        <v>1061739</v>
      </c>
      <c r="D32896">
        <v>1061740</v>
      </c>
    </row>
    <row r="32897" spans="1:4" x14ac:dyDescent="0.25">
      <c r="A32897" t="s">
        <v>32981</v>
      </c>
      <c r="B32897">
        <v>1061741</v>
      </c>
      <c r="C32897">
        <v>1061742</v>
      </c>
      <c r="D32897">
        <v>1061743</v>
      </c>
    </row>
    <row r="32898" spans="1:4" x14ac:dyDescent="0.25">
      <c r="A32898" t="s">
        <v>5945</v>
      </c>
      <c r="B32898">
        <v>1061744</v>
      </c>
      <c r="C32898">
        <v>1061745</v>
      </c>
      <c r="D32898">
        <v>1061746</v>
      </c>
    </row>
    <row r="32899" spans="1:4" x14ac:dyDescent="0.25">
      <c r="A32899" t="s">
        <v>32985</v>
      </c>
      <c r="B32899">
        <v>1061747</v>
      </c>
      <c r="C32899">
        <v>1061748</v>
      </c>
      <c r="D32899">
        <v>1061749</v>
      </c>
    </row>
    <row r="32900" spans="1:4" x14ac:dyDescent="0.25">
      <c r="A32900" t="s">
        <v>32986</v>
      </c>
      <c r="B32900">
        <v>1061750</v>
      </c>
      <c r="C32900">
        <v>1061751</v>
      </c>
      <c r="D32900">
        <v>1061752</v>
      </c>
    </row>
    <row r="32901" spans="1:4" x14ac:dyDescent="0.25">
      <c r="A32901" t="s">
        <v>32988</v>
      </c>
      <c r="B32901">
        <v>1061753</v>
      </c>
      <c r="C32901">
        <v>1061754</v>
      </c>
      <c r="D32901">
        <v>1061755</v>
      </c>
    </row>
    <row r="32902" spans="1:4" x14ac:dyDescent="0.25">
      <c r="A32902" t="s">
        <v>32987</v>
      </c>
      <c r="B32902">
        <v>1061756</v>
      </c>
      <c r="C32902">
        <v>1061757</v>
      </c>
      <c r="D32902">
        <v>1061758</v>
      </c>
    </row>
    <row r="32903" spans="1:4" x14ac:dyDescent="0.25">
      <c r="A32903" t="s">
        <v>32989</v>
      </c>
      <c r="B32903">
        <v>1061759</v>
      </c>
      <c r="C32903">
        <v>1061760</v>
      </c>
      <c r="D32903">
        <v>1061761</v>
      </c>
    </row>
    <row r="32904" spans="1:4" x14ac:dyDescent="0.25">
      <c r="A32904" t="s">
        <v>8137</v>
      </c>
      <c r="B32904">
        <v>1061762</v>
      </c>
      <c r="C32904">
        <v>1061763</v>
      </c>
      <c r="D32904">
        <v>1061764</v>
      </c>
    </row>
    <row r="32905" spans="1:4" x14ac:dyDescent="0.25">
      <c r="A32905" t="s">
        <v>32990</v>
      </c>
      <c r="B32905">
        <v>1061765</v>
      </c>
      <c r="C32905">
        <v>1061766</v>
      </c>
      <c r="D32905">
        <v>1061767</v>
      </c>
    </row>
    <row r="32906" spans="1:4" x14ac:dyDescent="0.25">
      <c r="A32906" t="s">
        <v>32992</v>
      </c>
      <c r="B32906">
        <v>1061768</v>
      </c>
      <c r="C32906">
        <v>1061769</v>
      </c>
      <c r="D32906">
        <v>1061770</v>
      </c>
    </row>
    <row r="32907" spans="1:4" x14ac:dyDescent="0.25">
      <c r="A32907" t="s">
        <v>32991</v>
      </c>
      <c r="B32907">
        <v>1061771</v>
      </c>
      <c r="C32907">
        <v>1061772</v>
      </c>
      <c r="D32907">
        <v>1061773</v>
      </c>
    </row>
    <row r="32908" spans="1:4" x14ac:dyDescent="0.25">
      <c r="A32908" t="s">
        <v>32995</v>
      </c>
      <c r="B32908">
        <v>1061774</v>
      </c>
      <c r="C32908">
        <v>1061775</v>
      </c>
      <c r="D32908">
        <v>1061776</v>
      </c>
    </row>
    <row r="32909" spans="1:4" x14ac:dyDescent="0.25">
      <c r="A32909" t="s">
        <v>32155</v>
      </c>
      <c r="B32909">
        <v>1061777</v>
      </c>
      <c r="C32909">
        <v>1061778</v>
      </c>
      <c r="D32909">
        <v>1061779</v>
      </c>
    </row>
    <row r="32910" spans="1:4" x14ac:dyDescent="0.25">
      <c r="A32910" t="s">
        <v>32994</v>
      </c>
      <c r="B32910">
        <v>1061780</v>
      </c>
      <c r="C32910">
        <v>1061781</v>
      </c>
      <c r="D32910">
        <v>1061782</v>
      </c>
    </row>
    <row r="32911" spans="1:4" x14ac:dyDescent="0.25">
      <c r="A32911" t="s">
        <v>32993</v>
      </c>
      <c r="B32911">
        <v>1061783</v>
      </c>
      <c r="C32911">
        <v>1061784</v>
      </c>
      <c r="D32911">
        <v>1061785</v>
      </c>
    </row>
    <row r="32912" spans="1:4" x14ac:dyDescent="0.25">
      <c r="A32912" t="s">
        <v>32996</v>
      </c>
      <c r="B32912">
        <v>1061786</v>
      </c>
      <c r="C32912">
        <v>1061787</v>
      </c>
      <c r="D32912">
        <v>1061788</v>
      </c>
    </row>
    <row r="32913" spans="1:4" x14ac:dyDescent="0.25">
      <c r="A32913" t="s">
        <v>32997</v>
      </c>
      <c r="B32913">
        <v>1061789</v>
      </c>
      <c r="C32913">
        <v>1061790</v>
      </c>
      <c r="D32913">
        <v>1061791</v>
      </c>
    </row>
    <row r="32914" spans="1:4" x14ac:dyDescent="0.25">
      <c r="A32914" t="s">
        <v>15820</v>
      </c>
      <c r="B32914">
        <v>1061792</v>
      </c>
      <c r="C32914">
        <v>1061793</v>
      </c>
      <c r="D32914">
        <v>1061794</v>
      </c>
    </row>
    <row r="32915" spans="1:4" x14ac:dyDescent="0.25">
      <c r="A32915" t="s">
        <v>32999</v>
      </c>
      <c r="B32915">
        <v>1061795</v>
      </c>
      <c r="C32915">
        <v>1061796</v>
      </c>
      <c r="D32915">
        <v>1061797</v>
      </c>
    </row>
    <row r="32916" spans="1:4" x14ac:dyDescent="0.25">
      <c r="A32916" t="s">
        <v>33000</v>
      </c>
      <c r="B32916">
        <v>1061798</v>
      </c>
      <c r="C32916">
        <v>1061799</v>
      </c>
      <c r="D32916">
        <v>1061800</v>
      </c>
    </row>
    <row r="32917" spans="1:4" x14ac:dyDescent="0.25">
      <c r="A32917" t="s">
        <v>32998</v>
      </c>
      <c r="B32917">
        <v>1061801</v>
      </c>
      <c r="C32917">
        <v>1061802</v>
      </c>
      <c r="D32917">
        <v>1061803</v>
      </c>
    </row>
    <row r="32918" spans="1:4" x14ac:dyDescent="0.25">
      <c r="A32918" t="s">
        <v>33001</v>
      </c>
      <c r="B32918">
        <v>1061804</v>
      </c>
      <c r="C32918">
        <v>1061805</v>
      </c>
      <c r="D32918">
        <v>1061806</v>
      </c>
    </row>
    <row r="32919" spans="1:4" x14ac:dyDescent="0.25">
      <c r="A32919" t="s">
        <v>28380</v>
      </c>
      <c r="B32919">
        <v>1061807</v>
      </c>
      <c r="C32919">
        <v>1061808</v>
      </c>
      <c r="D32919">
        <v>1061809</v>
      </c>
    </row>
    <row r="32920" spans="1:4" x14ac:dyDescent="0.25">
      <c r="A32920" t="s">
        <v>26295</v>
      </c>
      <c r="B32920">
        <v>1061810</v>
      </c>
      <c r="C32920">
        <v>1061811</v>
      </c>
      <c r="D32920">
        <v>1061812</v>
      </c>
    </row>
    <row r="32921" spans="1:4" x14ac:dyDescent="0.25">
      <c r="A32921" t="s">
        <v>33002</v>
      </c>
      <c r="B32921">
        <v>1061813</v>
      </c>
      <c r="C32921">
        <v>1061814</v>
      </c>
      <c r="D32921">
        <v>1061815</v>
      </c>
    </row>
    <row r="32922" spans="1:4" x14ac:dyDescent="0.25">
      <c r="A32922" t="s">
        <v>33004</v>
      </c>
      <c r="B32922">
        <v>1061816</v>
      </c>
      <c r="C32922">
        <v>1061817</v>
      </c>
      <c r="D32922">
        <v>1061818</v>
      </c>
    </row>
    <row r="32923" spans="1:4" x14ac:dyDescent="0.25">
      <c r="A32923" t="s">
        <v>33003</v>
      </c>
      <c r="B32923">
        <v>1061819</v>
      </c>
      <c r="C32923">
        <v>1061820</v>
      </c>
      <c r="D32923">
        <v>1061821</v>
      </c>
    </row>
    <row r="32924" spans="1:4" x14ac:dyDescent="0.25">
      <c r="A32924" t="s">
        <v>33005</v>
      </c>
      <c r="B32924">
        <v>1061822</v>
      </c>
      <c r="C32924">
        <v>1061823</v>
      </c>
      <c r="D32924">
        <v>1061824</v>
      </c>
    </row>
    <row r="32925" spans="1:4" x14ac:dyDescent="0.25">
      <c r="A32925" t="s">
        <v>33007</v>
      </c>
      <c r="B32925">
        <v>1061825</v>
      </c>
      <c r="C32925">
        <v>1061826</v>
      </c>
      <c r="D32925">
        <v>1061827</v>
      </c>
    </row>
    <row r="32926" spans="1:4" x14ac:dyDescent="0.25">
      <c r="A32926" t="s">
        <v>33006</v>
      </c>
      <c r="B32926">
        <v>1061829</v>
      </c>
      <c r="C32926">
        <v>1061830</v>
      </c>
      <c r="D32926">
        <v>1061831</v>
      </c>
    </row>
    <row r="32927" spans="1:4" x14ac:dyDescent="0.25">
      <c r="A32927" t="s">
        <v>33009</v>
      </c>
      <c r="B32927">
        <v>1061832</v>
      </c>
      <c r="C32927">
        <v>1061833</v>
      </c>
      <c r="D32927">
        <v>1061834</v>
      </c>
    </row>
    <row r="32928" spans="1:4" x14ac:dyDescent="0.25">
      <c r="A32928" t="s">
        <v>33008</v>
      </c>
      <c r="B32928">
        <v>1061835</v>
      </c>
      <c r="C32928">
        <v>1061836</v>
      </c>
      <c r="D32928">
        <v>1061837</v>
      </c>
    </row>
    <row r="32929" spans="1:4" x14ac:dyDescent="0.25">
      <c r="A32929" t="s">
        <v>10552</v>
      </c>
      <c r="B32929">
        <v>1061838</v>
      </c>
      <c r="C32929">
        <v>1061839</v>
      </c>
      <c r="D32929">
        <v>1061840</v>
      </c>
    </row>
    <row r="32930" spans="1:4" x14ac:dyDescent="0.25">
      <c r="A32930" t="s">
        <v>12112</v>
      </c>
      <c r="B32930">
        <v>1061841</v>
      </c>
      <c r="C32930">
        <v>1061842</v>
      </c>
      <c r="D32930">
        <v>1061843</v>
      </c>
    </row>
    <row r="32931" spans="1:4" x14ac:dyDescent="0.25">
      <c r="A32931" t="s">
        <v>14107</v>
      </c>
      <c r="B32931">
        <v>1061844</v>
      </c>
      <c r="C32931">
        <v>1061845</v>
      </c>
      <c r="D32931">
        <v>1061846</v>
      </c>
    </row>
    <row r="32932" spans="1:4" x14ac:dyDescent="0.25">
      <c r="A32932" t="s">
        <v>33012</v>
      </c>
      <c r="B32932">
        <v>1061847</v>
      </c>
      <c r="C32932">
        <v>1061848</v>
      </c>
      <c r="D32932">
        <v>1061849</v>
      </c>
    </row>
    <row r="32933" spans="1:4" x14ac:dyDescent="0.25">
      <c r="A32933" t="s">
        <v>33011</v>
      </c>
      <c r="B32933">
        <v>1061850</v>
      </c>
      <c r="C32933">
        <v>1061851</v>
      </c>
      <c r="D32933">
        <v>1061852</v>
      </c>
    </row>
    <row r="32934" spans="1:4" x14ac:dyDescent="0.25">
      <c r="A32934" t="s">
        <v>33013</v>
      </c>
      <c r="B32934">
        <v>1061853</v>
      </c>
      <c r="C32934">
        <v>1061854</v>
      </c>
      <c r="D32934">
        <v>1061855</v>
      </c>
    </row>
    <row r="32935" spans="1:4" x14ac:dyDescent="0.25">
      <c r="A32935" t="s">
        <v>33010</v>
      </c>
      <c r="B32935">
        <v>1061856</v>
      </c>
      <c r="C32935">
        <v>1061857</v>
      </c>
      <c r="D32935">
        <v>1061858</v>
      </c>
    </row>
    <row r="32936" spans="1:4" x14ac:dyDescent="0.25">
      <c r="A32936" t="s">
        <v>33014</v>
      </c>
      <c r="B32936">
        <v>1061859</v>
      </c>
      <c r="C32936">
        <v>1061860</v>
      </c>
      <c r="D32936">
        <v>1061861</v>
      </c>
    </row>
    <row r="32937" spans="1:4" x14ac:dyDescent="0.25">
      <c r="A32937" t="s">
        <v>33015</v>
      </c>
      <c r="B32937">
        <v>1061862</v>
      </c>
      <c r="C32937">
        <v>1061863</v>
      </c>
      <c r="D32937">
        <v>1061864</v>
      </c>
    </row>
    <row r="32938" spans="1:4" x14ac:dyDescent="0.25">
      <c r="A32938" t="s">
        <v>33016</v>
      </c>
      <c r="B32938">
        <v>1061865</v>
      </c>
      <c r="C32938">
        <v>1061866</v>
      </c>
      <c r="D32938">
        <v>1061867</v>
      </c>
    </row>
    <row r="32939" spans="1:4" x14ac:dyDescent="0.25">
      <c r="A32939" t="s">
        <v>33017</v>
      </c>
      <c r="B32939">
        <v>1061868</v>
      </c>
      <c r="C32939">
        <v>1061869</v>
      </c>
      <c r="D32939">
        <v>1061870</v>
      </c>
    </row>
    <row r="32940" spans="1:4" x14ac:dyDescent="0.25">
      <c r="A32940" t="s">
        <v>14938</v>
      </c>
      <c r="B32940">
        <v>1061871</v>
      </c>
      <c r="C32940">
        <v>1061872</v>
      </c>
      <c r="D32940">
        <v>1061873</v>
      </c>
    </row>
    <row r="32941" spans="1:4" x14ac:dyDescent="0.25">
      <c r="A32941" t="s">
        <v>29224</v>
      </c>
      <c r="B32941">
        <v>1061874</v>
      </c>
      <c r="C32941">
        <v>1061875</v>
      </c>
      <c r="D32941">
        <v>1061876</v>
      </c>
    </row>
    <row r="32942" spans="1:4" x14ac:dyDescent="0.25">
      <c r="A32942" t="s">
        <v>15574</v>
      </c>
      <c r="B32942">
        <v>1061877</v>
      </c>
      <c r="C32942">
        <v>1061878</v>
      </c>
      <c r="D32942">
        <v>1061879</v>
      </c>
    </row>
    <row r="32943" spans="1:4" x14ac:dyDescent="0.25">
      <c r="A32943" t="s">
        <v>33018</v>
      </c>
      <c r="B32943">
        <v>1061880</v>
      </c>
      <c r="C32943">
        <v>1061881</v>
      </c>
      <c r="D32943">
        <v>1061882</v>
      </c>
    </row>
    <row r="32944" spans="1:4" x14ac:dyDescent="0.25">
      <c r="A32944" t="s">
        <v>33021</v>
      </c>
      <c r="B32944">
        <v>1061884</v>
      </c>
      <c r="C32944">
        <v>1061885</v>
      </c>
      <c r="D32944">
        <v>1061886</v>
      </c>
    </row>
    <row r="32945" spans="1:4" x14ac:dyDescent="0.25">
      <c r="A32945" t="s">
        <v>33020</v>
      </c>
      <c r="B32945">
        <v>1061887</v>
      </c>
      <c r="C32945">
        <v>1061888</v>
      </c>
      <c r="D32945">
        <v>1061889</v>
      </c>
    </row>
    <row r="32946" spans="1:4" x14ac:dyDescent="0.25">
      <c r="A32946" t="s">
        <v>33019</v>
      </c>
      <c r="B32946">
        <v>1061890</v>
      </c>
      <c r="C32946">
        <v>1061891</v>
      </c>
      <c r="D32946">
        <v>1061892</v>
      </c>
    </row>
    <row r="32947" spans="1:4" x14ac:dyDescent="0.25">
      <c r="A32947" t="s">
        <v>13937</v>
      </c>
      <c r="B32947">
        <v>1061893</v>
      </c>
      <c r="C32947">
        <v>1061894</v>
      </c>
      <c r="D32947">
        <v>1061895</v>
      </c>
    </row>
    <row r="32948" spans="1:4" x14ac:dyDescent="0.25">
      <c r="A32948" t="s">
        <v>33022</v>
      </c>
      <c r="B32948">
        <v>1061896</v>
      </c>
      <c r="C32948">
        <v>1061897</v>
      </c>
      <c r="D32948">
        <v>1061898</v>
      </c>
    </row>
    <row r="32949" spans="1:4" x14ac:dyDescent="0.25">
      <c r="A32949" t="s">
        <v>33023</v>
      </c>
      <c r="B32949">
        <v>1061899</v>
      </c>
      <c r="C32949">
        <v>1061900</v>
      </c>
      <c r="D32949">
        <v>1061901</v>
      </c>
    </row>
    <row r="32950" spans="1:4" x14ac:dyDescent="0.25">
      <c r="A32950" t="s">
        <v>33027</v>
      </c>
      <c r="B32950">
        <v>1061902</v>
      </c>
      <c r="C32950">
        <v>1061903</v>
      </c>
      <c r="D32950">
        <v>1061904</v>
      </c>
    </row>
    <row r="32951" spans="1:4" x14ac:dyDescent="0.25">
      <c r="A32951" t="s">
        <v>10134</v>
      </c>
      <c r="B32951">
        <v>1061906</v>
      </c>
      <c r="C32951">
        <v>1061907</v>
      </c>
      <c r="D32951">
        <v>1061908</v>
      </c>
    </row>
    <row r="32952" spans="1:4" x14ac:dyDescent="0.25">
      <c r="A32952" t="s">
        <v>33025</v>
      </c>
      <c r="B32952">
        <v>1061909</v>
      </c>
      <c r="C32952">
        <v>1061910</v>
      </c>
      <c r="D32952">
        <v>1061911</v>
      </c>
    </row>
    <row r="32953" spans="1:4" x14ac:dyDescent="0.25">
      <c r="A32953" t="s">
        <v>33024</v>
      </c>
      <c r="B32953">
        <v>1061913</v>
      </c>
      <c r="C32953">
        <v>1061914</v>
      </c>
      <c r="D32953">
        <v>1061915</v>
      </c>
    </row>
    <row r="32954" spans="1:4" x14ac:dyDescent="0.25">
      <c r="A32954" t="s">
        <v>15333</v>
      </c>
      <c r="B32954">
        <v>1061916</v>
      </c>
      <c r="C32954">
        <v>1061917</v>
      </c>
      <c r="D32954">
        <v>1061918</v>
      </c>
    </row>
    <row r="32955" spans="1:4" x14ac:dyDescent="0.25">
      <c r="A32955" t="s">
        <v>33028</v>
      </c>
      <c r="B32955">
        <v>1061919</v>
      </c>
      <c r="C32955">
        <v>1061920</v>
      </c>
      <c r="D32955">
        <v>1061921</v>
      </c>
    </row>
    <row r="32956" spans="1:4" x14ac:dyDescent="0.25">
      <c r="A32956" t="s">
        <v>33026</v>
      </c>
      <c r="B32956">
        <v>1061922</v>
      </c>
      <c r="C32956">
        <v>1061923</v>
      </c>
      <c r="D32956">
        <v>1061924</v>
      </c>
    </row>
    <row r="32957" spans="1:4" x14ac:dyDescent="0.25">
      <c r="A32957" t="s">
        <v>9119</v>
      </c>
      <c r="B32957">
        <v>1061925</v>
      </c>
      <c r="C32957">
        <v>1061926</v>
      </c>
      <c r="D32957">
        <v>1061927</v>
      </c>
    </row>
    <row r="32958" spans="1:4" x14ac:dyDescent="0.25">
      <c r="A32958" t="s">
        <v>33029</v>
      </c>
      <c r="B32958">
        <v>1061928</v>
      </c>
      <c r="C32958">
        <v>1061929</v>
      </c>
      <c r="D32958">
        <v>1061930</v>
      </c>
    </row>
    <row r="32959" spans="1:4" x14ac:dyDescent="0.25">
      <c r="A32959" t="s">
        <v>33030</v>
      </c>
      <c r="B32959">
        <v>1061931</v>
      </c>
      <c r="C32959">
        <v>1061932</v>
      </c>
      <c r="D32959">
        <v>1061933</v>
      </c>
    </row>
    <row r="32960" spans="1:4" x14ac:dyDescent="0.25">
      <c r="A32960" t="s">
        <v>33031</v>
      </c>
      <c r="B32960">
        <v>1061934</v>
      </c>
      <c r="C32960">
        <v>1061935</v>
      </c>
      <c r="D32960">
        <v>1061936</v>
      </c>
    </row>
    <row r="32961" spans="1:4" x14ac:dyDescent="0.25">
      <c r="A32961" t="s">
        <v>3675</v>
      </c>
      <c r="B32961">
        <v>1061938</v>
      </c>
      <c r="C32961">
        <v>1061939</v>
      </c>
      <c r="D32961">
        <v>1061940</v>
      </c>
    </row>
    <row r="32962" spans="1:4" x14ac:dyDescent="0.25">
      <c r="A32962" t="s">
        <v>33032</v>
      </c>
      <c r="B32962">
        <v>1061941</v>
      </c>
      <c r="C32962">
        <v>1061942</v>
      </c>
      <c r="D32962">
        <v>1061943</v>
      </c>
    </row>
    <row r="32963" spans="1:4" x14ac:dyDescent="0.25">
      <c r="A32963" t="s">
        <v>33033</v>
      </c>
      <c r="B32963">
        <v>1061944</v>
      </c>
      <c r="C32963">
        <v>1061945</v>
      </c>
      <c r="D32963">
        <v>1061946</v>
      </c>
    </row>
    <row r="32964" spans="1:4" x14ac:dyDescent="0.25">
      <c r="A32964" t="s">
        <v>33034</v>
      </c>
      <c r="B32964">
        <v>1061947</v>
      </c>
      <c r="C32964">
        <v>1061948</v>
      </c>
      <c r="D32964">
        <v>1061949</v>
      </c>
    </row>
    <row r="32965" spans="1:4" x14ac:dyDescent="0.25">
      <c r="A32965" t="s">
        <v>33035</v>
      </c>
      <c r="B32965">
        <v>1061950</v>
      </c>
      <c r="C32965">
        <v>1061951</v>
      </c>
      <c r="D32965">
        <v>1061952</v>
      </c>
    </row>
    <row r="32966" spans="1:4" x14ac:dyDescent="0.25">
      <c r="A32966" t="s">
        <v>33036</v>
      </c>
      <c r="B32966">
        <v>1061953</v>
      </c>
      <c r="C32966">
        <v>1061954</v>
      </c>
      <c r="D32966">
        <v>1061955</v>
      </c>
    </row>
    <row r="32967" spans="1:4" x14ac:dyDescent="0.25">
      <c r="A32967" t="s">
        <v>33038</v>
      </c>
      <c r="B32967">
        <v>1061956</v>
      </c>
      <c r="C32967">
        <v>1061957</v>
      </c>
      <c r="D32967">
        <v>1061958</v>
      </c>
    </row>
    <row r="32968" spans="1:4" x14ac:dyDescent="0.25">
      <c r="A32968" t="s">
        <v>33037</v>
      </c>
      <c r="B32968">
        <v>1061959</v>
      </c>
      <c r="C32968">
        <v>1061960</v>
      </c>
      <c r="D32968">
        <v>1061961</v>
      </c>
    </row>
    <row r="32969" spans="1:4" x14ac:dyDescent="0.25">
      <c r="A32969" t="s">
        <v>33039</v>
      </c>
      <c r="B32969">
        <v>1061962</v>
      </c>
      <c r="C32969">
        <v>1061963</v>
      </c>
      <c r="D32969">
        <v>1061964</v>
      </c>
    </row>
    <row r="32970" spans="1:4" x14ac:dyDescent="0.25">
      <c r="A32970" t="s">
        <v>33041</v>
      </c>
      <c r="B32970">
        <v>1061965</v>
      </c>
      <c r="C32970">
        <v>1061966</v>
      </c>
      <c r="D32970">
        <v>1061967</v>
      </c>
    </row>
    <row r="32971" spans="1:4" x14ac:dyDescent="0.25">
      <c r="A32971" t="s">
        <v>33040</v>
      </c>
      <c r="B32971">
        <v>1061968</v>
      </c>
      <c r="C32971">
        <v>1061969</v>
      </c>
      <c r="D32971">
        <v>1061970</v>
      </c>
    </row>
    <row r="32972" spans="1:4" x14ac:dyDescent="0.25">
      <c r="A32972" t="s">
        <v>33042</v>
      </c>
      <c r="B32972">
        <v>1061971</v>
      </c>
      <c r="C32972">
        <v>1061972</v>
      </c>
      <c r="D32972">
        <v>1061973</v>
      </c>
    </row>
    <row r="32973" spans="1:4" x14ac:dyDescent="0.25">
      <c r="A32973" t="s">
        <v>33043</v>
      </c>
      <c r="B32973">
        <v>1061974</v>
      </c>
      <c r="C32973">
        <v>1061975</v>
      </c>
      <c r="D32973">
        <v>1061976</v>
      </c>
    </row>
    <row r="32974" spans="1:4" x14ac:dyDescent="0.25">
      <c r="A32974" t="s">
        <v>33044</v>
      </c>
      <c r="B32974">
        <v>1061977</v>
      </c>
      <c r="C32974">
        <v>1061978</v>
      </c>
      <c r="D32974">
        <v>1061979</v>
      </c>
    </row>
    <row r="32975" spans="1:4" x14ac:dyDescent="0.25">
      <c r="A32975" t="s">
        <v>33045</v>
      </c>
      <c r="B32975">
        <v>1061980</v>
      </c>
      <c r="C32975">
        <v>1061981</v>
      </c>
      <c r="D32975">
        <v>1061982</v>
      </c>
    </row>
    <row r="32976" spans="1:4" x14ac:dyDescent="0.25">
      <c r="A32976" t="s">
        <v>33046</v>
      </c>
      <c r="B32976">
        <v>1061983</v>
      </c>
      <c r="C32976">
        <v>1061984</v>
      </c>
      <c r="D32976">
        <v>1061985</v>
      </c>
    </row>
    <row r="32977" spans="1:4" x14ac:dyDescent="0.25">
      <c r="A32977" t="s">
        <v>33048</v>
      </c>
      <c r="B32977">
        <v>1061986</v>
      </c>
      <c r="C32977">
        <v>1061987</v>
      </c>
      <c r="D32977">
        <v>1061988</v>
      </c>
    </row>
    <row r="32978" spans="1:4" x14ac:dyDescent="0.25">
      <c r="A32978" t="s">
        <v>33047</v>
      </c>
      <c r="B32978">
        <v>1061989</v>
      </c>
      <c r="C32978">
        <v>1061990</v>
      </c>
      <c r="D32978">
        <v>1061991</v>
      </c>
    </row>
    <row r="32979" spans="1:4" x14ac:dyDescent="0.25">
      <c r="A32979" t="s">
        <v>33049</v>
      </c>
      <c r="B32979">
        <v>1061992</v>
      </c>
      <c r="C32979">
        <v>1061993</v>
      </c>
      <c r="D32979">
        <v>1061994</v>
      </c>
    </row>
    <row r="32980" spans="1:4" x14ac:dyDescent="0.25">
      <c r="A32980" t="s">
        <v>33050</v>
      </c>
      <c r="B32980">
        <v>1061995</v>
      </c>
      <c r="C32980">
        <v>1061996</v>
      </c>
      <c r="D32980">
        <v>1061997</v>
      </c>
    </row>
    <row r="32981" spans="1:4" x14ac:dyDescent="0.25">
      <c r="A32981" t="s">
        <v>33051</v>
      </c>
      <c r="B32981">
        <v>1061998</v>
      </c>
      <c r="C32981">
        <v>1061999</v>
      </c>
      <c r="D32981">
        <v>1062000</v>
      </c>
    </row>
    <row r="32982" spans="1:4" x14ac:dyDescent="0.25">
      <c r="A32982" t="s">
        <v>16164</v>
      </c>
      <c r="B32982">
        <v>1062001</v>
      </c>
      <c r="C32982">
        <v>1062002</v>
      </c>
      <c r="D32982">
        <v>1062003</v>
      </c>
    </row>
    <row r="32983" spans="1:4" x14ac:dyDescent="0.25">
      <c r="A32983" t="s">
        <v>33052</v>
      </c>
      <c r="B32983">
        <v>1062004</v>
      </c>
      <c r="C32983">
        <v>1062005</v>
      </c>
      <c r="D32983">
        <v>1062006</v>
      </c>
    </row>
    <row r="32984" spans="1:4" x14ac:dyDescent="0.25">
      <c r="A32984" t="s">
        <v>5296</v>
      </c>
      <c r="B32984">
        <v>1062007</v>
      </c>
      <c r="C32984">
        <v>1062008</v>
      </c>
      <c r="D32984">
        <v>1062009</v>
      </c>
    </row>
    <row r="32985" spans="1:4" x14ac:dyDescent="0.25">
      <c r="A32985" t="s">
        <v>33053</v>
      </c>
      <c r="B32985">
        <v>1062010</v>
      </c>
      <c r="C32985">
        <v>1062011</v>
      </c>
      <c r="D32985">
        <v>1062012</v>
      </c>
    </row>
    <row r="32986" spans="1:4" x14ac:dyDescent="0.25">
      <c r="A32986" t="s">
        <v>33055</v>
      </c>
      <c r="B32986">
        <v>1062013</v>
      </c>
      <c r="C32986">
        <v>1062014</v>
      </c>
      <c r="D32986">
        <v>1062015</v>
      </c>
    </row>
    <row r="32987" spans="1:4" x14ac:dyDescent="0.25">
      <c r="A32987" t="s">
        <v>33054</v>
      </c>
      <c r="B32987">
        <v>1062016</v>
      </c>
      <c r="C32987">
        <v>1062017</v>
      </c>
      <c r="D32987">
        <v>1062018</v>
      </c>
    </row>
    <row r="32988" spans="1:4" x14ac:dyDescent="0.25">
      <c r="A32988" t="s">
        <v>33056</v>
      </c>
      <c r="B32988">
        <v>1062019</v>
      </c>
      <c r="C32988">
        <v>1062020</v>
      </c>
      <c r="D32988">
        <v>1062021</v>
      </c>
    </row>
    <row r="32989" spans="1:4" x14ac:dyDescent="0.25">
      <c r="A32989" t="s">
        <v>33058</v>
      </c>
      <c r="B32989">
        <v>1062022</v>
      </c>
      <c r="C32989">
        <v>1062023</v>
      </c>
      <c r="D32989">
        <v>1062024</v>
      </c>
    </row>
    <row r="32990" spans="1:4" x14ac:dyDescent="0.25">
      <c r="A32990" t="s">
        <v>8880</v>
      </c>
      <c r="B32990">
        <v>1062025</v>
      </c>
      <c r="C32990">
        <v>1062026</v>
      </c>
      <c r="D32990">
        <v>1062027</v>
      </c>
    </row>
    <row r="32991" spans="1:4" x14ac:dyDescent="0.25">
      <c r="A32991" t="s">
        <v>33057</v>
      </c>
      <c r="B32991">
        <v>1062028</v>
      </c>
      <c r="C32991">
        <v>1062029</v>
      </c>
      <c r="D32991">
        <v>1062030</v>
      </c>
    </row>
    <row r="32992" spans="1:4" x14ac:dyDescent="0.25">
      <c r="A32992" t="s">
        <v>33059</v>
      </c>
      <c r="B32992">
        <v>1062031</v>
      </c>
      <c r="C32992">
        <v>1062032</v>
      </c>
      <c r="D32992">
        <v>1062033</v>
      </c>
    </row>
    <row r="32993" spans="1:4" x14ac:dyDescent="0.25">
      <c r="A32993" t="s">
        <v>33060</v>
      </c>
      <c r="B32993">
        <v>1062035</v>
      </c>
      <c r="C32993">
        <v>1062036</v>
      </c>
      <c r="D32993">
        <v>1062037</v>
      </c>
    </row>
    <row r="32994" spans="1:4" x14ac:dyDescent="0.25">
      <c r="A32994" t="s">
        <v>33062</v>
      </c>
      <c r="B32994">
        <v>1062038</v>
      </c>
      <c r="C32994">
        <v>1062039</v>
      </c>
      <c r="D32994">
        <v>1062040</v>
      </c>
    </row>
    <row r="32995" spans="1:4" x14ac:dyDescent="0.25">
      <c r="A32995" t="s">
        <v>33064</v>
      </c>
      <c r="B32995">
        <v>1062041</v>
      </c>
      <c r="C32995">
        <v>1062042</v>
      </c>
      <c r="D32995">
        <v>1062043</v>
      </c>
    </row>
    <row r="32996" spans="1:4" x14ac:dyDescent="0.25">
      <c r="A32996" t="s">
        <v>33065</v>
      </c>
      <c r="B32996">
        <v>1062044</v>
      </c>
      <c r="C32996">
        <v>1062045</v>
      </c>
      <c r="D32996">
        <v>1062046</v>
      </c>
    </row>
    <row r="32997" spans="1:4" x14ac:dyDescent="0.25">
      <c r="A32997" t="s">
        <v>33066</v>
      </c>
      <c r="B32997">
        <v>1062047</v>
      </c>
      <c r="C32997">
        <v>1062048</v>
      </c>
      <c r="D32997">
        <v>1062049</v>
      </c>
    </row>
    <row r="32998" spans="1:4" x14ac:dyDescent="0.25">
      <c r="A32998" t="s">
        <v>33063</v>
      </c>
      <c r="B32998">
        <v>1062050</v>
      </c>
      <c r="C32998">
        <v>1062051</v>
      </c>
      <c r="D32998">
        <v>1062052</v>
      </c>
    </row>
    <row r="32999" spans="1:4" x14ac:dyDescent="0.25">
      <c r="A32999" t="s">
        <v>33061</v>
      </c>
      <c r="B32999">
        <v>1062053</v>
      </c>
      <c r="C32999">
        <v>1062054</v>
      </c>
      <c r="D32999">
        <v>1062055</v>
      </c>
    </row>
    <row r="33000" spans="1:4" x14ac:dyDescent="0.25">
      <c r="A33000" t="s">
        <v>33067</v>
      </c>
      <c r="B33000">
        <v>1062056</v>
      </c>
      <c r="C33000">
        <v>1062057</v>
      </c>
      <c r="D33000">
        <v>1062058</v>
      </c>
    </row>
    <row r="33001" spans="1:4" x14ac:dyDescent="0.25">
      <c r="A33001" t="s">
        <v>33068</v>
      </c>
      <c r="B33001">
        <v>1062059</v>
      </c>
      <c r="C33001">
        <v>1062060</v>
      </c>
      <c r="D33001">
        <v>1062061</v>
      </c>
    </row>
    <row r="33002" spans="1:4" x14ac:dyDescent="0.25">
      <c r="A33002" t="s">
        <v>33069</v>
      </c>
      <c r="B33002">
        <v>1062062</v>
      </c>
      <c r="C33002">
        <v>1062063</v>
      </c>
      <c r="D33002">
        <v>1062064</v>
      </c>
    </row>
    <row r="33003" spans="1:4" x14ac:dyDescent="0.25">
      <c r="A33003" t="s">
        <v>26673</v>
      </c>
      <c r="B33003">
        <v>1062065</v>
      </c>
      <c r="C33003">
        <v>1062066</v>
      </c>
      <c r="D33003">
        <v>1062067</v>
      </c>
    </row>
    <row r="33004" spans="1:4" x14ac:dyDescent="0.25">
      <c r="A33004" t="s">
        <v>33070</v>
      </c>
      <c r="B33004">
        <v>1062068</v>
      </c>
      <c r="C33004">
        <v>1062069</v>
      </c>
      <c r="D33004">
        <v>1062070</v>
      </c>
    </row>
    <row r="33005" spans="1:4" x14ac:dyDescent="0.25">
      <c r="A33005" t="s">
        <v>33072</v>
      </c>
      <c r="B33005">
        <v>1062072</v>
      </c>
      <c r="C33005">
        <v>1062073</v>
      </c>
      <c r="D33005">
        <v>1062074</v>
      </c>
    </row>
    <row r="33006" spans="1:4" x14ac:dyDescent="0.25">
      <c r="A33006" t="s">
        <v>33074</v>
      </c>
      <c r="B33006">
        <v>1062075</v>
      </c>
      <c r="C33006">
        <v>1062076</v>
      </c>
      <c r="D33006">
        <v>1062077</v>
      </c>
    </row>
    <row r="33007" spans="1:4" x14ac:dyDescent="0.25">
      <c r="A33007" t="s">
        <v>12280</v>
      </c>
      <c r="B33007">
        <v>1062079</v>
      </c>
      <c r="C33007">
        <v>1062080</v>
      </c>
      <c r="D33007">
        <v>1062081</v>
      </c>
    </row>
    <row r="33008" spans="1:4" x14ac:dyDescent="0.25">
      <c r="A33008" t="s">
        <v>33073</v>
      </c>
      <c r="B33008">
        <v>1062082</v>
      </c>
      <c r="C33008">
        <v>1062083</v>
      </c>
      <c r="D33008">
        <v>1062084</v>
      </c>
    </row>
    <row r="33009" spans="1:4" x14ac:dyDescent="0.25">
      <c r="A33009" t="s">
        <v>33071</v>
      </c>
      <c r="B33009">
        <v>1062086</v>
      </c>
      <c r="C33009">
        <v>1062087</v>
      </c>
      <c r="D33009">
        <v>1062088</v>
      </c>
    </row>
    <row r="33010" spans="1:4" x14ac:dyDescent="0.25">
      <c r="A33010" t="s">
        <v>27484</v>
      </c>
      <c r="B33010">
        <v>1062089</v>
      </c>
      <c r="C33010">
        <v>1062090</v>
      </c>
      <c r="D33010">
        <v>1062091</v>
      </c>
    </row>
    <row r="33011" spans="1:4" x14ac:dyDescent="0.25">
      <c r="A33011" t="s">
        <v>33075</v>
      </c>
      <c r="B33011">
        <v>1062092</v>
      </c>
      <c r="C33011">
        <v>1062093</v>
      </c>
      <c r="D33011">
        <v>1062094</v>
      </c>
    </row>
    <row r="33012" spans="1:4" x14ac:dyDescent="0.25">
      <c r="A33012" t="s">
        <v>16700</v>
      </c>
      <c r="B33012">
        <v>1062095</v>
      </c>
      <c r="C33012">
        <v>1062096</v>
      </c>
      <c r="D33012">
        <v>1062097</v>
      </c>
    </row>
    <row r="33013" spans="1:4" x14ac:dyDescent="0.25">
      <c r="A33013" t="s">
        <v>10238</v>
      </c>
      <c r="B33013">
        <v>1062098</v>
      </c>
      <c r="C33013">
        <v>1062099</v>
      </c>
      <c r="D33013">
        <v>1062100</v>
      </c>
    </row>
    <row r="33014" spans="1:4" x14ac:dyDescent="0.25">
      <c r="A33014" t="s">
        <v>33076</v>
      </c>
      <c r="B33014">
        <v>1062101</v>
      </c>
      <c r="C33014">
        <v>1062102</v>
      </c>
      <c r="D33014">
        <v>1062103</v>
      </c>
    </row>
    <row r="33015" spans="1:4" x14ac:dyDescent="0.25">
      <c r="A33015" t="s">
        <v>31427</v>
      </c>
      <c r="B33015">
        <v>1062104</v>
      </c>
      <c r="C33015">
        <v>1062105</v>
      </c>
      <c r="D33015">
        <v>1062106</v>
      </c>
    </row>
    <row r="33016" spans="1:4" x14ac:dyDescent="0.25">
      <c r="A33016" t="s">
        <v>33077</v>
      </c>
      <c r="B33016">
        <v>1062107</v>
      </c>
      <c r="C33016">
        <v>1062108</v>
      </c>
      <c r="D33016">
        <v>1062109</v>
      </c>
    </row>
    <row r="33017" spans="1:4" x14ac:dyDescent="0.25">
      <c r="A33017" t="s">
        <v>8174</v>
      </c>
      <c r="B33017">
        <v>1062110</v>
      </c>
      <c r="C33017">
        <v>1062111</v>
      </c>
      <c r="D33017">
        <v>1062112</v>
      </c>
    </row>
    <row r="33018" spans="1:4" x14ac:dyDescent="0.25">
      <c r="A33018" t="s">
        <v>12974</v>
      </c>
      <c r="B33018">
        <v>1062113</v>
      </c>
      <c r="C33018">
        <v>1062114</v>
      </c>
      <c r="D33018">
        <v>1062115</v>
      </c>
    </row>
    <row r="33019" spans="1:4" x14ac:dyDescent="0.25">
      <c r="A33019" t="s">
        <v>31706</v>
      </c>
      <c r="B33019">
        <v>1062116</v>
      </c>
      <c r="C33019">
        <v>1062117</v>
      </c>
      <c r="D33019">
        <v>1062118</v>
      </c>
    </row>
    <row r="33020" spans="1:4" x14ac:dyDescent="0.25">
      <c r="A33020" t="s">
        <v>10678</v>
      </c>
      <c r="B33020">
        <v>1062120</v>
      </c>
      <c r="C33020">
        <v>1062121</v>
      </c>
      <c r="D33020">
        <v>1062122</v>
      </c>
    </row>
    <row r="33021" spans="1:4" x14ac:dyDescent="0.25">
      <c r="A33021" t="s">
        <v>33079</v>
      </c>
      <c r="B33021">
        <v>1062123</v>
      </c>
      <c r="C33021">
        <v>1062124</v>
      </c>
      <c r="D33021">
        <v>1062125</v>
      </c>
    </row>
    <row r="33022" spans="1:4" x14ac:dyDescent="0.25">
      <c r="A33022" t="s">
        <v>4779</v>
      </c>
      <c r="B33022">
        <v>1062126</v>
      </c>
      <c r="C33022">
        <v>1062127</v>
      </c>
      <c r="D33022">
        <v>1062128</v>
      </c>
    </row>
    <row r="33023" spans="1:4" x14ac:dyDescent="0.25">
      <c r="A33023" t="s">
        <v>33078</v>
      </c>
      <c r="B33023">
        <v>1062129</v>
      </c>
      <c r="C33023">
        <v>1062130</v>
      </c>
      <c r="D33023">
        <v>1062131</v>
      </c>
    </row>
    <row r="33024" spans="1:4" x14ac:dyDescent="0.25">
      <c r="A33024" t="s">
        <v>33081</v>
      </c>
      <c r="B33024">
        <v>1062132</v>
      </c>
      <c r="C33024">
        <v>1062133</v>
      </c>
      <c r="D33024">
        <v>1062134</v>
      </c>
    </row>
    <row r="33025" spans="1:4" x14ac:dyDescent="0.25">
      <c r="A33025" t="s">
        <v>33082</v>
      </c>
      <c r="B33025">
        <v>1062136</v>
      </c>
      <c r="C33025">
        <v>1062137</v>
      </c>
      <c r="D33025">
        <v>1062138</v>
      </c>
    </row>
    <row r="33026" spans="1:4" x14ac:dyDescent="0.25">
      <c r="A33026" t="s">
        <v>14659</v>
      </c>
      <c r="B33026">
        <v>1062140</v>
      </c>
      <c r="C33026">
        <v>1062141</v>
      </c>
      <c r="D33026">
        <v>1062142</v>
      </c>
    </row>
    <row r="33027" spans="1:4" x14ac:dyDescent="0.25">
      <c r="A33027" t="s">
        <v>33080</v>
      </c>
      <c r="B33027">
        <v>1062143</v>
      </c>
      <c r="C33027">
        <v>1062144</v>
      </c>
      <c r="D33027">
        <v>1062145</v>
      </c>
    </row>
    <row r="33028" spans="1:4" x14ac:dyDescent="0.25">
      <c r="A33028" t="s">
        <v>33083</v>
      </c>
      <c r="B33028">
        <v>1062146</v>
      </c>
      <c r="C33028">
        <v>1062147</v>
      </c>
      <c r="D33028">
        <v>1062148</v>
      </c>
    </row>
    <row r="33029" spans="1:4" x14ac:dyDescent="0.25">
      <c r="A33029" t="s">
        <v>33085</v>
      </c>
      <c r="B33029">
        <v>1062149</v>
      </c>
      <c r="C33029">
        <v>1062150</v>
      </c>
      <c r="D33029">
        <v>1062151</v>
      </c>
    </row>
    <row r="33030" spans="1:4" x14ac:dyDescent="0.25">
      <c r="A33030" t="s">
        <v>33084</v>
      </c>
      <c r="B33030">
        <v>1062152</v>
      </c>
      <c r="C33030">
        <v>1062153</v>
      </c>
      <c r="D33030">
        <v>1062154</v>
      </c>
    </row>
    <row r="33031" spans="1:4" x14ac:dyDescent="0.25">
      <c r="A33031" t="s">
        <v>33086</v>
      </c>
      <c r="B33031">
        <v>1062155</v>
      </c>
      <c r="C33031">
        <v>1062156</v>
      </c>
      <c r="D33031">
        <v>1062157</v>
      </c>
    </row>
    <row r="33032" spans="1:4" x14ac:dyDescent="0.25">
      <c r="A33032" t="s">
        <v>1319</v>
      </c>
      <c r="B33032">
        <v>1062158</v>
      </c>
      <c r="C33032">
        <v>1062159</v>
      </c>
      <c r="D33032">
        <v>1062160</v>
      </c>
    </row>
    <row r="33033" spans="1:4" x14ac:dyDescent="0.25">
      <c r="A33033" t="s">
        <v>33087</v>
      </c>
      <c r="B33033">
        <v>1062162</v>
      </c>
      <c r="C33033">
        <v>1062163</v>
      </c>
      <c r="D33033">
        <v>1062164</v>
      </c>
    </row>
    <row r="33034" spans="1:4" x14ac:dyDescent="0.25">
      <c r="A33034" t="s">
        <v>8703</v>
      </c>
      <c r="B33034">
        <v>1062165</v>
      </c>
      <c r="C33034">
        <v>1062166</v>
      </c>
      <c r="D33034">
        <v>1062167</v>
      </c>
    </row>
    <row r="33035" spans="1:4" x14ac:dyDescent="0.25">
      <c r="A33035" t="s">
        <v>33088</v>
      </c>
      <c r="B33035">
        <v>1062168</v>
      </c>
      <c r="C33035">
        <v>1062169</v>
      </c>
      <c r="D33035">
        <v>1062170</v>
      </c>
    </row>
    <row r="33036" spans="1:4" x14ac:dyDescent="0.25">
      <c r="A33036" t="s">
        <v>33089</v>
      </c>
      <c r="B33036">
        <v>1062172</v>
      </c>
      <c r="C33036">
        <v>1062173</v>
      </c>
      <c r="D33036">
        <v>1062174</v>
      </c>
    </row>
    <row r="33037" spans="1:4" x14ac:dyDescent="0.25">
      <c r="A33037" t="s">
        <v>33090</v>
      </c>
      <c r="B33037">
        <v>1062176</v>
      </c>
      <c r="C33037">
        <v>1062177</v>
      </c>
      <c r="D33037">
        <v>1062178</v>
      </c>
    </row>
    <row r="33038" spans="1:4" x14ac:dyDescent="0.25">
      <c r="A33038" t="s">
        <v>33091</v>
      </c>
      <c r="B33038">
        <v>1062179</v>
      </c>
      <c r="C33038">
        <v>1062180</v>
      </c>
      <c r="D33038">
        <v>1062181</v>
      </c>
    </row>
    <row r="33039" spans="1:4" x14ac:dyDescent="0.25">
      <c r="A33039" t="s">
        <v>4667</v>
      </c>
      <c r="B33039">
        <v>1062182</v>
      </c>
      <c r="C33039">
        <v>1062183</v>
      </c>
      <c r="D33039">
        <v>1062184</v>
      </c>
    </row>
    <row r="33040" spans="1:4" x14ac:dyDescent="0.25">
      <c r="A33040" t="s">
        <v>33092</v>
      </c>
      <c r="B33040">
        <v>1062185</v>
      </c>
      <c r="C33040">
        <v>1062186</v>
      </c>
      <c r="D33040">
        <v>1062187</v>
      </c>
    </row>
    <row r="33041" spans="1:4" x14ac:dyDescent="0.25">
      <c r="A33041" t="s">
        <v>7984</v>
      </c>
      <c r="B33041">
        <v>1062188</v>
      </c>
      <c r="C33041">
        <v>1062189</v>
      </c>
      <c r="D33041">
        <v>1062190</v>
      </c>
    </row>
    <row r="33042" spans="1:4" x14ac:dyDescent="0.25">
      <c r="A33042" t="s">
        <v>33093</v>
      </c>
      <c r="B33042">
        <v>1062192</v>
      </c>
      <c r="C33042">
        <v>1062193</v>
      </c>
      <c r="D33042">
        <v>1062194</v>
      </c>
    </row>
    <row r="33043" spans="1:4" x14ac:dyDescent="0.25">
      <c r="A33043" t="s">
        <v>33094</v>
      </c>
      <c r="B33043">
        <v>1062195</v>
      </c>
      <c r="C33043">
        <v>1062196</v>
      </c>
      <c r="D33043">
        <v>1062197</v>
      </c>
    </row>
    <row r="33044" spans="1:4" x14ac:dyDescent="0.25">
      <c r="A33044" t="s">
        <v>33095</v>
      </c>
      <c r="B33044">
        <v>1062198</v>
      </c>
      <c r="C33044">
        <v>1062199</v>
      </c>
      <c r="D33044">
        <v>1062200</v>
      </c>
    </row>
    <row r="33045" spans="1:4" x14ac:dyDescent="0.25">
      <c r="A33045" t="s">
        <v>16485</v>
      </c>
      <c r="B33045">
        <v>1062201</v>
      </c>
      <c r="C33045">
        <v>1062202</v>
      </c>
      <c r="D33045">
        <v>1062203</v>
      </c>
    </row>
    <row r="33046" spans="1:4" x14ac:dyDescent="0.25">
      <c r="A33046" t="s">
        <v>33096</v>
      </c>
      <c r="B33046">
        <v>1062204</v>
      </c>
      <c r="C33046">
        <v>1062205</v>
      </c>
      <c r="D33046">
        <v>1062206</v>
      </c>
    </row>
    <row r="33047" spans="1:4" x14ac:dyDescent="0.25">
      <c r="A33047" t="s">
        <v>33099</v>
      </c>
      <c r="B33047">
        <v>1062207</v>
      </c>
      <c r="C33047">
        <v>1062208</v>
      </c>
      <c r="D33047">
        <v>1062209</v>
      </c>
    </row>
    <row r="33048" spans="1:4" x14ac:dyDescent="0.25">
      <c r="A33048" t="s">
        <v>33098</v>
      </c>
      <c r="B33048">
        <v>1062210</v>
      </c>
      <c r="C33048">
        <v>1062211</v>
      </c>
      <c r="D33048">
        <v>1062212</v>
      </c>
    </row>
    <row r="33049" spans="1:4" x14ac:dyDescent="0.25">
      <c r="A33049" t="s">
        <v>33100</v>
      </c>
      <c r="B33049">
        <v>1062213</v>
      </c>
      <c r="C33049">
        <v>1062214</v>
      </c>
      <c r="D33049">
        <v>1062215</v>
      </c>
    </row>
    <row r="33050" spans="1:4" x14ac:dyDescent="0.25">
      <c r="A33050" t="s">
        <v>8910</v>
      </c>
      <c r="B33050">
        <v>1062216</v>
      </c>
      <c r="C33050">
        <v>1062217</v>
      </c>
      <c r="D33050">
        <v>1062218</v>
      </c>
    </row>
    <row r="33051" spans="1:4" x14ac:dyDescent="0.25">
      <c r="A33051" t="s">
        <v>33097</v>
      </c>
      <c r="B33051">
        <v>1062219</v>
      </c>
      <c r="C33051">
        <v>1062220</v>
      </c>
      <c r="D33051">
        <v>1062221</v>
      </c>
    </row>
    <row r="33052" spans="1:4" x14ac:dyDescent="0.25">
      <c r="A33052" t="s">
        <v>33102</v>
      </c>
      <c r="B33052">
        <v>1062226</v>
      </c>
      <c r="C33052">
        <v>1062227</v>
      </c>
      <c r="D33052">
        <v>1062228</v>
      </c>
    </row>
    <row r="33053" spans="1:4" x14ac:dyDescent="0.25">
      <c r="A33053" t="s">
        <v>33101</v>
      </c>
      <c r="B33053">
        <v>1062229</v>
      </c>
      <c r="C33053">
        <v>1062230</v>
      </c>
      <c r="D33053">
        <v>1062231</v>
      </c>
    </row>
    <row r="33054" spans="1:4" x14ac:dyDescent="0.25">
      <c r="A33054" t="s">
        <v>33103</v>
      </c>
      <c r="B33054">
        <v>1062233</v>
      </c>
      <c r="C33054">
        <v>1062234</v>
      </c>
      <c r="D33054">
        <v>1062235</v>
      </c>
    </row>
    <row r="33055" spans="1:4" x14ac:dyDescent="0.25">
      <c r="A33055" t="s">
        <v>33104</v>
      </c>
      <c r="B33055">
        <v>1062237</v>
      </c>
      <c r="C33055">
        <v>1062238</v>
      </c>
      <c r="D33055">
        <v>1062239</v>
      </c>
    </row>
    <row r="33056" spans="1:4" x14ac:dyDescent="0.25">
      <c r="A33056" t="s">
        <v>15441</v>
      </c>
      <c r="B33056">
        <v>1062240</v>
      </c>
      <c r="C33056">
        <v>1062241</v>
      </c>
      <c r="D33056">
        <v>1062242</v>
      </c>
    </row>
    <row r="33057" spans="1:4" x14ac:dyDescent="0.25">
      <c r="A33057" t="s">
        <v>33106</v>
      </c>
      <c r="B33057">
        <v>1062243</v>
      </c>
      <c r="C33057">
        <v>1062244</v>
      </c>
      <c r="D33057">
        <v>1062245</v>
      </c>
    </row>
    <row r="33058" spans="1:4" x14ac:dyDescent="0.25">
      <c r="A33058" t="s">
        <v>33105</v>
      </c>
      <c r="B33058">
        <v>1062247</v>
      </c>
      <c r="C33058">
        <v>1062248</v>
      </c>
      <c r="D33058">
        <v>1062249</v>
      </c>
    </row>
    <row r="33059" spans="1:4" x14ac:dyDescent="0.25">
      <c r="A33059" t="s">
        <v>33107</v>
      </c>
      <c r="B33059">
        <v>1062250</v>
      </c>
      <c r="C33059">
        <v>1062251</v>
      </c>
      <c r="D33059">
        <v>1062252</v>
      </c>
    </row>
    <row r="33060" spans="1:4" x14ac:dyDescent="0.25">
      <c r="A33060" t="s">
        <v>33108</v>
      </c>
      <c r="B33060">
        <v>1062253</v>
      </c>
      <c r="C33060">
        <v>1062254</v>
      </c>
      <c r="D33060">
        <v>1062255</v>
      </c>
    </row>
    <row r="33061" spans="1:4" x14ac:dyDescent="0.25">
      <c r="A33061" t="s">
        <v>33109</v>
      </c>
      <c r="B33061">
        <v>1062256</v>
      </c>
      <c r="C33061">
        <v>1062257</v>
      </c>
      <c r="D33061">
        <v>1062258</v>
      </c>
    </row>
    <row r="33062" spans="1:4" x14ac:dyDescent="0.25">
      <c r="A33062" t="s">
        <v>33110</v>
      </c>
      <c r="B33062">
        <v>1062259</v>
      </c>
      <c r="C33062">
        <v>1062260</v>
      </c>
      <c r="D33062">
        <v>1062261</v>
      </c>
    </row>
    <row r="33063" spans="1:4" x14ac:dyDescent="0.25">
      <c r="A33063" t="s">
        <v>26744</v>
      </c>
      <c r="B33063">
        <v>1062262</v>
      </c>
      <c r="C33063">
        <v>1062263</v>
      </c>
      <c r="D33063">
        <v>1062264</v>
      </c>
    </row>
    <row r="33064" spans="1:4" x14ac:dyDescent="0.25">
      <c r="A33064" t="s">
        <v>33111</v>
      </c>
      <c r="B33064">
        <v>1062265</v>
      </c>
      <c r="C33064">
        <v>1062266</v>
      </c>
      <c r="D33064">
        <v>1062267</v>
      </c>
    </row>
    <row r="33065" spans="1:4" x14ac:dyDescent="0.25">
      <c r="A33065" t="s">
        <v>33113</v>
      </c>
      <c r="B33065">
        <v>1062268</v>
      </c>
      <c r="C33065">
        <v>1062269</v>
      </c>
      <c r="D33065">
        <v>1062270</v>
      </c>
    </row>
    <row r="33066" spans="1:4" x14ac:dyDescent="0.25">
      <c r="A33066" t="s">
        <v>33112</v>
      </c>
      <c r="B33066">
        <v>1062271</v>
      </c>
      <c r="C33066">
        <v>1062272</v>
      </c>
      <c r="D33066">
        <v>1062273</v>
      </c>
    </row>
    <row r="33067" spans="1:4" x14ac:dyDescent="0.25">
      <c r="A33067" t="s">
        <v>33114</v>
      </c>
      <c r="B33067">
        <v>1062274</v>
      </c>
      <c r="C33067">
        <v>1062275</v>
      </c>
      <c r="D33067">
        <v>1062276</v>
      </c>
    </row>
    <row r="33068" spans="1:4" x14ac:dyDescent="0.25">
      <c r="A33068" t="s">
        <v>13235</v>
      </c>
      <c r="B33068">
        <v>1062277</v>
      </c>
      <c r="C33068">
        <v>1062278</v>
      </c>
      <c r="D33068">
        <v>1062279</v>
      </c>
    </row>
    <row r="33069" spans="1:4" x14ac:dyDescent="0.25">
      <c r="A33069" t="s">
        <v>33116</v>
      </c>
      <c r="B33069">
        <v>1062280</v>
      </c>
      <c r="C33069">
        <v>1062281</v>
      </c>
      <c r="D33069">
        <v>1062282</v>
      </c>
    </row>
    <row r="33070" spans="1:4" x14ac:dyDescent="0.25">
      <c r="A33070" t="s">
        <v>33118</v>
      </c>
      <c r="B33070">
        <v>1062283</v>
      </c>
      <c r="C33070">
        <v>1062284</v>
      </c>
      <c r="D33070">
        <v>1062285</v>
      </c>
    </row>
    <row r="33071" spans="1:4" x14ac:dyDescent="0.25">
      <c r="A33071" t="s">
        <v>33115</v>
      </c>
      <c r="B33071">
        <v>1062286</v>
      </c>
      <c r="C33071">
        <v>1062287</v>
      </c>
      <c r="D33071">
        <v>1062288</v>
      </c>
    </row>
    <row r="33072" spans="1:4" x14ac:dyDescent="0.25">
      <c r="A33072" t="s">
        <v>33117</v>
      </c>
      <c r="B33072">
        <v>1062289</v>
      </c>
      <c r="C33072">
        <v>1062290</v>
      </c>
      <c r="D33072">
        <v>1062291</v>
      </c>
    </row>
    <row r="33073" spans="1:4" x14ac:dyDescent="0.25">
      <c r="A33073" t="s">
        <v>4275</v>
      </c>
      <c r="B33073">
        <v>1062292</v>
      </c>
      <c r="C33073">
        <v>1062293</v>
      </c>
      <c r="D33073">
        <v>1062294</v>
      </c>
    </row>
    <row r="33074" spans="1:4" x14ac:dyDescent="0.25">
      <c r="A33074" t="s">
        <v>2722</v>
      </c>
      <c r="B33074">
        <v>1062295</v>
      </c>
      <c r="C33074">
        <v>1062296</v>
      </c>
      <c r="D33074">
        <v>1062297</v>
      </c>
    </row>
    <row r="33075" spans="1:4" x14ac:dyDescent="0.25">
      <c r="A33075" t="s">
        <v>33120</v>
      </c>
      <c r="B33075">
        <v>1062298</v>
      </c>
      <c r="C33075">
        <v>1062299</v>
      </c>
      <c r="D33075">
        <v>1062300</v>
      </c>
    </row>
    <row r="33076" spans="1:4" x14ac:dyDescent="0.25">
      <c r="A33076" t="s">
        <v>33123</v>
      </c>
      <c r="B33076">
        <v>1062301</v>
      </c>
      <c r="C33076">
        <v>1062302</v>
      </c>
      <c r="D33076">
        <v>1062303</v>
      </c>
    </row>
    <row r="33077" spans="1:4" x14ac:dyDescent="0.25">
      <c r="A33077" t="s">
        <v>33122</v>
      </c>
      <c r="B33077">
        <v>1062304</v>
      </c>
      <c r="C33077">
        <v>1062305</v>
      </c>
      <c r="D33077">
        <v>1062306</v>
      </c>
    </row>
    <row r="33078" spans="1:4" x14ac:dyDescent="0.25">
      <c r="A33078" t="s">
        <v>33125</v>
      </c>
      <c r="B33078">
        <v>1062308</v>
      </c>
      <c r="C33078">
        <v>1062309</v>
      </c>
      <c r="D33078">
        <v>1062310</v>
      </c>
    </row>
    <row r="33079" spans="1:4" x14ac:dyDescent="0.25">
      <c r="A33079" t="s">
        <v>33124</v>
      </c>
      <c r="B33079">
        <v>1062311</v>
      </c>
      <c r="C33079">
        <v>1062312</v>
      </c>
      <c r="D33079">
        <v>1062313</v>
      </c>
    </row>
    <row r="33080" spans="1:4" x14ac:dyDescent="0.25">
      <c r="A33080" t="s">
        <v>9790</v>
      </c>
      <c r="B33080">
        <v>1062314</v>
      </c>
      <c r="C33080">
        <v>1062315</v>
      </c>
      <c r="D33080">
        <v>1062316</v>
      </c>
    </row>
    <row r="33081" spans="1:4" x14ac:dyDescent="0.25">
      <c r="A33081" t="s">
        <v>33121</v>
      </c>
      <c r="B33081">
        <v>1062318</v>
      </c>
      <c r="C33081">
        <v>1062319</v>
      </c>
      <c r="D33081">
        <v>1062320</v>
      </c>
    </row>
    <row r="33082" spans="1:4" x14ac:dyDescent="0.25">
      <c r="A33082" t="s">
        <v>6841</v>
      </c>
      <c r="B33082">
        <v>1062321</v>
      </c>
      <c r="C33082">
        <v>1062322</v>
      </c>
      <c r="D33082">
        <v>1062323</v>
      </c>
    </row>
    <row r="33083" spans="1:4" x14ac:dyDescent="0.25">
      <c r="A33083" t="s">
        <v>33128</v>
      </c>
      <c r="B33083">
        <v>1062324</v>
      </c>
      <c r="C33083">
        <v>1062325</v>
      </c>
      <c r="D33083">
        <v>1062326</v>
      </c>
    </row>
    <row r="33084" spans="1:4" x14ac:dyDescent="0.25">
      <c r="A33084" t="s">
        <v>13243</v>
      </c>
      <c r="B33084">
        <v>1062327</v>
      </c>
      <c r="C33084">
        <v>1062328</v>
      </c>
      <c r="D33084">
        <v>1062329</v>
      </c>
    </row>
    <row r="33085" spans="1:4" x14ac:dyDescent="0.25">
      <c r="A33085" t="s">
        <v>33129</v>
      </c>
      <c r="B33085">
        <v>1062330</v>
      </c>
      <c r="C33085">
        <v>1062331</v>
      </c>
      <c r="D33085">
        <v>1062332</v>
      </c>
    </row>
    <row r="33086" spans="1:4" x14ac:dyDescent="0.25">
      <c r="A33086" t="s">
        <v>33132</v>
      </c>
      <c r="B33086">
        <v>1062334</v>
      </c>
      <c r="C33086">
        <v>1062335</v>
      </c>
      <c r="D33086">
        <v>1062336</v>
      </c>
    </row>
    <row r="33087" spans="1:4" x14ac:dyDescent="0.25">
      <c r="A33087" t="s">
        <v>33131</v>
      </c>
      <c r="B33087">
        <v>1062337</v>
      </c>
      <c r="C33087">
        <v>1062338</v>
      </c>
      <c r="D33087">
        <v>1062339</v>
      </c>
    </row>
    <row r="33088" spans="1:4" x14ac:dyDescent="0.25">
      <c r="A33088" t="s">
        <v>2876</v>
      </c>
      <c r="B33088">
        <v>1062340</v>
      </c>
      <c r="C33088">
        <v>1062341</v>
      </c>
      <c r="D33088">
        <v>1062342</v>
      </c>
    </row>
    <row r="33089" spans="1:4" x14ac:dyDescent="0.25">
      <c r="A33089" t="s">
        <v>33127</v>
      </c>
      <c r="B33089">
        <v>1062344</v>
      </c>
      <c r="C33089">
        <v>1062345</v>
      </c>
      <c r="D33089">
        <v>1062346</v>
      </c>
    </row>
    <row r="33090" spans="1:4" x14ac:dyDescent="0.25">
      <c r="A33090" t="s">
        <v>4674</v>
      </c>
      <c r="B33090">
        <v>1062347</v>
      </c>
      <c r="C33090">
        <v>1062348</v>
      </c>
      <c r="D33090">
        <v>1062349</v>
      </c>
    </row>
    <row r="33091" spans="1:4" x14ac:dyDescent="0.25">
      <c r="A33091" t="s">
        <v>33130</v>
      </c>
      <c r="B33091">
        <v>1062350</v>
      </c>
      <c r="C33091">
        <v>1062351</v>
      </c>
      <c r="D33091">
        <v>1062352</v>
      </c>
    </row>
    <row r="33092" spans="1:4" x14ac:dyDescent="0.25">
      <c r="A33092" t="s">
        <v>33133</v>
      </c>
      <c r="B33092">
        <v>1062354</v>
      </c>
      <c r="C33092">
        <v>1062355</v>
      </c>
      <c r="D33092">
        <v>1062356</v>
      </c>
    </row>
    <row r="33093" spans="1:4" x14ac:dyDescent="0.25">
      <c r="A33093" t="s">
        <v>33136</v>
      </c>
      <c r="B33093">
        <v>1062357</v>
      </c>
      <c r="C33093">
        <v>1062358</v>
      </c>
      <c r="D33093">
        <v>1062359</v>
      </c>
    </row>
    <row r="33094" spans="1:4" x14ac:dyDescent="0.25">
      <c r="A33094" t="s">
        <v>33119</v>
      </c>
      <c r="B33094">
        <v>1062360</v>
      </c>
      <c r="C33094">
        <v>1062361</v>
      </c>
      <c r="D33094">
        <v>1062362</v>
      </c>
    </row>
    <row r="33095" spans="1:4" x14ac:dyDescent="0.25">
      <c r="A33095" t="s">
        <v>33134</v>
      </c>
      <c r="B33095">
        <v>1062363</v>
      </c>
      <c r="C33095">
        <v>1062364</v>
      </c>
      <c r="D33095">
        <v>1062365</v>
      </c>
    </row>
    <row r="33096" spans="1:4" x14ac:dyDescent="0.25">
      <c r="A33096" t="s">
        <v>33126</v>
      </c>
      <c r="B33096">
        <v>1062367</v>
      </c>
      <c r="C33096">
        <v>1062368</v>
      </c>
      <c r="D33096">
        <v>1062369</v>
      </c>
    </row>
    <row r="33097" spans="1:4" x14ac:dyDescent="0.25">
      <c r="A33097" t="s">
        <v>33137</v>
      </c>
      <c r="B33097">
        <v>1062370</v>
      </c>
      <c r="C33097">
        <v>1062371</v>
      </c>
      <c r="D33097">
        <v>1062372</v>
      </c>
    </row>
    <row r="33098" spans="1:4" x14ac:dyDescent="0.25">
      <c r="A33098" t="s">
        <v>33139</v>
      </c>
      <c r="B33098">
        <v>1062373</v>
      </c>
      <c r="C33098">
        <v>1062374</v>
      </c>
      <c r="D33098">
        <v>1062375</v>
      </c>
    </row>
    <row r="33099" spans="1:4" x14ac:dyDescent="0.25">
      <c r="A33099" t="s">
        <v>6563</v>
      </c>
      <c r="B33099">
        <v>1062376</v>
      </c>
      <c r="C33099">
        <v>1062377</v>
      </c>
      <c r="D33099">
        <v>1062378</v>
      </c>
    </row>
    <row r="33100" spans="1:4" x14ac:dyDescent="0.25">
      <c r="A33100" t="s">
        <v>33140</v>
      </c>
      <c r="B33100">
        <v>1062379</v>
      </c>
      <c r="C33100">
        <v>1062380</v>
      </c>
      <c r="D33100">
        <v>1062381</v>
      </c>
    </row>
    <row r="33101" spans="1:4" x14ac:dyDescent="0.25">
      <c r="A33101" t="s">
        <v>33141</v>
      </c>
      <c r="B33101">
        <v>1062382</v>
      </c>
      <c r="C33101">
        <v>1062383</v>
      </c>
      <c r="D33101">
        <v>1062384</v>
      </c>
    </row>
    <row r="33102" spans="1:4" x14ac:dyDescent="0.25">
      <c r="A33102" t="s">
        <v>33143</v>
      </c>
      <c r="B33102">
        <v>1062385</v>
      </c>
      <c r="C33102">
        <v>1062386</v>
      </c>
      <c r="D33102">
        <v>1062387</v>
      </c>
    </row>
    <row r="33103" spans="1:4" x14ac:dyDescent="0.25">
      <c r="A33103" t="s">
        <v>11096</v>
      </c>
      <c r="B33103">
        <v>1062388</v>
      </c>
      <c r="C33103">
        <v>1062389</v>
      </c>
      <c r="D33103">
        <v>1062390</v>
      </c>
    </row>
    <row r="33104" spans="1:4" x14ac:dyDescent="0.25">
      <c r="A33104" t="s">
        <v>11299</v>
      </c>
      <c r="B33104">
        <v>1062391</v>
      </c>
      <c r="C33104">
        <v>1062392</v>
      </c>
      <c r="D33104">
        <v>1062393</v>
      </c>
    </row>
    <row r="33105" spans="1:4" x14ac:dyDescent="0.25">
      <c r="A33105" t="s">
        <v>33142</v>
      </c>
      <c r="B33105">
        <v>1062394</v>
      </c>
      <c r="C33105">
        <v>1062395</v>
      </c>
      <c r="D33105">
        <v>1062396</v>
      </c>
    </row>
    <row r="33106" spans="1:4" x14ac:dyDescent="0.25">
      <c r="A33106" t="s">
        <v>33138</v>
      </c>
      <c r="B33106">
        <v>1062397</v>
      </c>
      <c r="C33106">
        <v>1062398</v>
      </c>
      <c r="D33106">
        <v>1062399</v>
      </c>
    </row>
    <row r="33107" spans="1:4" x14ac:dyDescent="0.25">
      <c r="A33107" t="s">
        <v>33135</v>
      </c>
      <c r="B33107">
        <v>1062400</v>
      </c>
      <c r="C33107">
        <v>1062401</v>
      </c>
      <c r="D33107">
        <v>1062402</v>
      </c>
    </row>
    <row r="33108" spans="1:4" x14ac:dyDescent="0.25">
      <c r="A33108" t="s">
        <v>9932</v>
      </c>
      <c r="B33108">
        <v>1062404</v>
      </c>
      <c r="C33108">
        <v>1062405</v>
      </c>
      <c r="D33108">
        <v>1062406</v>
      </c>
    </row>
    <row r="33109" spans="1:4" x14ac:dyDescent="0.25">
      <c r="A33109" t="s">
        <v>33144</v>
      </c>
      <c r="B33109">
        <v>1062408</v>
      </c>
      <c r="C33109">
        <v>1062409</v>
      </c>
      <c r="D33109">
        <v>1062410</v>
      </c>
    </row>
    <row r="33110" spans="1:4" x14ac:dyDescent="0.25">
      <c r="A33110" t="s">
        <v>5129</v>
      </c>
      <c r="B33110">
        <v>1062412</v>
      </c>
      <c r="C33110">
        <v>1062413</v>
      </c>
      <c r="D33110">
        <v>1062414</v>
      </c>
    </row>
    <row r="33111" spans="1:4" x14ac:dyDescent="0.25">
      <c r="A33111" t="s">
        <v>33145</v>
      </c>
      <c r="B33111">
        <v>1062415</v>
      </c>
      <c r="C33111">
        <v>1062416</v>
      </c>
      <c r="D33111">
        <v>1062417</v>
      </c>
    </row>
    <row r="33112" spans="1:4" x14ac:dyDescent="0.25">
      <c r="A33112" t="s">
        <v>13039</v>
      </c>
      <c r="B33112">
        <v>1062418</v>
      </c>
      <c r="C33112">
        <v>1062419</v>
      </c>
      <c r="D33112">
        <v>1062420</v>
      </c>
    </row>
    <row r="33113" spans="1:4" x14ac:dyDescent="0.25">
      <c r="A33113" t="s">
        <v>32521</v>
      </c>
      <c r="B33113">
        <v>1062421</v>
      </c>
      <c r="C33113">
        <v>1062422</v>
      </c>
      <c r="D33113">
        <v>1062423</v>
      </c>
    </row>
    <row r="33114" spans="1:4" x14ac:dyDescent="0.25">
      <c r="A33114" t="s">
        <v>33146</v>
      </c>
      <c r="B33114">
        <v>1062424</v>
      </c>
      <c r="C33114">
        <v>1062425</v>
      </c>
      <c r="D33114">
        <v>1062426</v>
      </c>
    </row>
    <row r="33115" spans="1:4" x14ac:dyDescent="0.25">
      <c r="A33115" t="s">
        <v>33147</v>
      </c>
      <c r="B33115">
        <v>1062427</v>
      </c>
      <c r="C33115">
        <v>1062428</v>
      </c>
      <c r="D33115">
        <v>1062429</v>
      </c>
    </row>
    <row r="33116" spans="1:4" x14ac:dyDescent="0.25">
      <c r="A33116" t="s">
        <v>27680</v>
      </c>
      <c r="B33116">
        <v>1062430</v>
      </c>
      <c r="C33116">
        <v>1062431</v>
      </c>
      <c r="D33116">
        <v>1062432</v>
      </c>
    </row>
    <row r="33117" spans="1:4" x14ac:dyDescent="0.25">
      <c r="A33117" t="s">
        <v>33151</v>
      </c>
      <c r="B33117">
        <v>1062433</v>
      </c>
      <c r="C33117">
        <v>1062434</v>
      </c>
      <c r="D33117">
        <v>1062435</v>
      </c>
    </row>
    <row r="33118" spans="1:4" x14ac:dyDescent="0.25">
      <c r="A33118" t="s">
        <v>33148</v>
      </c>
      <c r="B33118">
        <v>1062436</v>
      </c>
      <c r="C33118">
        <v>1062437</v>
      </c>
      <c r="D33118">
        <v>1062438</v>
      </c>
    </row>
    <row r="33119" spans="1:4" x14ac:dyDescent="0.25">
      <c r="A33119" t="s">
        <v>33150</v>
      </c>
      <c r="B33119">
        <v>1062439</v>
      </c>
      <c r="C33119">
        <v>1062440</v>
      </c>
      <c r="D33119">
        <v>1062441</v>
      </c>
    </row>
    <row r="33120" spans="1:4" x14ac:dyDescent="0.25">
      <c r="A33120" t="s">
        <v>33152</v>
      </c>
      <c r="B33120">
        <v>1062442</v>
      </c>
      <c r="C33120">
        <v>1062443</v>
      </c>
      <c r="D33120">
        <v>1062444</v>
      </c>
    </row>
    <row r="33121" spans="1:4" x14ac:dyDescent="0.25">
      <c r="A33121" t="s">
        <v>3976</v>
      </c>
      <c r="B33121">
        <v>1062445</v>
      </c>
      <c r="C33121">
        <v>1062446</v>
      </c>
      <c r="D33121">
        <v>1062447</v>
      </c>
    </row>
    <row r="33122" spans="1:4" x14ac:dyDescent="0.25">
      <c r="A33122" t="s">
        <v>9903</v>
      </c>
      <c r="B33122">
        <v>1062448</v>
      </c>
      <c r="C33122">
        <v>1062449</v>
      </c>
      <c r="D33122">
        <v>1062450</v>
      </c>
    </row>
    <row r="33123" spans="1:4" x14ac:dyDescent="0.25">
      <c r="A33123" t="s">
        <v>33153</v>
      </c>
      <c r="B33123">
        <v>1062451</v>
      </c>
      <c r="C33123">
        <v>1062452</v>
      </c>
      <c r="D33123">
        <v>1062453</v>
      </c>
    </row>
    <row r="33124" spans="1:4" x14ac:dyDescent="0.25">
      <c r="A33124" t="s">
        <v>7195</v>
      </c>
      <c r="B33124">
        <v>1062454</v>
      </c>
      <c r="C33124">
        <v>1062455</v>
      </c>
      <c r="D33124">
        <v>1062456</v>
      </c>
    </row>
    <row r="33125" spans="1:4" x14ac:dyDescent="0.25">
      <c r="A33125" t="s">
        <v>33149</v>
      </c>
      <c r="B33125">
        <v>1062457</v>
      </c>
      <c r="C33125">
        <v>1062458</v>
      </c>
      <c r="D33125">
        <v>1062459</v>
      </c>
    </row>
    <row r="33126" spans="1:4" x14ac:dyDescent="0.25">
      <c r="A33126" t="s">
        <v>33154</v>
      </c>
      <c r="B33126">
        <v>1062460</v>
      </c>
      <c r="C33126">
        <v>1062461</v>
      </c>
      <c r="D33126">
        <v>1062462</v>
      </c>
    </row>
    <row r="33127" spans="1:4" x14ac:dyDescent="0.25">
      <c r="A33127" t="s">
        <v>33155</v>
      </c>
      <c r="B33127">
        <v>1062463</v>
      </c>
      <c r="C33127">
        <v>1062464</v>
      </c>
      <c r="D33127">
        <v>1062465</v>
      </c>
    </row>
    <row r="33128" spans="1:4" x14ac:dyDescent="0.25">
      <c r="A33128" t="s">
        <v>21534</v>
      </c>
      <c r="B33128">
        <v>1062466</v>
      </c>
      <c r="C33128">
        <v>1062467</v>
      </c>
      <c r="D33128">
        <v>1062468</v>
      </c>
    </row>
    <row r="33129" spans="1:4" x14ac:dyDescent="0.25">
      <c r="A33129" t="s">
        <v>33156</v>
      </c>
      <c r="B33129">
        <v>1062469</v>
      </c>
      <c r="C33129">
        <v>1062470</v>
      </c>
      <c r="D33129">
        <v>1062471</v>
      </c>
    </row>
    <row r="33130" spans="1:4" x14ac:dyDescent="0.25">
      <c r="A33130" t="s">
        <v>8469</v>
      </c>
      <c r="B33130">
        <v>1062472</v>
      </c>
      <c r="C33130">
        <v>1062473</v>
      </c>
      <c r="D33130">
        <v>1062474</v>
      </c>
    </row>
    <row r="33131" spans="1:4" x14ac:dyDescent="0.25">
      <c r="A33131" t="s">
        <v>33158</v>
      </c>
      <c r="B33131">
        <v>1062475</v>
      </c>
      <c r="C33131">
        <v>1062476</v>
      </c>
      <c r="D33131">
        <v>1062477</v>
      </c>
    </row>
    <row r="33132" spans="1:4" x14ac:dyDescent="0.25">
      <c r="A33132" t="s">
        <v>33160</v>
      </c>
      <c r="B33132">
        <v>1062478</v>
      </c>
      <c r="C33132">
        <v>1062479</v>
      </c>
      <c r="D33132">
        <v>1062480</v>
      </c>
    </row>
    <row r="33133" spans="1:4" x14ac:dyDescent="0.25">
      <c r="A33133" t="s">
        <v>28363</v>
      </c>
      <c r="B33133">
        <v>1062481</v>
      </c>
      <c r="C33133">
        <v>1062482</v>
      </c>
      <c r="D33133">
        <v>1062483</v>
      </c>
    </row>
    <row r="33134" spans="1:4" x14ac:dyDescent="0.25">
      <c r="A33134" t="s">
        <v>9776</v>
      </c>
      <c r="B33134">
        <v>1062484</v>
      </c>
      <c r="C33134">
        <v>1062485</v>
      </c>
      <c r="D33134">
        <v>1062486</v>
      </c>
    </row>
    <row r="33135" spans="1:4" x14ac:dyDescent="0.25">
      <c r="A33135" t="s">
        <v>33157</v>
      </c>
      <c r="B33135">
        <v>1062487</v>
      </c>
      <c r="C33135">
        <v>1062488</v>
      </c>
      <c r="D33135">
        <v>1062489</v>
      </c>
    </row>
    <row r="33136" spans="1:4" x14ac:dyDescent="0.25">
      <c r="A33136" t="s">
        <v>33162</v>
      </c>
      <c r="B33136">
        <v>1062490</v>
      </c>
      <c r="C33136">
        <v>1062491</v>
      </c>
      <c r="D33136">
        <v>1062492</v>
      </c>
    </row>
    <row r="33137" spans="1:4" x14ac:dyDescent="0.25">
      <c r="A33137" t="s">
        <v>8500</v>
      </c>
      <c r="B33137">
        <v>1062494</v>
      </c>
      <c r="C33137">
        <v>1062495</v>
      </c>
      <c r="D33137">
        <v>1062496</v>
      </c>
    </row>
    <row r="33138" spans="1:4" x14ac:dyDescent="0.25">
      <c r="A33138" t="s">
        <v>33164</v>
      </c>
      <c r="B33138">
        <v>1062497</v>
      </c>
      <c r="C33138">
        <v>1062498</v>
      </c>
      <c r="D33138">
        <v>1062499</v>
      </c>
    </row>
    <row r="33139" spans="1:4" x14ac:dyDescent="0.25">
      <c r="A33139" t="s">
        <v>10289</v>
      </c>
      <c r="B33139">
        <v>1062500</v>
      </c>
      <c r="C33139">
        <v>1062501</v>
      </c>
      <c r="D33139">
        <v>1062502</v>
      </c>
    </row>
    <row r="33140" spans="1:4" x14ac:dyDescent="0.25">
      <c r="A33140" t="s">
        <v>33163</v>
      </c>
      <c r="B33140">
        <v>1062503</v>
      </c>
      <c r="C33140">
        <v>1062504</v>
      </c>
      <c r="D33140">
        <v>1062505</v>
      </c>
    </row>
    <row r="33141" spans="1:4" x14ac:dyDescent="0.25">
      <c r="A33141" t="s">
        <v>33167</v>
      </c>
      <c r="B33141">
        <v>1062506</v>
      </c>
      <c r="C33141">
        <v>1062507</v>
      </c>
      <c r="D33141">
        <v>1062508</v>
      </c>
    </row>
    <row r="33142" spans="1:4" x14ac:dyDescent="0.25">
      <c r="A33142" t="s">
        <v>33166</v>
      </c>
      <c r="B33142">
        <v>1062509</v>
      </c>
      <c r="C33142">
        <v>1062510</v>
      </c>
      <c r="D33142">
        <v>1062511</v>
      </c>
    </row>
    <row r="33143" spans="1:4" x14ac:dyDescent="0.25">
      <c r="A33143" t="s">
        <v>7441</v>
      </c>
      <c r="B33143">
        <v>1062512</v>
      </c>
      <c r="C33143">
        <v>1062513</v>
      </c>
      <c r="D33143">
        <v>1062514</v>
      </c>
    </row>
    <row r="33144" spans="1:4" x14ac:dyDescent="0.25">
      <c r="A33144" t="s">
        <v>33159</v>
      </c>
      <c r="B33144">
        <v>1062515</v>
      </c>
      <c r="C33144">
        <v>1062516</v>
      </c>
      <c r="D33144">
        <v>1062517</v>
      </c>
    </row>
    <row r="33145" spans="1:4" x14ac:dyDescent="0.25">
      <c r="A33145" t="s">
        <v>33165</v>
      </c>
      <c r="B33145">
        <v>1062521</v>
      </c>
      <c r="C33145">
        <v>1062522</v>
      </c>
      <c r="D33145">
        <v>1062523</v>
      </c>
    </row>
    <row r="33146" spans="1:4" x14ac:dyDescent="0.25">
      <c r="A33146" t="s">
        <v>33169</v>
      </c>
      <c r="B33146">
        <v>1062524</v>
      </c>
      <c r="C33146">
        <v>1062525</v>
      </c>
      <c r="D33146">
        <v>1062526</v>
      </c>
    </row>
    <row r="33147" spans="1:4" x14ac:dyDescent="0.25">
      <c r="A33147" t="s">
        <v>33170</v>
      </c>
      <c r="B33147">
        <v>1062531</v>
      </c>
      <c r="C33147">
        <v>1062532</v>
      </c>
      <c r="D33147">
        <v>1062533</v>
      </c>
    </row>
    <row r="33148" spans="1:4" x14ac:dyDescent="0.25">
      <c r="A33148" t="s">
        <v>33172</v>
      </c>
      <c r="B33148">
        <v>1062534</v>
      </c>
      <c r="C33148">
        <v>1062535</v>
      </c>
      <c r="D33148">
        <v>1062536</v>
      </c>
    </row>
    <row r="33149" spans="1:4" x14ac:dyDescent="0.25">
      <c r="A33149" t="s">
        <v>33171</v>
      </c>
      <c r="B33149">
        <v>1062537</v>
      </c>
      <c r="C33149">
        <v>1062538</v>
      </c>
      <c r="D33149">
        <v>1062539</v>
      </c>
    </row>
    <row r="33150" spans="1:4" x14ac:dyDescent="0.25">
      <c r="A33150" t="s">
        <v>33168</v>
      </c>
      <c r="B33150">
        <v>1062540</v>
      </c>
      <c r="C33150">
        <v>1062541</v>
      </c>
      <c r="D33150">
        <v>1062542</v>
      </c>
    </row>
    <row r="33151" spans="1:4" x14ac:dyDescent="0.25">
      <c r="A33151" t="s">
        <v>29931</v>
      </c>
      <c r="B33151">
        <v>1062543</v>
      </c>
      <c r="C33151">
        <v>1062544</v>
      </c>
      <c r="D33151">
        <v>1062545</v>
      </c>
    </row>
    <row r="33152" spans="1:4" x14ac:dyDescent="0.25">
      <c r="A33152" t="s">
        <v>12198</v>
      </c>
      <c r="B33152">
        <v>1062546</v>
      </c>
      <c r="C33152">
        <v>1062547</v>
      </c>
      <c r="D33152">
        <v>1062548</v>
      </c>
    </row>
    <row r="33153" spans="1:4" x14ac:dyDescent="0.25">
      <c r="A33153" t="s">
        <v>33173</v>
      </c>
      <c r="B33153">
        <v>1062549</v>
      </c>
      <c r="C33153">
        <v>1062550</v>
      </c>
      <c r="D33153">
        <v>1062551</v>
      </c>
    </row>
    <row r="33154" spans="1:4" x14ac:dyDescent="0.25">
      <c r="A33154" t="s">
        <v>1428</v>
      </c>
      <c r="B33154">
        <v>1062552</v>
      </c>
      <c r="C33154">
        <v>1062553</v>
      </c>
      <c r="D33154">
        <v>1062554</v>
      </c>
    </row>
    <row r="33155" spans="1:4" x14ac:dyDescent="0.25">
      <c r="A33155" t="s">
        <v>33176</v>
      </c>
      <c r="B33155">
        <v>1062555</v>
      </c>
      <c r="C33155">
        <v>1062556</v>
      </c>
      <c r="D33155">
        <v>1062557</v>
      </c>
    </row>
    <row r="33156" spans="1:4" x14ac:dyDescent="0.25">
      <c r="A33156" t="s">
        <v>33174</v>
      </c>
      <c r="B33156">
        <v>1062559</v>
      </c>
      <c r="C33156">
        <v>1062560</v>
      </c>
      <c r="D33156">
        <v>1062561</v>
      </c>
    </row>
    <row r="33157" spans="1:4" x14ac:dyDescent="0.25">
      <c r="A33157" t="s">
        <v>33177</v>
      </c>
      <c r="B33157">
        <v>1062562</v>
      </c>
      <c r="C33157">
        <v>1062563</v>
      </c>
      <c r="D33157">
        <v>1062564</v>
      </c>
    </row>
    <row r="33158" spans="1:4" x14ac:dyDescent="0.25">
      <c r="A33158" t="s">
        <v>27332</v>
      </c>
      <c r="B33158">
        <v>1062566</v>
      </c>
      <c r="C33158">
        <v>1062567</v>
      </c>
      <c r="D33158">
        <v>1062568</v>
      </c>
    </row>
    <row r="33159" spans="1:4" x14ac:dyDescent="0.25">
      <c r="A33159" t="s">
        <v>33179</v>
      </c>
      <c r="B33159">
        <v>1062569</v>
      </c>
      <c r="C33159">
        <v>1062570</v>
      </c>
      <c r="D33159">
        <v>1062571</v>
      </c>
    </row>
    <row r="33160" spans="1:4" x14ac:dyDescent="0.25">
      <c r="A33160" t="s">
        <v>33180</v>
      </c>
      <c r="B33160">
        <v>1062572</v>
      </c>
      <c r="C33160">
        <v>1062573</v>
      </c>
      <c r="D33160">
        <v>1062574</v>
      </c>
    </row>
    <row r="33161" spans="1:4" x14ac:dyDescent="0.25">
      <c r="A33161" t="s">
        <v>33178</v>
      </c>
      <c r="B33161">
        <v>1062575</v>
      </c>
      <c r="C33161">
        <v>1062576</v>
      </c>
      <c r="D33161">
        <v>1062577</v>
      </c>
    </row>
    <row r="33162" spans="1:4" x14ac:dyDescent="0.25">
      <c r="A33162" t="s">
        <v>33175</v>
      </c>
      <c r="B33162">
        <v>1062578</v>
      </c>
      <c r="C33162">
        <v>1062579</v>
      </c>
      <c r="D33162">
        <v>1062580</v>
      </c>
    </row>
    <row r="33163" spans="1:4" x14ac:dyDescent="0.25">
      <c r="A33163" t="s">
        <v>33181</v>
      </c>
      <c r="B33163">
        <v>1062582</v>
      </c>
      <c r="C33163">
        <v>1062583</v>
      </c>
      <c r="D33163">
        <v>1062584</v>
      </c>
    </row>
    <row r="33164" spans="1:4" x14ac:dyDescent="0.25">
      <c r="A33164" t="s">
        <v>33183</v>
      </c>
      <c r="B33164">
        <v>1062586</v>
      </c>
      <c r="C33164">
        <v>1062587</v>
      </c>
      <c r="D33164">
        <v>1062588</v>
      </c>
    </row>
    <row r="33165" spans="1:4" x14ac:dyDescent="0.25">
      <c r="A33165" t="s">
        <v>33184</v>
      </c>
      <c r="B33165">
        <v>1062589</v>
      </c>
      <c r="C33165">
        <v>1062590</v>
      </c>
      <c r="D33165">
        <v>1062591</v>
      </c>
    </row>
    <row r="33166" spans="1:4" x14ac:dyDescent="0.25">
      <c r="A33166" t="s">
        <v>33182</v>
      </c>
      <c r="B33166">
        <v>1062592</v>
      </c>
      <c r="C33166">
        <v>1062593</v>
      </c>
      <c r="D33166">
        <v>1062594</v>
      </c>
    </row>
    <row r="33167" spans="1:4" x14ac:dyDescent="0.25">
      <c r="A33167" t="s">
        <v>31205</v>
      </c>
      <c r="B33167">
        <v>1062595</v>
      </c>
      <c r="C33167">
        <v>1062596</v>
      </c>
      <c r="D33167">
        <v>1062597</v>
      </c>
    </row>
    <row r="33168" spans="1:4" x14ac:dyDescent="0.25">
      <c r="A33168" t="s">
        <v>33186</v>
      </c>
      <c r="B33168">
        <v>1062598</v>
      </c>
      <c r="C33168">
        <v>1062599</v>
      </c>
      <c r="D33168">
        <v>1062600</v>
      </c>
    </row>
    <row r="33169" spans="1:4" x14ac:dyDescent="0.25">
      <c r="A33169" t="s">
        <v>33185</v>
      </c>
      <c r="B33169">
        <v>1062601</v>
      </c>
      <c r="C33169">
        <v>1062602</v>
      </c>
      <c r="D33169">
        <v>1062603</v>
      </c>
    </row>
    <row r="33170" spans="1:4" x14ac:dyDescent="0.25">
      <c r="A33170" t="s">
        <v>33187</v>
      </c>
      <c r="B33170">
        <v>1062604</v>
      </c>
      <c r="C33170">
        <v>1062605</v>
      </c>
      <c r="D33170">
        <v>1062606</v>
      </c>
    </row>
    <row r="33171" spans="1:4" x14ac:dyDescent="0.25">
      <c r="A33171" t="s">
        <v>33189</v>
      </c>
      <c r="B33171">
        <v>1062607</v>
      </c>
      <c r="C33171">
        <v>1062608</v>
      </c>
      <c r="D33171">
        <v>1062609</v>
      </c>
    </row>
    <row r="33172" spans="1:4" x14ac:dyDescent="0.25">
      <c r="A33172" t="s">
        <v>33188</v>
      </c>
      <c r="B33172">
        <v>1062611</v>
      </c>
      <c r="C33172">
        <v>1062612</v>
      </c>
      <c r="D33172">
        <v>1062613</v>
      </c>
    </row>
    <row r="33173" spans="1:4" x14ac:dyDescent="0.25">
      <c r="A33173" t="s">
        <v>33192</v>
      </c>
      <c r="B33173">
        <v>1062614</v>
      </c>
      <c r="C33173">
        <v>1062615</v>
      </c>
      <c r="D33173">
        <v>1062616</v>
      </c>
    </row>
    <row r="33174" spans="1:4" x14ac:dyDescent="0.25">
      <c r="A33174" t="s">
        <v>33193</v>
      </c>
      <c r="B33174">
        <v>1062617</v>
      </c>
      <c r="C33174">
        <v>1062618</v>
      </c>
      <c r="D33174">
        <v>1062619</v>
      </c>
    </row>
    <row r="33175" spans="1:4" x14ac:dyDescent="0.25">
      <c r="A33175" t="s">
        <v>33190</v>
      </c>
      <c r="B33175">
        <v>1062620</v>
      </c>
      <c r="C33175">
        <v>1062621</v>
      </c>
      <c r="D33175">
        <v>1062622</v>
      </c>
    </row>
    <row r="33176" spans="1:4" x14ac:dyDescent="0.25">
      <c r="A33176" t="s">
        <v>33194</v>
      </c>
      <c r="B33176">
        <v>1062623</v>
      </c>
      <c r="C33176">
        <v>1062624</v>
      </c>
      <c r="D33176">
        <v>1062625</v>
      </c>
    </row>
    <row r="33177" spans="1:4" x14ac:dyDescent="0.25">
      <c r="A33177" t="s">
        <v>33191</v>
      </c>
      <c r="B33177">
        <v>1062626</v>
      </c>
      <c r="C33177">
        <v>1062627</v>
      </c>
      <c r="D33177">
        <v>1062628</v>
      </c>
    </row>
    <row r="33178" spans="1:4" x14ac:dyDescent="0.25">
      <c r="A33178" t="s">
        <v>33195</v>
      </c>
      <c r="B33178">
        <v>1062629</v>
      </c>
      <c r="C33178">
        <v>1062630</v>
      </c>
      <c r="D33178">
        <v>1062631</v>
      </c>
    </row>
    <row r="33179" spans="1:4" x14ac:dyDescent="0.25">
      <c r="A33179" t="s">
        <v>33196</v>
      </c>
      <c r="B33179">
        <v>1062632</v>
      </c>
      <c r="C33179">
        <v>1062633</v>
      </c>
      <c r="D33179">
        <v>1062634</v>
      </c>
    </row>
    <row r="33180" spans="1:4" x14ac:dyDescent="0.25">
      <c r="A33180" t="s">
        <v>33197</v>
      </c>
      <c r="B33180">
        <v>1062635</v>
      </c>
      <c r="C33180">
        <v>1062636</v>
      </c>
      <c r="D33180">
        <v>1062637</v>
      </c>
    </row>
    <row r="33181" spans="1:4" x14ac:dyDescent="0.25">
      <c r="A33181" t="s">
        <v>33198</v>
      </c>
      <c r="B33181">
        <v>1062638</v>
      </c>
      <c r="C33181">
        <v>1062639</v>
      </c>
      <c r="D33181">
        <v>1062640</v>
      </c>
    </row>
    <row r="33182" spans="1:4" x14ac:dyDescent="0.25">
      <c r="A33182" t="s">
        <v>4056</v>
      </c>
      <c r="B33182">
        <v>1062641</v>
      </c>
      <c r="C33182">
        <v>1062642</v>
      </c>
      <c r="D33182">
        <v>1062643</v>
      </c>
    </row>
    <row r="33183" spans="1:4" x14ac:dyDescent="0.25">
      <c r="A33183" t="s">
        <v>4044</v>
      </c>
      <c r="B33183">
        <v>1062645</v>
      </c>
      <c r="C33183">
        <v>1062646</v>
      </c>
      <c r="D33183">
        <v>1062647</v>
      </c>
    </row>
    <row r="33184" spans="1:4" x14ac:dyDescent="0.25">
      <c r="A33184" t="s">
        <v>13668</v>
      </c>
      <c r="B33184">
        <v>1062648</v>
      </c>
      <c r="C33184">
        <v>1062649</v>
      </c>
      <c r="D33184">
        <v>1062650</v>
      </c>
    </row>
    <row r="33185" spans="1:4" x14ac:dyDescent="0.25">
      <c r="A33185" t="s">
        <v>33200</v>
      </c>
      <c r="B33185">
        <v>1062651</v>
      </c>
      <c r="C33185">
        <v>1062652</v>
      </c>
      <c r="D33185">
        <v>1062653</v>
      </c>
    </row>
    <row r="33186" spans="1:4" x14ac:dyDescent="0.25">
      <c r="A33186" t="s">
        <v>33199</v>
      </c>
      <c r="B33186">
        <v>1062654</v>
      </c>
      <c r="C33186">
        <v>1062655</v>
      </c>
      <c r="D33186">
        <v>1062656</v>
      </c>
    </row>
    <row r="33187" spans="1:4" x14ac:dyDescent="0.25">
      <c r="A33187" t="s">
        <v>15090</v>
      </c>
      <c r="B33187">
        <v>1062657</v>
      </c>
      <c r="C33187">
        <v>1062658</v>
      </c>
      <c r="D33187">
        <v>1062659</v>
      </c>
    </row>
    <row r="33188" spans="1:4" x14ac:dyDescent="0.25">
      <c r="A33188" t="s">
        <v>33201</v>
      </c>
      <c r="B33188">
        <v>1062660</v>
      </c>
      <c r="C33188">
        <v>1062661</v>
      </c>
      <c r="D33188">
        <v>1062662</v>
      </c>
    </row>
    <row r="33189" spans="1:4" x14ac:dyDescent="0.25">
      <c r="A33189" t="s">
        <v>33202</v>
      </c>
      <c r="B33189">
        <v>1062663</v>
      </c>
      <c r="C33189">
        <v>1062664</v>
      </c>
      <c r="D33189">
        <v>1062665</v>
      </c>
    </row>
    <row r="33190" spans="1:4" x14ac:dyDescent="0.25">
      <c r="A33190" t="s">
        <v>13869</v>
      </c>
      <c r="B33190">
        <v>1062666</v>
      </c>
      <c r="C33190">
        <v>1062667</v>
      </c>
      <c r="D33190">
        <v>1062668</v>
      </c>
    </row>
    <row r="33191" spans="1:4" x14ac:dyDescent="0.25">
      <c r="A33191" t="s">
        <v>33205</v>
      </c>
      <c r="B33191">
        <v>1062669</v>
      </c>
      <c r="C33191">
        <v>1062670</v>
      </c>
      <c r="D33191">
        <v>1062671</v>
      </c>
    </row>
    <row r="33192" spans="1:4" x14ac:dyDescent="0.25">
      <c r="A33192" t="s">
        <v>15406</v>
      </c>
      <c r="B33192">
        <v>1062672</v>
      </c>
      <c r="C33192">
        <v>1062673</v>
      </c>
      <c r="D33192">
        <v>1062674</v>
      </c>
    </row>
    <row r="33193" spans="1:4" x14ac:dyDescent="0.25">
      <c r="A33193" t="s">
        <v>33203</v>
      </c>
      <c r="B33193">
        <v>1062675</v>
      </c>
      <c r="C33193">
        <v>1062676</v>
      </c>
      <c r="D33193">
        <v>1062677</v>
      </c>
    </row>
    <row r="33194" spans="1:4" x14ac:dyDescent="0.25">
      <c r="A33194" t="s">
        <v>11001</v>
      </c>
      <c r="B33194">
        <v>1062678</v>
      </c>
      <c r="C33194">
        <v>1062679</v>
      </c>
      <c r="D33194">
        <v>1062680</v>
      </c>
    </row>
    <row r="33195" spans="1:4" x14ac:dyDescent="0.25">
      <c r="A33195" t="s">
        <v>33207</v>
      </c>
      <c r="B33195">
        <v>1062681</v>
      </c>
      <c r="C33195">
        <v>1062682</v>
      </c>
      <c r="D33195">
        <v>1062683</v>
      </c>
    </row>
    <row r="33196" spans="1:4" x14ac:dyDescent="0.25">
      <c r="A33196" t="s">
        <v>28227</v>
      </c>
      <c r="B33196">
        <v>1062684</v>
      </c>
      <c r="C33196">
        <v>1062685</v>
      </c>
      <c r="D33196">
        <v>1062686</v>
      </c>
    </row>
    <row r="33197" spans="1:4" x14ac:dyDescent="0.25">
      <c r="A33197" t="s">
        <v>33206</v>
      </c>
      <c r="B33197">
        <v>1062687</v>
      </c>
      <c r="C33197">
        <v>1062688</v>
      </c>
      <c r="D33197">
        <v>1062689</v>
      </c>
    </row>
    <row r="33198" spans="1:4" x14ac:dyDescent="0.25">
      <c r="A33198" t="s">
        <v>33204</v>
      </c>
      <c r="B33198">
        <v>1062690</v>
      </c>
      <c r="C33198">
        <v>1062691</v>
      </c>
      <c r="D33198">
        <v>1062692</v>
      </c>
    </row>
    <row r="33199" spans="1:4" x14ac:dyDescent="0.25">
      <c r="A33199" t="s">
        <v>33208</v>
      </c>
      <c r="B33199">
        <v>1062694</v>
      </c>
      <c r="C33199">
        <v>1062695</v>
      </c>
      <c r="D33199">
        <v>1062696</v>
      </c>
    </row>
    <row r="33200" spans="1:4" x14ac:dyDescent="0.25">
      <c r="A33200" t="s">
        <v>8619</v>
      </c>
      <c r="B33200">
        <v>1062697</v>
      </c>
      <c r="C33200">
        <v>1062698</v>
      </c>
      <c r="D33200">
        <v>1062699</v>
      </c>
    </row>
    <row r="33201" spans="1:4" x14ac:dyDescent="0.25">
      <c r="A33201" t="s">
        <v>33209</v>
      </c>
      <c r="B33201">
        <v>1062700</v>
      </c>
      <c r="C33201">
        <v>1062701</v>
      </c>
      <c r="D33201">
        <v>1062702</v>
      </c>
    </row>
    <row r="33202" spans="1:4" x14ac:dyDescent="0.25">
      <c r="A33202" t="s">
        <v>33211</v>
      </c>
      <c r="B33202">
        <v>1062704</v>
      </c>
      <c r="C33202">
        <v>1062705</v>
      </c>
      <c r="D33202">
        <v>1062706</v>
      </c>
    </row>
    <row r="33203" spans="1:4" x14ac:dyDescent="0.25">
      <c r="A33203" t="s">
        <v>33210</v>
      </c>
      <c r="B33203">
        <v>1062707</v>
      </c>
      <c r="C33203">
        <v>1062708</v>
      </c>
      <c r="D33203">
        <v>1062709</v>
      </c>
    </row>
    <row r="33204" spans="1:4" x14ac:dyDescent="0.25">
      <c r="A33204" t="s">
        <v>33212</v>
      </c>
      <c r="B33204">
        <v>1062710</v>
      </c>
      <c r="C33204">
        <v>1062711</v>
      </c>
      <c r="D33204">
        <v>1062712</v>
      </c>
    </row>
    <row r="33205" spans="1:4" x14ac:dyDescent="0.25">
      <c r="A33205" t="s">
        <v>33213</v>
      </c>
      <c r="B33205">
        <v>1062714</v>
      </c>
      <c r="C33205">
        <v>1062715</v>
      </c>
      <c r="D33205">
        <v>1062716</v>
      </c>
    </row>
    <row r="33206" spans="1:4" x14ac:dyDescent="0.25">
      <c r="A33206" t="s">
        <v>33214</v>
      </c>
      <c r="B33206">
        <v>1062718</v>
      </c>
      <c r="C33206">
        <v>1062719</v>
      </c>
      <c r="D33206">
        <v>1062720</v>
      </c>
    </row>
    <row r="33207" spans="1:4" x14ac:dyDescent="0.25">
      <c r="A33207" t="s">
        <v>33215</v>
      </c>
      <c r="B33207">
        <v>1062721</v>
      </c>
      <c r="C33207">
        <v>1062722</v>
      </c>
      <c r="D33207">
        <v>1062723</v>
      </c>
    </row>
    <row r="33208" spans="1:4" x14ac:dyDescent="0.25">
      <c r="A33208" t="s">
        <v>16766</v>
      </c>
      <c r="B33208">
        <v>1062724</v>
      </c>
      <c r="C33208">
        <v>1062725</v>
      </c>
      <c r="D33208">
        <v>1062726</v>
      </c>
    </row>
    <row r="33209" spans="1:4" x14ac:dyDescent="0.25">
      <c r="A33209" t="s">
        <v>33216</v>
      </c>
      <c r="B33209">
        <v>1062727</v>
      </c>
      <c r="C33209">
        <v>1062728</v>
      </c>
      <c r="D33209">
        <v>1062729</v>
      </c>
    </row>
    <row r="33210" spans="1:4" x14ac:dyDescent="0.25">
      <c r="A33210" t="s">
        <v>537</v>
      </c>
      <c r="B33210">
        <v>1062731</v>
      </c>
      <c r="C33210">
        <v>1062732</v>
      </c>
      <c r="D33210">
        <v>1062733</v>
      </c>
    </row>
    <row r="33211" spans="1:4" x14ac:dyDescent="0.25">
      <c r="A33211" t="s">
        <v>6505</v>
      </c>
      <c r="B33211">
        <v>1062734</v>
      </c>
      <c r="C33211">
        <v>1062735</v>
      </c>
      <c r="D33211">
        <v>1062736</v>
      </c>
    </row>
    <row r="33212" spans="1:4" x14ac:dyDescent="0.25">
      <c r="A33212" t="s">
        <v>5452</v>
      </c>
      <c r="B33212">
        <v>1062737</v>
      </c>
      <c r="C33212">
        <v>1062738</v>
      </c>
      <c r="D33212">
        <v>1062739</v>
      </c>
    </row>
    <row r="33213" spans="1:4" x14ac:dyDescent="0.25">
      <c r="A33213" t="s">
        <v>33218</v>
      </c>
      <c r="B33213">
        <v>1062740</v>
      </c>
      <c r="C33213">
        <v>1062741</v>
      </c>
      <c r="D33213">
        <v>1062742</v>
      </c>
    </row>
    <row r="33214" spans="1:4" x14ac:dyDescent="0.25">
      <c r="A33214" t="s">
        <v>33217</v>
      </c>
      <c r="B33214">
        <v>1062743</v>
      </c>
      <c r="C33214">
        <v>1062744</v>
      </c>
      <c r="D33214">
        <v>1062745</v>
      </c>
    </row>
    <row r="33215" spans="1:4" x14ac:dyDescent="0.25">
      <c r="A33215" t="s">
        <v>11196</v>
      </c>
      <c r="B33215">
        <v>1062746</v>
      </c>
      <c r="C33215">
        <v>1062747</v>
      </c>
      <c r="D33215">
        <v>1062748</v>
      </c>
    </row>
    <row r="33216" spans="1:4" x14ac:dyDescent="0.25">
      <c r="A33216" t="s">
        <v>33222</v>
      </c>
      <c r="B33216">
        <v>1062749</v>
      </c>
      <c r="C33216">
        <v>1062750</v>
      </c>
      <c r="D33216">
        <v>1062751</v>
      </c>
    </row>
    <row r="33217" spans="1:4" x14ac:dyDescent="0.25">
      <c r="A33217" t="s">
        <v>33221</v>
      </c>
      <c r="B33217">
        <v>1062752</v>
      </c>
      <c r="C33217">
        <v>1062753</v>
      </c>
      <c r="D33217">
        <v>1062754</v>
      </c>
    </row>
    <row r="33218" spans="1:4" x14ac:dyDescent="0.25">
      <c r="A33218" t="s">
        <v>33223</v>
      </c>
      <c r="B33218">
        <v>1062755</v>
      </c>
      <c r="C33218">
        <v>1062756</v>
      </c>
      <c r="D33218">
        <v>1062757</v>
      </c>
    </row>
    <row r="33219" spans="1:4" x14ac:dyDescent="0.25">
      <c r="A33219" t="s">
        <v>33219</v>
      </c>
      <c r="B33219">
        <v>1062758</v>
      </c>
      <c r="C33219">
        <v>1062759</v>
      </c>
      <c r="D33219">
        <v>1062760</v>
      </c>
    </row>
    <row r="33220" spans="1:4" x14ac:dyDescent="0.25">
      <c r="A33220" t="s">
        <v>33224</v>
      </c>
      <c r="B33220">
        <v>1062761</v>
      </c>
      <c r="C33220">
        <v>1062762</v>
      </c>
      <c r="D33220">
        <v>1062763</v>
      </c>
    </row>
    <row r="33221" spans="1:4" x14ac:dyDescent="0.25">
      <c r="A33221" t="s">
        <v>10379</v>
      </c>
      <c r="B33221">
        <v>1062764</v>
      </c>
      <c r="C33221">
        <v>1062765</v>
      </c>
      <c r="D33221">
        <v>1062766</v>
      </c>
    </row>
    <row r="33222" spans="1:4" x14ac:dyDescent="0.25">
      <c r="A33222" t="s">
        <v>33220</v>
      </c>
      <c r="B33222">
        <v>1062767</v>
      </c>
      <c r="C33222">
        <v>1062768</v>
      </c>
      <c r="D33222">
        <v>1062769</v>
      </c>
    </row>
    <row r="33223" spans="1:4" x14ac:dyDescent="0.25">
      <c r="A33223" t="s">
        <v>608</v>
      </c>
      <c r="B33223">
        <v>1062770</v>
      </c>
      <c r="C33223">
        <v>1062771</v>
      </c>
      <c r="D33223">
        <v>1062772</v>
      </c>
    </row>
    <row r="33224" spans="1:4" x14ac:dyDescent="0.25">
      <c r="A33224" t="s">
        <v>33227</v>
      </c>
      <c r="B33224">
        <v>1062773</v>
      </c>
      <c r="C33224">
        <v>1062774</v>
      </c>
      <c r="D33224">
        <v>1062775</v>
      </c>
    </row>
    <row r="33225" spans="1:4" x14ac:dyDescent="0.25">
      <c r="A33225" t="s">
        <v>33228</v>
      </c>
      <c r="B33225">
        <v>1062776</v>
      </c>
      <c r="C33225">
        <v>1062777</v>
      </c>
      <c r="D33225">
        <v>1062778</v>
      </c>
    </row>
    <row r="33226" spans="1:4" x14ac:dyDescent="0.25">
      <c r="A33226" t="s">
        <v>33229</v>
      </c>
      <c r="B33226">
        <v>1062779</v>
      </c>
      <c r="C33226">
        <v>1062780</v>
      </c>
      <c r="D33226">
        <v>1062781</v>
      </c>
    </row>
    <row r="33227" spans="1:4" x14ac:dyDescent="0.25">
      <c r="A33227" t="s">
        <v>8877</v>
      </c>
      <c r="B33227">
        <v>1062782</v>
      </c>
      <c r="C33227">
        <v>1062783</v>
      </c>
      <c r="D33227">
        <v>1062784</v>
      </c>
    </row>
    <row r="33228" spans="1:4" x14ac:dyDescent="0.25">
      <c r="A33228" t="s">
        <v>16767</v>
      </c>
      <c r="B33228">
        <v>1062785</v>
      </c>
      <c r="C33228">
        <v>1062786</v>
      </c>
      <c r="D33228">
        <v>1062787</v>
      </c>
    </row>
    <row r="33229" spans="1:4" x14ac:dyDescent="0.25">
      <c r="A33229" t="s">
        <v>33226</v>
      </c>
      <c r="B33229">
        <v>1062788</v>
      </c>
      <c r="C33229">
        <v>1062789</v>
      </c>
      <c r="D33229">
        <v>1062790</v>
      </c>
    </row>
    <row r="33230" spans="1:4" x14ac:dyDescent="0.25">
      <c r="A33230" t="s">
        <v>33225</v>
      </c>
      <c r="B33230">
        <v>1062791</v>
      </c>
      <c r="C33230">
        <v>1062792</v>
      </c>
      <c r="D33230">
        <v>1062793</v>
      </c>
    </row>
    <row r="33231" spans="1:4" x14ac:dyDescent="0.25">
      <c r="A33231" t="s">
        <v>33230</v>
      </c>
      <c r="B33231">
        <v>1062794</v>
      </c>
      <c r="C33231">
        <v>1062795</v>
      </c>
      <c r="D33231">
        <v>1062796</v>
      </c>
    </row>
    <row r="33232" spans="1:4" x14ac:dyDescent="0.25">
      <c r="A33232" t="s">
        <v>33232</v>
      </c>
      <c r="B33232">
        <v>1062797</v>
      </c>
      <c r="C33232">
        <v>1062798</v>
      </c>
      <c r="D33232">
        <v>1062799</v>
      </c>
    </row>
    <row r="33233" spans="1:4" x14ac:dyDescent="0.25">
      <c r="A33233" t="s">
        <v>9311</v>
      </c>
      <c r="B33233">
        <v>1062800</v>
      </c>
      <c r="C33233">
        <v>1062801</v>
      </c>
      <c r="D33233">
        <v>1062802</v>
      </c>
    </row>
    <row r="33234" spans="1:4" x14ac:dyDescent="0.25">
      <c r="A33234" t="s">
        <v>33231</v>
      </c>
      <c r="B33234">
        <v>1062803</v>
      </c>
      <c r="C33234">
        <v>1062804</v>
      </c>
      <c r="D33234">
        <v>1062805</v>
      </c>
    </row>
    <row r="33235" spans="1:4" x14ac:dyDescent="0.25">
      <c r="A33235" t="s">
        <v>33235</v>
      </c>
      <c r="B33235">
        <v>1062806</v>
      </c>
      <c r="C33235">
        <v>1062807</v>
      </c>
      <c r="D33235">
        <v>1062808</v>
      </c>
    </row>
    <row r="33236" spans="1:4" x14ac:dyDescent="0.25">
      <c r="A33236" t="s">
        <v>33234</v>
      </c>
      <c r="B33236">
        <v>1062809</v>
      </c>
      <c r="C33236">
        <v>1062810</v>
      </c>
      <c r="D33236">
        <v>1062811</v>
      </c>
    </row>
    <row r="33237" spans="1:4" x14ac:dyDescent="0.25">
      <c r="A33237" t="s">
        <v>33237</v>
      </c>
      <c r="B33237">
        <v>1062813</v>
      </c>
      <c r="C33237">
        <v>1062814</v>
      </c>
      <c r="D33237">
        <v>1062815</v>
      </c>
    </row>
    <row r="33238" spans="1:4" x14ac:dyDescent="0.25">
      <c r="A33238" t="s">
        <v>33239</v>
      </c>
      <c r="B33238">
        <v>1062816</v>
      </c>
      <c r="C33238">
        <v>1062817</v>
      </c>
      <c r="D33238">
        <v>1062818</v>
      </c>
    </row>
    <row r="33239" spans="1:4" x14ac:dyDescent="0.25">
      <c r="A33239" t="s">
        <v>33238</v>
      </c>
      <c r="B33239">
        <v>1062819</v>
      </c>
      <c r="C33239">
        <v>1062820</v>
      </c>
      <c r="D33239">
        <v>1062821</v>
      </c>
    </row>
    <row r="33240" spans="1:4" x14ac:dyDescent="0.25">
      <c r="A33240" t="s">
        <v>33233</v>
      </c>
      <c r="B33240">
        <v>1062822</v>
      </c>
      <c r="C33240">
        <v>1062823</v>
      </c>
      <c r="D33240">
        <v>1062824</v>
      </c>
    </row>
    <row r="33241" spans="1:4" x14ac:dyDescent="0.25">
      <c r="A33241" t="s">
        <v>33236</v>
      </c>
      <c r="B33241">
        <v>1062825</v>
      </c>
      <c r="C33241">
        <v>1062826</v>
      </c>
      <c r="D33241">
        <v>1062827</v>
      </c>
    </row>
    <row r="33242" spans="1:4" x14ac:dyDescent="0.25">
      <c r="A33242" t="s">
        <v>5930</v>
      </c>
      <c r="B33242">
        <v>1062828</v>
      </c>
      <c r="C33242">
        <v>1062829</v>
      </c>
      <c r="D33242">
        <v>1062830</v>
      </c>
    </row>
    <row r="33243" spans="1:4" x14ac:dyDescent="0.25">
      <c r="A33243" t="s">
        <v>33241</v>
      </c>
      <c r="B33243">
        <v>1062836</v>
      </c>
      <c r="C33243">
        <v>1062837</v>
      </c>
      <c r="D33243">
        <v>1062838</v>
      </c>
    </row>
    <row r="33244" spans="1:4" x14ac:dyDescent="0.25">
      <c r="A33244" t="s">
        <v>6380</v>
      </c>
      <c r="B33244">
        <v>1062839</v>
      </c>
      <c r="C33244">
        <v>1062840</v>
      </c>
      <c r="D33244">
        <v>1062841</v>
      </c>
    </row>
    <row r="33245" spans="1:4" x14ac:dyDescent="0.25">
      <c r="A33245" t="s">
        <v>33243</v>
      </c>
      <c r="B33245">
        <v>1062842</v>
      </c>
      <c r="C33245">
        <v>1062843</v>
      </c>
      <c r="D33245">
        <v>1062844</v>
      </c>
    </row>
    <row r="33246" spans="1:4" x14ac:dyDescent="0.25">
      <c r="A33246" t="s">
        <v>33240</v>
      </c>
      <c r="B33246">
        <v>1062845</v>
      </c>
      <c r="C33246">
        <v>1062846</v>
      </c>
      <c r="D33246">
        <v>1062847</v>
      </c>
    </row>
    <row r="33247" spans="1:4" x14ac:dyDescent="0.25">
      <c r="A33247" t="s">
        <v>33244</v>
      </c>
      <c r="B33247">
        <v>1062849</v>
      </c>
      <c r="C33247">
        <v>1062850</v>
      </c>
      <c r="D33247">
        <v>1062851</v>
      </c>
    </row>
    <row r="33248" spans="1:4" x14ac:dyDescent="0.25">
      <c r="A33248" t="s">
        <v>33247</v>
      </c>
      <c r="B33248">
        <v>1062852</v>
      </c>
      <c r="C33248">
        <v>1062853</v>
      </c>
      <c r="D33248">
        <v>1062854</v>
      </c>
    </row>
    <row r="33249" spans="1:4" x14ac:dyDescent="0.25">
      <c r="A33249" t="s">
        <v>4868</v>
      </c>
      <c r="B33249">
        <v>1062855</v>
      </c>
      <c r="C33249">
        <v>1062856</v>
      </c>
      <c r="D33249">
        <v>1062857</v>
      </c>
    </row>
    <row r="33250" spans="1:4" x14ac:dyDescent="0.25">
      <c r="A33250" t="s">
        <v>13723</v>
      </c>
      <c r="B33250">
        <v>1062859</v>
      </c>
      <c r="C33250">
        <v>1062860</v>
      </c>
      <c r="D33250">
        <v>1062861</v>
      </c>
    </row>
    <row r="33251" spans="1:4" x14ac:dyDescent="0.25">
      <c r="A33251" t="s">
        <v>33242</v>
      </c>
      <c r="B33251">
        <v>1062862</v>
      </c>
      <c r="C33251">
        <v>1062863</v>
      </c>
      <c r="D33251">
        <v>1062864</v>
      </c>
    </row>
    <row r="33252" spans="1:4" x14ac:dyDescent="0.25">
      <c r="A33252" t="s">
        <v>33245</v>
      </c>
      <c r="B33252">
        <v>1062866</v>
      </c>
      <c r="C33252">
        <v>1062867</v>
      </c>
      <c r="D33252">
        <v>1062868</v>
      </c>
    </row>
    <row r="33253" spans="1:4" x14ac:dyDescent="0.25">
      <c r="A33253" t="s">
        <v>33246</v>
      </c>
      <c r="B33253">
        <v>1062869</v>
      </c>
      <c r="C33253">
        <v>1062870</v>
      </c>
      <c r="D33253">
        <v>1062871</v>
      </c>
    </row>
    <row r="33254" spans="1:4" x14ac:dyDescent="0.25">
      <c r="A33254" t="s">
        <v>33249</v>
      </c>
      <c r="B33254">
        <v>1062873</v>
      </c>
      <c r="C33254">
        <v>1062874</v>
      </c>
      <c r="D33254">
        <v>1062875</v>
      </c>
    </row>
    <row r="33255" spans="1:4" x14ac:dyDescent="0.25">
      <c r="A33255" t="s">
        <v>33248</v>
      </c>
      <c r="B33255">
        <v>1062876</v>
      </c>
      <c r="C33255">
        <v>1062877</v>
      </c>
      <c r="D33255">
        <v>1062878</v>
      </c>
    </row>
    <row r="33256" spans="1:4" x14ac:dyDescent="0.25">
      <c r="A33256" t="s">
        <v>29793</v>
      </c>
      <c r="B33256">
        <v>1062879</v>
      </c>
      <c r="C33256">
        <v>1062880</v>
      </c>
      <c r="D33256">
        <v>1062881</v>
      </c>
    </row>
    <row r="33257" spans="1:4" x14ac:dyDescent="0.25">
      <c r="A33257" t="s">
        <v>14058</v>
      </c>
      <c r="B33257">
        <v>1062882</v>
      </c>
      <c r="C33257">
        <v>1062883</v>
      </c>
      <c r="D33257">
        <v>1062884</v>
      </c>
    </row>
    <row r="33258" spans="1:4" x14ac:dyDescent="0.25">
      <c r="A33258" t="s">
        <v>33250</v>
      </c>
      <c r="B33258">
        <v>1062885</v>
      </c>
      <c r="C33258">
        <v>1062886</v>
      </c>
      <c r="D33258">
        <v>1062887</v>
      </c>
    </row>
    <row r="33259" spans="1:4" x14ac:dyDescent="0.25">
      <c r="A33259" t="s">
        <v>2889</v>
      </c>
      <c r="B33259">
        <v>1062889</v>
      </c>
      <c r="C33259">
        <v>1062890</v>
      </c>
      <c r="D33259">
        <v>1062891</v>
      </c>
    </row>
    <row r="33260" spans="1:4" x14ac:dyDescent="0.25">
      <c r="A33260" t="s">
        <v>33251</v>
      </c>
      <c r="B33260">
        <v>1062893</v>
      </c>
      <c r="C33260">
        <v>1062894</v>
      </c>
      <c r="D33260">
        <v>1062895</v>
      </c>
    </row>
    <row r="33261" spans="1:4" x14ac:dyDescent="0.25">
      <c r="A33261" t="s">
        <v>33252</v>
      </c>
      <c r="B33261">
        <v>1062896</v>
      </c>
      <c r="C33261">
        <v>1062897</v>
      </c>
      <c r="D33261">
        <v>1062898</v>
      </c>
    </row>
    <row r="33262" spans="1:4" x14ac:dyDescent="0.25">
      <c r="A33262" t="s">
        <v>16503</v>
      </c>
      <c r="B33262">
        <v>1062899</v>
      </c>
      <c r="C33262">
        <v>1062900</v>
      </c>
      <c r="D33262">
        <v>1062901</v>
      </c>
    </row>
    <row r="33263" spans="1:4" x14ac:dyDescent="0.25">
      <c r="A33263" t="s">
        <v>5244</v>
      </c>
      <c r="B33263">
        <v>1062902</v>
      </c>
      <c r="C33263">
        <v>1062903</v>
      </c>
      <c r="D33263">
        <v>1062904</v>
      </c>
    </row>
    <row r="33264" spans="1:4" x14ac:dyDescent="0.25">
      <c r="A33264" t="s">
        <v>6417</v>
      </c>
      <c r="B33264">
        <v>1062905</v>
      </c>
      <c r="C33264">
        <v>1062906</v>
      </c>
      <c r="D33264">
        <v>1062907</v>
      </c>
    </row>
    <row r="33265" spans="1:4" x14ac:dyDescent="0.25">
      <c r="A33265" t="s">
        <v>29513</v>
      </c>
      <c r="B33265">
        <v>1062908</v>
      </c>
      <c r="C33265">
        <v>1062909</v>
      </c>
      <c r="D33265">
        <v>1062910</v>
      </c>
    </row>
    <row r="33266" spans="1:4" x14ac:dyDescent="0.25">
      <c r="A33266" t="s">
        <v>33253</v>
      </c>
      <c r="B33266">
        <v>1062911</v>
      </c>
      <c r="C33266">
        <v>1062912</v>
      </c>
      <c r="D33266">
        <v>1062913</v>
      </c>
    </row>
    <row r="33267" spans="1:4" x14ac:dyDescent="0.25">
      <c r="A33267" t="s">
        <v>12590</v>
      </c>
      <c r="B33267">
        <v>1062915</v>
      </c>
      <c r="C33267">
        <v>1062916</v>
      </c>
      <c r="D33267">
        <v>1062917</v>
      </c>
    </row>
    <row r="33268" spans="1:4" x14ac:dyDescent="0.25">
      <c r="A33268" t="s">
        <v>33256</v>
      </c>
      <c r="B33268">
        <v>1062918</v>
      </c>
      <c r="C33268">
        <v>1062919</v>
      </c>
      <c r="D33268">
        <v>1062920</v>
      </c>
    </row>
    <row r="33269" spans="1:4" x14ac:dyDescent="0.25">
      <c r="A33269" t="s">
        <v>33254</v>
      </c>
      <c r="B33269">
        <v>1062921</v>
      </c>
      <c r="C33269">
        <v>1062922</v>
      </c>
      <c r="D33269">
        <v>1062923</v>
      </c>
    </row>
    <row r="33270" spans="1:4" x14ac:dyDescent="0.25">
      <c r="A33270" t="s">
        <v>33258</v>
      </c>
      <c r="B33270">
        <v>1062924</v>
      </c>
      <c r="C33270">
        <v>1062925</v>
      </c>
      <c r="D33270">
        <v>1062926</v>
      </c>
    </row>
    <row r="33271" spans="1:4" x14ac:dyDescent="0.25">
      <c r="A33271" t="s">
        <v>16463</v>
      </c>
      <c r="B33271">
        <v>1062927</v>
      </c>
      <c r="C33271">
        <v>1062928</v>
      </c>
      <c r="D33271">
        <v>1062929</v>
      </c>
    </row>
    <row r="33272" spans="1:4" x14ac:dyDescent="0.25">
      <c r="A33272" t="s">
        <v>33259</v>
      </c>
      <c r="B33272">
        <v>1062930</v>
      </c>
      <c r="C33272">
        <v>1062931</v>
      </c>
      <c r="D33272">
        <v>1062932</v>
      </c>
    </row>
    <row r="33273" spans="1:4" x14ac:dyDescent="0.25">
      <c r="A33273" t="s">
        <v>33255</v>
      </c>
      <c r="B33273">
        <v>1062933</v>
      </c>
      <c r="C33273">
        <v>1062934</v>
      </c>
      <c r="D33273">
        <v>1062935</v>
      </c>
    </row>
    <row r="33274" spans="1:4" x14ac:dyDescent="0.25">
      <c r="A33274" t="s">
        <v>30645</v>
      </c>
      <c r="B33274">
        <v>1062936</v>
      </c>
      <c r="C33274">
        <v>1062937</v>
      </c>
      <c r="D33274">
        <v>1062938</v>
      </c>
    </row>
    <row r="33275" spans="1:4" x14ac:dyDescent="0.25">
      <c r="A33275" t="s">
        <v>33260</v>
      </c>
      <c r="B33275">
        <v>1062939</v>
      </c>
      <c r="C33275">
        <v>1062940</v>
      </c>
      <c r="D33275">
        <v>1062941</v>
      </c>
    </row>
    <row r="33276" spans="1:4" x14ac:dyDescent="0.25">
      <c r="A33276" t="s">
        <v>5404</v>
      </c>
      <c r="B33276">
        <v>1062942</v>
      </c>
      <c r="C33276">
        <v>1062943</v>
      </c>
      <c r="D33276">
        <v>1062944</v>
      </c>
    </row>
    <row r="33277" spans="1:4" x14ac:dyDescent="0.25">
      <c r="A33277" t="s">
        <v>33261</v>
      </c>
      <c r="B33277">
        <v>1062945</v>
      </c>
      <c r="C33277">
        <v>1062946</v>
      </c>
      <c r="D33277">
        <v>1062947</v>
      </c>
    </row>
    <row r="33278" spans="1:4" x14ac:dyDescent="0.25">
      <c r="A33278" t="s">
        <v>756</v>
      </c>
      <c r="B33278">
        <v>1062948</v>
      </c>
      <c r="C33278">
        <v>1062949</v>
      </c>
      <c r="D33278">
        <v>1062950</v>
      </c>
    </row>
    <row r="33279" spans="1:4" x14ac:dyDescent="0.25">
      <c r="A33279" t="s">
        <v>30091</v>
      </c>
      <c r="B33279">
        <v>1062951</v>
      </c>
      <c r="C33279">
        <v>1062952</v>
      </c>
      <c r="D33279">
        <v>1062953</v>
      </c>
    </row>
    <row r="33280" spans="1:4" x14ac:dyDescent="0.25">
      <c r="A33280" t="s">
        <v>33262</v>
      </c>
      <c r="B33280">
        <v>1062954</v>
      </c>
      <c r="C33280">
        <v>1062955</v>
      </c>
      <c r="D33280">
        <v>1062956</v>
      </c>
    </row>
    <row r="33281" spans="1:4" x14ac:dyDescent="0.25">
      <c r="A33281" t="s">
        <v>33263</v>
      </c>
      <c r="B33281">
        <v>1062957</v>
      </c>
      <c r="C33281">
        <v>1062958</v>
      </c>
      <c r="D33281">
        <v>1062959</v>
      </c>
    </row>
    <row r="33282" spans="1:4" x14ac:dyDescent="0.25">
      <c r="A33282" t="s">
        <v>33257</v>
      </c>
      <c r="B33282">
        <v>1062961</v>
      </c>
      <c r="C33282">
        <v>1062962</v>
      </c>
      <c r="D33282">
        <v>1062963</v>
      </c>
    </row>
    <row r="33283" spans="1:4" x14ac:dyDescent="0.25">
      <c r="A33283" t="s">
        <v>17078</v>
      </c>
      <c r="B33283">
        <v>1062965</v>
      </c>
      <c r="C33283">
        <v>1062966</v>
      </c>
      <c r="D33283">
        <v>1062967</v>
      </c>
    </row>
    <row r="33284" spans="1:4" x14ac:dyDescent="0.25">
      <c r="A33284" t="s">
        <v>33265</v>
      </c>
      <c r="B33284">
        <v>1062968</v>
      </c>
      <c r="C33284">
        <v>1062969</v>
      </c>
      <c r="D33284">
        <v>1062970</v>
      </c>
    </row>
    <row r="33285" spans="1:4" x14ac:dyDescent="0.25">
      <c r="A33285" t="s">
        <v>2648</v>
      </c>
      <c r="B33285">
        <v>1062971</v>
      </c>
      <c r="C33285">
        <v>1062972</v>
      </c>
      <c r="D33285">
        <v>1062973</v>
      </c>
    </row>
    <row r="33286" spans="1:4" x14ac:dyDescent="0.25">
      <c r="A33286" t="s">
        <v>33266</v>
      </c>
      <c r="B33286">
        <v>1062974</v>
      </c>
      <c r="C33286">
        <v>1062975</v>
      </c>
      <c r="D33286">
        <v>1062976</v>
      </c>
    </row>
    <row r="33287" spans="1:4" x14ac:dyDescent="0.25">
      <c r="A33287" t="s">
        <v>33267</v>
      </c>
      <c r="B33287">
        <v>1062978</v>
      </c>
      <c r="C33287">
        <v>1062979</v>
      </c>
      <c r="D33287">
        <v>1062980</v>
      </c>
    </row>
    <row r="33288" spans="1:4" x14ac:dyDescent="0.25">
      <c r="A33288" t="s">
        <v>7532</v>
      </c>
      <c r="B33288">
        <v>1062982</v>
      </c>
      <c r="C33288">
        <v>1062983</v>
      </c>
      <c r="D33288">
        <v>1062984</v>
      </c>
    </row>
    <row r="33289" spans="1:4" x14ac:dyDescent="0.25">
      <c r="A33289" t="s">
        <v>33270</v>
      </c>
      <c r="B33289">
        <v>1062985</v>
      </c>
      <c r="C33289">
        <v>1062986</v>
      </c>
      <c r="D33289">
        <v>1062987</v>
      </c>
    </row>
    <row r="33290" spans="1:4" x14ac:dyDescent="0.25">
      <c r="A33290" t="s">
        <v>33268</v>
      </c>
      <c r="B33290">
        <v>1062988</v>
      </c>
      <c r="C33290">
        <v>1062989</v>
      </c>
      <c r="D33290">
        <v>1062990</v>
      </c>
    </row>
    <row r="33291" spans="1:4" x14ac:dyDescent="0.25">
      <c r="A33291" t="s">
        <v>33269</v>
      </c>
      <c r="B33291">
        <v>1062991</v>
      </c>
      <c r="C33291">
        <v>1062992</v>
      </c>
      <c r="D33291">
        <v>1062993</v>
      </c>
    </row>
    <row r="33292" spans="1:4" x14ac:dyDescent="0.25">
      <c r="A33292" t="s">
        <v>33271</v>
      </c>
      <c r="B33292">
        <v>1062995</v>
      </c>
      <c r="C33292">
        <v>1062996</v>
      </c>
      <c r="D33292">
        <v>1062997</v>
      </c>
    </row>
    <row r="33293" spans="1:4" x14ac:dyDescent="0.25">
      <c r="A33293" t="s">
        <v>3452</v>
      </c>
      <c r="B33293">
        <v>1062999</v>
      </c>
      <c r="C33293">
        <v>1063000</v>
      </c>
      <c r="D33293">
        <v>1063001</v>
      </c>
    </row>
    <row r="33294" spans="1:4" x14ac:dyDescent="0.25">
      <c r="A33294" t="s">
        <v>33272</v>
      </c>
      <c r="B33294">
        <v>1063002</v>
      </c>
      <c r="C33294">
        <v>1063003</v>
      </c>
      <c r="D33294">
        <v>1063004</v>
      </c>
    </row>
    <row r="33295" spans="1:4" x14ac:dyDescent="0.25">
      <c r="A33295" t="s">
        <v>33264</v>
      </c>
      <c r="B33295">
        <v>1063005</v>
      </c>
      <c r="C33295">
        <v>1063006</v>
      </c>
      <c r="D33295">
        <v>1063007</v>
      </c>
    </row>
    <row r="33296" spans="1:4" x14ac:dyDescent="0.25">
      <c r="A33296" t="s">
        <v>33273</v>
      </c>
      <c r="B33296">
        <v>1063008</v>
      </c>
      <c r="C33296">
        <v>1063009</v>
      </c>
      <c r="D33296">
        <v>1063010</v>
      </c>
    </row>
    <row r="33297" spans="1:4" x14ac:dyDescent="0.25">
      <c r="A33297" t="s">
        <v>1797</v>
      </c>
      <c r="B33297">
        <v>1063012</v>
      </c>
      <c r="C33297">
        <v>1063013</v>
      </c>
      <c r="D33297">
        <v>1063014</v>
      </c>
    </row>
    <row r="33298" spans="1:4" x14ac:dyDescent="0.25">
      <c r="A33298" t="s">
        <v>33278</v>
      </c>
      <c r="B33298">
        <v>1063015</v>
      </c>
      <c r="C33298">
        <v>1063016</v>
      </c>
      <c r="D33298">
        <v>1063017</v>
      </c>
    </row>
    <row r="33299" spans="1:4" x14ac:dyDescent="0.25">
      <c r="A33299" t="s">
        <v>33274</v>
      </c>
      <c r="B33299">
        <v>1063019</v>
      </c>
      <c r="C33299">
        <v>1063020</v>
      </c>
      <c r="D33299">
        <v>1063021</v>
      </c>
    </row>
    <row r="33300" spans="1:4" x14ac:dyDescent="0.25">
      <c r="A33300" t="s">
        <v>23223</v>
      </c>
      <c r="B33300">
        <v>1063022</v>
      </c>
      <c r="C33300">
        <v>1063023</v>
      </c>
      <c r="D33300">
        <v>1063024</v>
      </c>
    </row>
    <row r="33301" spans="1:4" x14ac:dyDescent="0.25">
      <c r="A33301" t="s">
        <v>33277</v>
      </c>
      <c r="B33301">
        <v>1063025</v>
      </c>
      <c r="C33301">
        <v>1063026</v>
      </c>
      <c r="D33301">
        <v>1063027</v>
      </c>
    </row>
    <row r="33302" spans="1:4" x14ac:dyDescent="0.25">
      <c r="A33302" t="s">
        <v>33282</v>
      </c>
      <c r="B33302">
        <v>1063028</v>
      </c>
      <c r="C33302">
        <v>1063029</v>
      </c>
      <c r="D33302">
        <v>1063030</v>
      </c>
    </row>
    <row r="33303" spans="1:4" x14ac:dyDescent="0.25">
      <c r="A33303" t="s">
        <v>33280</v>
      </c>
      <c r="B33303">
        <v>1063031</v>
      </c>
      <c r="C33303">
        <v>1063032</v>
      </c>
      <c r="D33303">
        <v>1063033</v>
      </c>
    </row>
    <row r="33304" spans="1:4" x14ac:dyDescent="0.25">
      <c r="A33304" t="s">
        <v>33276</v>
      </c>
      <c r="B33304">
        <v>1063035</v>
      </c>
      <c r="C33304">
        <v>1063036</v>
      </c>
      <c r="D33304">
        <v>1063037</v>
      </c>
    </row>
    <row r="33305" spans="1:4" x14ac:dyDescent="0.25">
      <c r="A33305" t="s">
        <v>14849</v>
      </c>
      <c r="B33305">
        <v>1063038</v>
      </c>
      <c r="C33305">
        <v>1063039</v>
      </c>
      <c r="D33305">
        <v>1063040</v>
      </c>
    </row>
    <row r="33306" spans="1:4" x14ac:dyDescent="0.25">
      <c r="A33306" t="s">
        <v>33283</v>
      </c>
      <c r="B33306">
        <v>1063041</v>
      </c>
      <c r="C33306">
        <v>1063042</v>
      </c>
      <c r="D33306">
        <v>1063043</v>
      </c>
    </row>
    <row r="33307" spans="1:4" x14ac:dyDescent="0.25">
      <c r="A33307" t="s">
        <v>33284</v>
      </c>
      <c r="B33307">
        <v>1063044</v>
      </c>
      <c r="C33307">
        <v>1063045</v>
      </c>
      <c r="D33307">
        <v>1063046</v>
      </c>
    </row>
    <row r="33308" spans="1:4" x14ac:dyDescent="0.25">
      <c r="A33308" t="s">
        <v>33285</v>
      </c>
      <c r="B33308">
        <v>1063047</v>
      </c>
      <c r="C33308">
        <v>1063048</v>
      </c>
      <c r="D33308">
        <v>1063049</v>
      </c>
    </row>
    <row r="33309" spans="1:4" x14ac:dyDescent="0.25">
      <c r="A33309" t="s">
        <v>2730</v>
      </c>
      <c r="B33309">
        <v>1063050</v>
      </c>
      <c r="C33309">
        <v>1063051</v>
      </c>
      <c r="D33309">
        <v>1063052</v>
      </c>
    </row>
    <row r="33310" spans="1:4" x14ac:dyDescent="0.25">
      <c r="A33310" t="s">
        <v>33286</v>
      </c>
      <c r="B33310">
        <v>1063053</v>
      </c>
      <c r="C33310">
        <v>1063054</v>
      </c>
      <c r="D33310">
        <v>1063055</v>
      </c>
    </row>
    <row r="33311" spans="1:4" x14ac:dyDescent="0.25">
      <c r="A33311" t="s">
        <v>33281</v>
      </c>
      <c r="B33311">
        <v>1063056</v>
      </c>
      <c r="C33311">
        <v>1063057</v>
      </c>
      <c r="D33311">
        <v>1063058</v>
      </c>
    </row>
    <row r="33312" spans="1:4" x14ac:dyDescent="0.25">
      <c r="A33312" t="s">
        <v>33279</v>
      </c>
      <c r="B33312">
        <v>1063059</v>
      </c>
      <c r="C33312">
        <v>1063060</v>
      </c>
      <c r="D33312">
        <v>1063061</v>
      </c>
    </row>
    <row r="33313" spans="1:4" x14ac:dyDescent="0.25">
      <c r="A33313" t="s">
        <v>8629</v>
      </c>
      <c r="B33313">
        <v>1063062</v>
      </c>
      <c r="C33313">
        <v>1063063</v>
      </c>
      <c r="D33313">
        <v>1063064</v>
      </c>
    </row>
    <row r="33314" spans="1:4" x14ac:dyDescent="0.25">
      <c r="A33314" t="s">
        <v>33287</v>
      </c>
      <c r="B33314">
        <v>1063065</v>
      </c>
      <c r="C33314">
        <v>1063066</v>
      </c>
      <c r="D33314">
        <v>1063067</v>
      </c>
    </row>
    <row r="33315" spans="1:4" x14ac:dyDescent="0.25">
      <c r="A33315" t="s">
        <v>33288</v>
      </c>
      <c r="B33315">
        <v>1063068</v>
      </c>
      <c r="C33315">
        <v>1063069</v>
      </c>
      <c r="D33315">
        <v>1063070</v>
      </c>
    </row>
    <row r="33316" spans="1:4" x14ac:dyDescent="0.25">
      <c r="A33316" t="s">
        <v>33275</v>
      </c>
      <c r="B33316">
        <v>1063071</v>
      </c>
      <c r="C33316">
        <v>1063072</v>
      </c>
      <c r="D33316">
        <v>1063073</v>
      </c>
    </row>
    <row r="33317" spans="1:4" x14ac:dyDescent="0.25">
      <c r="A33317" t="s">
        <v>6292</v>
      </c>
      <c r="B33317">
        <v>1063074</v>
      </c>
      <c r="C33317">
        <v>1063075</v>
      </c>
      <c r="D33317">
        <v>1063076</v>
      </c>
    </row>
    <row r="33318" spans="1:4" x14ac:dyDescent="0.25">
      <c r="A33318" t="s">
        <v>33290</v>
      </c>
      <c r="B33318">
        <v>1063077</v>
      </c>
      <c r="C33318">
        <v>1063078</v>
      </c>
      <c r="D33318">
        <v>1063079</v>
      </c>
    </row>
    <row r="33319" spans="1:4" x14ac:dyDescent="0.25">
      <c r="A33319" t="s">
        <v>33289</v>
      </c>
      <c r="B33319">
        <v>1063080</v>
      </c>
      <c r="C33319">
        <v>1063081</v>
      </c>
      <c r="D33319">
        <v>1063082</v>
      </c>
    </row>
    <row r="33320" spans="1:4" x14ac:dyDescent="0.25">
      <c r="A33320" t="s">
        <v>33293</v>
      </c>
      <c r="B33320">
        <v>1063083</v>
      </c>
      <c r="C33320">
        <v>1063084</v>
      </c>
      <c r="D33320">
        <v>1063085</v>
      </c>
    </row>
    <row r="33321" spans="1:4" x14ac:dyDescent="0.25">
      <c r="A33321" t="s">
        <v>33292</v>
      </c>
      <c r="B33321">
        <v>1063086</v>
      </c>
      <c r="C33321">
        <v>1063087</v>
      </c>
      <c r="D33321">
        <v>1063088</v>
      </c>
    </row>
    <row r="33322" spans="1:4" x14ac:dyDescent="0.25">
      <c r="A33322" t="s">
        <v>33294</v>
      </c>
      <c r="B33322">
        <v>1063089</v>
      </c>
      <c r="C33322">
        <v>1063090</v>
      </c>
      <c r="D33322">
        <v>1063091</v>
      </c>
    </row>
    <row r="33323" spans="1:4" x14ac:dyDescent="0.25">
      <c r="A33323" t="s">
        <v>33295</v>
      </c>
      <c r="B33323">
        <v>1063092</v>
      </c>
      <c r="C33323">
        <v>1063093</v>
      </c>
      <c r="D33323">
        <v>1063094</v>
      </c>
    </row>
    <row r="33324" spans="1:4" x14ac:dyDescent="0.25">
      <c r="A33324" t="s">
        <v>33291</v>
      </c>
      <c r="B33324">
        <v>1063095</v>
      </c>
      <c r="C33324">
        <v>1063096</v>
      </c>
      <c r="D33324">
        <v>1063097</v>
      </c>
    </row>
    <row r="33325" spans="1:4" x14ac:dyDescent="0.25">
      <c r="A33325" t="s">
        <v>12905</v>
      </c>
      <c r="B33325">
        <v>1063098</v>
      </c>
      <c r="C33325">
        <v>1063099</v>
      </c>
      <c r="D33325">
        <v>1063100</v>
      </c>
    </row>
    <row r="33326" spans="1:4" x14ac:dyDescent="0.25">
      <c r="A33326" t="s">
        <v>33297</v>
      </c>
      <c r="B33326">
        <v>1063102</v>
      </c>
      <c r="C33326">
        <v>1063103</v>
      </c>
      <c r="D33326">
        <v>1063104</v>
      </c>
    </row>
    <row r="33327" spans="1:4" x14ac:dyDescent="0.25">
      <c r="A33327" t="s">
        <v>33296</v>
      </c>
      <c r="B33327">
        <v>1063105</v>
      </c>
      <c r="C33327">
        <v>1063106</v>
      </c>
      <c r="D33327">
        <v>1063107</v>
      </c>
    </row>
    <row r="33328" spans="1:4" x14ac:dyDescent="0.25">
      <c r="A33328" t="s">
        <v>3500</v>
      </c>
      <c r="B33328">
        <v>1063108</v>
      </c>
      <c r="C33328">
        <v>1063109</v>
      </c>
      <c r="D33328">
        <v>1063110</v>
      </c>
    </row>
    <row r="33329" spans="1:4" x14ac:dyDescent="0.25">
      <c r="A33329" t="s">
        <v>33298</v>
      </c>
      <c r="B33329">
        <v>1063111</v>
      </c>
      <c r="C33329">
        <v>1063112</v>
      </c>
      <c r="D33329">
        <v>1063113</v>
      </c>
    </row>
    <row r="33330" spans="1:4" x14ac:dyDescent="0.25">
      <c r="A33330" t="s">
        <v>28408</v>
      </c>
      <c r="B33330">
        <v>1063114</v>
      </c>
      <c r="C33330">
        <v>1063115</v>
      </c>
      <c r="D33330">
        <v>1063116</v>
      </c>
    </row>
    <row r="33331" spans="1:4" x14ac:dyDescent="0.25">
      <c r="A33331" t="s">
        <v>33161</v>
      </c>
      <c r="B33331">
        <v>1063117</v>
      </c>
      <c r="C33331">
        <v>1063118</v>
      </c>
      <c r="D33331">
        <v>1063119</v>
      </c>
    </row>
    <row r="33332" spans="1:4" x14ac:dyDescent="0.25">
      <c r="A33332" t="s">
        <v>9681</v>
      </c>
      <c r="B33332">
        <v>1063120</v>
      </c>
      <c r="C33332">
        <v>1063121</v>
      </c>
      <c r="D33332">
        <v>1063122</v>
      </c>
    </row>
    <row r="33333" spans="1:4" x14ac:dyDescent="0.25">
      <c r="A33333" t="s">
        <v>33299</v>
      </c>
      <c r="B33333">
        <v>1063124</v>
      </c>
      <c r="C33333">
        <v>1063125</v>
      </c>
      <c r="D33333">
        <v>1063126</v>
      </c>
    </row>
  </sheetData>
  <sortState xmlns:xlrd2="http://schemas.microsoft.com/office/spreadsheetml/2017/richdata2" ref="A2:D33337">
    <sortCondition ref="B1:B33337"/>
  </sortState>
  <conditionalFormatting sqref="B1:D1048576">
    <cfRule type="duplicateValues" dxfId="3" priority="1"/>
    <cfRule type="duplicateValues" dxfId="2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2022-06-25-09-20-users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alireza mhi</dc:creator>
  <cp:lastModifiedBy>alireza mhi</cp:lastModifiedBy>
  <dcterms:created xsi:type="dcterms:W3CDTF">2022-06-25T09:22:10Z</dcterms:created>
  <dcterms:modified xsi:type="dcterms:W3CDTF">2022-06-25T09:35:36Z</dcterms:modified>
</cp:coreProperties>
</file>